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<sst xmlns="http://schemas.openxmlformats.org/spreadsheetml/2006/main" count="226" uniqueCount="153">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</sst>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Main!$B$2:$B$412</c:f>
              <c:numCache>
                <c:formatCode>General</c:formatCode>
                <c:ptCount val="411"/>
                <c:pt idx="0">
                  <c:v>9742964.93710407</c:v>
                </c:pt>
                <c:pt idx="1">
                  <c:v>43837257.4307778</c:v>
                </c:pt>
                <c:pt idx="2">
                  <c:v>43128933.4565512</c:v>
                </c:pt>
                <c:pt idx="3">
                  <c:v>42421583.1157032</c:v>
                </c:pt>
                <c:pt idx="4">
                  <c:v>41723344.8969063</c:v>
                </c:pt>
                <c:pt idx="5">
                  <c:v>41029761.9791273</c:v>
                </c:pt>
                <c:pt idx="6">
                  <c:v>40336665.2732067</c:v>
                </c:pt>
                <c:pt idx="7">
                  <c:v>39644459.9496311</c:v>
                </c:pt>
                <c:pt idx="8">
                  <c:v>38953514.4398403</c:v>
                </c:pt>
                <c:pt idx="9">
                  <c:v>38195044.2749845</c:v>
                </c:pt>
                <c:pt idx="10">
                  <c:v>37460522.3330014</c:v>
                </c:pt>
                <c:pt idx="11">
                  <c:v>25216661.9796186</c:v>
                </c:pt>
                <c:pt idx="12">
                  <c:v>20957608.6982616</c:v>
                </c:pt>
                <c:pt idx="13">
                  <c:v>19736098.107643</c:v>
                </c:pt>
                <c:pt idx="14">
                  <c:v>18841219.9086209</c:v>
                </c:pt>
                <c:pt idx="15">
                  <c:v>18767087.900641</c:v>
                </c:pt>
                <c:pt idx="16">
                  <c:v>18086053.3275178</c:v>
                </c:pt>
                <c:pt idx="17">
                  <c:v>18009057.9009593</c:v>
                </c:pt>
                <c:pt idx="18">
                  <c:v>17479998.1196124</c:v>
                </c:pt>
                <c:pt idx="19">
                  <c:v>17509141.6025171</c:v>
                </c:pt>
                <c:pt idx="20">
                  <c:v>17706852.4378244</c:v>
                </c:pt>
                <c:pt idx="21">
                  <c:v>17598731.5026203</c:v>
                </c:pt>
                <c:pt idx="22">
                  <c:v>16247029.7403019</c:v>
                </c:pt>
                <c:pt idx="23">
                  <c:v>15246249.4458495</c:v>
                </c:pt>
                <c:pt idx="24">
                  <c:v>14665802.4448625</c:v>
                </c:pt>
                <c:pt idx="25">
                  <c:v>14231987.483637</c:v>
                </c:pt>
                <c:pt idx="26">
                  <c:v>14154733.9014261</c:v>
                </c:pt>
                <c:pt idx="27">
                  <c:v>14207358.9708348</c:v>
                </c:pt>
                <c:pt idx="28">
                  <c:v>13839979.9550266</c:v>
                </c:pt>
                <c:pt idx="29">
                  <c:v>13802211.9765943</c:v>
                </c:pt>
                <c:pt idx="30">
                  <c:v>13849256.5203157</c:v>
                </c:pt>
                <c:pt idx="31">
                  <c:v>13576398.02763</c:v>
                </c:pt>
                <c:pt idx="32">
                  <c:v>13613906.0854364</c:v>
                </c:pt>
                <c:pt idx="33">
                  <c:v>13057225.5077371</c:v>
                </c:pt>
                <c:pt idx="34">
                  <c:v>12645178.8927072</c:v>
                </c:pt>
                <c:pt idx="35">
                  <c:v>12312952.8263814</c:v>
                </c:pt>
                <c:pt idx="36">
                  <c:v>12028714.5012726</c:v>
                </c:pt>
                <c:pt idx="37">
                  <c:v>11879129.0942186</c:v>
                </c:pt>
                <c:pt idx="38">
                  <c:v>11834332.5172027</c:v>
                </c:pt>
                <c:pt idx="39">
                  <c:v>11835917.7312807</c:v>
                </c:pt>
                <c:pt idx="40">
                  <c:v>11652715.7422125</c:v>
                </c:pt>
                <c:pt idx="41">
                  <c:v>11592136.4040195</c:v>
                </c:pt>
                <c:pt idx="42">
                  <c:v>11608484.1378191</c:v>
                </c:pt>
                <c:pt idx="43">
                  <c:v>11432708.8380776</c:v>
                </c:pt>
                <c:pt idx="44">
                  <c:v>11191909.7300031</c:v>
                </c:pt>
                <c:pt idx="45">
                  <c:v>10993097.2924158</c:v>
                </c:pt>
                <c:pt idx="46">
                  <c:v>10813224.9162778</c:v>
                </c:pt>
                <c:pt idx="47">
                  <c:v>10640417.7320555</c:v>
                </c:pt>
                <c:pt idx="48">
                  <c:v>10545691.3014392</c:v>
                </c:pt>
                <c:pt idx="49">
                  <c:v>10509041.8627379</c:v>
                </c:pt>
                <c:pt idx="50">
                  <c:v>10511817.2315475</c:v>
                </c:pt>
                <c:pt idx="51">
                  <c:v>10379401.6761008</c:v>
                </c:pt>
                <c:pt idx="52">
                  <c:v>10304390.7919796</c:v>
                </c:pt>
                <c:pt idx="53">
                  <c:v>10266140.0935703</c:v>
                </c:pt>
                <c:pt idx="54">
                  <c:v>10263791.6472844</c:v>
                </c:pt>
                <c:pt idx="55">
                  <c:v>10124973.1182903</c:v>
                </c:pt>
                <c:pt idx="56">
                  <c:v>10012312.444659</c:v>
                </c:pt>
                <c:pt idx="57">
                  <c:v>9906156.04718922</c:v>
                </c:pt>
                <c:pt idx="58">
                  <c:v>9796317.42228773</c:v>
                </c:pt>
                <c:pt idx="59">
                  <c:v>9723097.99856211</c:v>
                </c:pt>
                <c:pt idx="60">
                  <c:v>9696177.6976372</c:v>
                </c:pt>
                <c:pt idx="61">
                  <c:v>9698050.19653588</c:v>
                </c:pt>
                <c:pt idx="62">
                  <c:v>9608402.47599808</c:v>
                </c:pt>
                <c:pt idx="63">
                  <c:v>9556658.4214078</c:v>
                </c:pt>
                <c:pt idx="64">
                  <c:v>9528724.17899592</c:v>
                </c:pt>
                <c:pt idx="65">
                  <c:v>9530216.67768433</c:v>
                </c:pt>
                <c:pt idx="66">
                  <c:v>9443714.27679865</c:v>
                </c:pt>
                <c:pt idx="67">
                  <c:v>9375974.63930493</c:v>
                </c:pt>
                <c:pt idx="68">
                  <c:v>9311567.92549491</c:v>
                </c:pt>
                <c:pt idx="69">
                  <c:v>9240217.25461374</c:v>
                </c:pt>
                <c:pt idx="70">
                  <c:v>9186816.74365266</c:v>
                </c:pt>
                <c:pt idx="71">
                  <c:v>9152945.06364275</c:v>
                </c:pt>
                <c:pt idx="72">
                  <c:v>9116951.3442775</c:v>
                </c:pt>
                <c:pt idx="73">
                  <c:v>9062450.16636224</c:v>
                </c:pt>
                <c:pt idx="74">
                  <c:v>9026479.58009778</c:v>
                </c:pt>
                <c:pt idx="75">
                  <c:v>9008148.92874942</c:v>
                </c:pt>
                <c:pt idx="76">
                  <c:v>9009907.83589019</c:v>
                </c:pt>
                <c:pt idx="77">
                  <c:v>8954795.02784135</c:v>
                </c:pt>
                <c:pt idx="78">
                  <c:v>8913391.18879249</c:v>
                </c:pt>
                <c:pt idx="79">
                  <c:v>8874543.98077153</c:v>
                </c:pt>
                <c:pt idx="80">
                  <c:v>8827982.55168863</c:v>
                </c:pt>
                <c:pt idx="81">
                  <c:v>8789492.88485755</c:v>
                </c:pt>
                <c:pt idx="82">
                  <c:v>8763722.45590093</c:v>
                </c:pt>
                <c:pt idx="83">
                  <c:v>8736300.4395024</c:v>
                </c:pt>
                <c:pt idx="84">
                  <c:v>8698503.44038245</c:v>
                </c:pt>
                <c:pt idx="85">
                  <c:v>8672928.47352933</c:v>
                </c:pt>
                <c:pt idx="86">
                  <c:v>8659858.27906191</c:v>
                </c:pt>
                <c:pt idx="87">
                  <c:v>8660655.92731783</c:v>
                </c:pt>
                <c:pt idx="88">
                  <c:v>8624392.23835553</c:v>
                </c:pt>
                <c:pt idx="89">
                  <c:v>8597601.78216969</c:v>
                </c:pt>
                <c:pt idx="90">
                  <c:v>8572938.03770961</c:v>
                </c:pt>
                <c:pt idx="91">
                  <c:v>8541700.56763446</c:v>
                </c:pt>
                <c:pt idx="92">
                  <c:v>8514531.99873756</c:v>
                </c:pt>
                <c:pt idx="93">
                  <c:v>8494968.16312782</c:v>
                </c:pt>
                <c:pt idx="94">
                  <c:v>8475044.95533755</c:v>
                </c:pt>
                <c:pt idx="95">
                  <c:v>8448438.00656429</c:v>
                </c:pt>
                <c:pt idx="96">
                  <c:v>8430005.8325229</c:v>
                </c:pt>
                <c:pt idx="97">
                  <c:v>8420803.23939457</c:v>
                </c:pt>
                <c:pt idx="98">
                  <c:v>8421310.82712286</c:v>
                </c:pt>
                <c:pt idx="99">
                  <c:v>8396612.50010568</c:v>
                </c:pt>
                <c:pt idx="100">
                  <c:v>8378260.07457229</c:v>
                </c:pt>
                <c:pt idx="101">
                  <c:v>8361732.91702711</c:v>
                </c:pt>
                <c:pt idx="102">
                  <c:v>8340194.11909459</c:v>
                </c:pt>
                <c:pt idx="103">
                  <c:v>8320753.04403824</c:v>
                </c:pt>
                <c:pt idx="104">
                  <c:v>8306741.79779604</c:v>
                </c:pt>
                <c:pt idx="105">
                  <c:v>8292450.58417834</c:v>
                </c:pt>
                <c:pt idx="106">
                  <c:v>8273792.74046051</c:v>
                </c:pt>
                <c:pt idx="107">
                  <c:v>8260414.64250232</c:v>
                </c:pt>
                <c:pt idx="108">
                  <c:v>8253691.56469682</c:v>
                </c:pt>
                <c:pt idx="109">
                  <c:v>8239902.20859777</c:v>
                </c:pt>
                <c:pt idx="110">
                  <c:v>8224682.52517635</c:v>
                </c:pt>
                <c:pt idx="111">
                  <c:v>8212526.6608607</c:v>
                </c:pt>
                <c:pt idx="112">
                  <c:v>8201907.24197313</c:v>
                </c:pt>
                <c:pt idx="113">
                  <c:v>8187531.69290732</c:v>
                </c:pt>
                <c:pt idx="114">
                  <c:v>8174503.65790884</c:v>
                </c:pt>
                <c:pt idx="115">
                  <c:v>8164908.40245461</c:v>
                </c:pt>
                <c:pt idx="116">
                  <c:v>8155516.07263644</c:v>
                </c:pt>
                <c:pt idx="117">
                  <c:v>8142528.67580464</c:v>
                </c:pt>
                <c:pt idx="118">
                  <c:v>8132904.97801043</c:v>
                </c:pt>
                <c:pt idx="119">
                  <c:v>8128111.10474404</c:v>
                </c:pt>
                <c:pt idx="120">
                  <c:v>8118318.06255197</c:v>
                </c:pt>
                <c:pt idx="121">
                  <c:v>8107834.74075576</c:v>
                </c:pt>
                <c:pt idx="122">
                  <c:v>8099337.84731972</c:v>
                </c:pt>
                <c:pt idx="123">
                  <c:v>8092113.07241911</c:v>
                </c:pt>
                <c:pt idx="124">
                  <c:v>8082371.79764051</c:v>
                </c:pt>
                <c:pt idx="125">
                  <c:v>8073438.55233669</c:v>
                </c:pt>
                <c:pt idx="126">
                  <c:v>8067202.73157616</c:v>
                </c:pt>
                <c:pt idx="127">
                  <c:v>8060957.06419734</c:v>
                </c:pt>
                <c:pt idx="128">
                  <c:v>8052211.88632399</c:v>
                </c:pt>
                <c:pt idx="129">
                  <c:v>8045420.588331</c:v>
                </c:pt>
                <c:pt idx="130">
                  <c:v>8041941.73433598</c:v>
                </c:pt>
                <c:pt idx="131">
                  <c:v>8035092.08960848</c:v>
                </c:pt>
                <c:pt idx="132">
                  <c:v>8027723.86973598</c:v>
                </c:pt>
                <c:pt idx="133">
                  <c:v>8021912.5104252</c:v>
                </c:pt>
                <c:pt idx="134">
                  <c:v>8017055.2121622</c:v>
                </c:pt>
                <c:pt idx="135">
                  <c:v>8010491.11623275</c:v>
                </c:pt>
                <c:pt idx="136">
                  <c:v>8004564.35523255</c:v>
                </c:pt>
                <c:pt idx="137">
                  <c:v>8000290.83477468</c:v>
                </c:pt>
                <c:pt idx="138">
                  <c:v>7996363.2249298</c:v>
                </c:pt>
                <c:pt idx="139">
                  <c:v>7990367.72734512</c:v>
                </c:pt>
                <c:pt idx="140">
                  <c:v>7985777.03596811</c:v>
                </c:pt>
                <c:pt idx="141">
                  <c:v>7983554.49085119</c:v>
                </c:pt>
                <c:pt idx="142">
                  <c:v>7979068.34759513</c:v>
                </c:pt>
                <c:pt idx="143">
                  <c:v>7974271.7799892</c:v>
                </c:pt>
                <c:pt idx="144">
                  <c:v>7970364.75299592</c:v>
                </c:pt>
                <c:pt idx="145">
                  <c:v>7967183.28365333</c:v>
                </c:pt>
                <c:pt idx="146">
                  <c:v>7962869.75256376</c:v>
                </c:pt>
                <c:pt idx="147">
                  <c:v>7958880.17080062</c:v>
                </c:pt>
                <c:pt idx="148">
                  <c:v>7956257.30284298</c:v>
                </c:pt>
                <c:pt idx="149">
                  <c:v>7953693.38473678</c:v>
                </c:pt>
                <c:pt idx="150">
                  <c:v>7949908.99943911</c:v>
                </c:pt>
                <c:pt idx="151">
                  <c:v>7946883.32951386</c:v>
                </c:pt>
                <c:pt idx="152">
                  <c:v>7945369.08281555</c:v>
                </c:pt>
                <c:pt idx="153">
                  <c:v>7942448.76318955</c:v>
                </c:pt>
                <c:pt idx="154">
                  <c:v>7939233.27603565</c:v>
                </c:pt>
                <c:pt idx="155">
                  <c:v>7936766.95383387</c:v>
                </c:pt>
                <c:pt idx="156">
                  <c:v>7934801.33459706</c:v>
                </c:pt>
                <c:pt idx="157">
                  <c:v>7932085.46915329</c:v>
                </c:pt>
                <c:pt idx="158">
                  <c:v>7929660.7168965</c:v>
                </c:pt>
                <c:pt idx="159">
                  <c:v>7927931.80000754</c:v>
                </c:pt>
                <c:pt idx="160">
                  <c:v>7926519.44672045</c:v>
                </c:pt>
                <c:pt idx="161">
                  <c:v>7924062.3824288</c:v>
                </c:pt>
                <c:pt idx="162">
                  <c:v>7922206.56776891</c:v>
                </c:pt>
                <c:pt idx="163">
                  <c:v>7921386.35548461</c:v>
                </c:pt>
                <c:pt idx="164">
                  <c:v>7921337.95863164</c:v>
                </c:pt>
                <c:pt idx="165">
                  <c:v>7919206.61288422</c:v>
                </c:pt>
                <c:pt idx="166">
                  <c:v>7917589.11833031</c:v>
                </c:pt>
                <c:pt idx="167">
                  <c:v>7916317.70030361</c:v>
                </c:pt>
                <c:pt idx="168">
                  <c:v>7914588.5026434</c:v>
                </c:pt>
                <c:pt idx="169">
                  <c:v>7912959.4177531</c:v>
                </c:pt>
                <c:pt idx="170">
                  <c:v>7911942.74251709</c:v>
                </c:pt>
                <c:pt idx="171">
                  <c:v>7910997.59174195</c:v>
                </c:pt>
                <c:pt idx="172">
                  <c:v>7909599.4520217</c:v>
                </c:pt>
                <c:pt idx="173">
                  <c:v>7908509.8420282</c:v>
                </c:pt>
                <c:pt idx="174">
                  <c:v>7908011.67056841</c:v>
                </c:pt>
                <c:pt idx="175">
                  <c:v>7908061.61522677</c:v>
                </c:pt>
                <c:pt idx="176">
                  <c:v>7906698.34208522</c:v>
                </c:pt>
                <c:pt idx="177">
                  <c:v>7905790.77964555</c:v>
                </c:pt>
                <c:pt idx="178">
                  <c:v>7905100.42130645</c:v>
                </c:pt>
                <c:pt idx="179">
                  <c:v>7904118.82502843</c:v>
                </c:pt>
                <c:pt idx="180">
                  <c:v>7903238.8803862</c:v>
                </c:pt>
                <c:pt idx="181">
                  <c:v>7902619.21017687</c:v>
                </c:pt>
                <c:pt idx="182">
                  <c:v>7902181.30232439</c:v>
                </c:pt>
                <c:pt idx="183">
                  <c:v>7901372.60010123</c:v>
                </c:pt>
                <c:pt idx="184">
                  <c:v>7900814.95242294</c:v>
                </c:pt>
                <c:pt idx="185">
                  <c:v>7900608.14744997</c:v>
                </c:pt>
                <c:pt idx="186">
                  <c:v>7900703.65691132</c:v>
                </c:pt>
                <c:pt idx="187">
                  <c:v>7899957.65826829</c:v>
                </c:pt>
                <c:pt idx="188">
                  <c:v>7899494.33721067</c:v>
                </c:pt>
                <c:pt idx="189">
                  <c:v>7899172.90282462</c:v>
                </c:pt>
                <c:pt idx="190">
                  <c:v>7898720.34057059</c:v>
                </c:pt>
                <c:pt idx="191">
                  <c:v>7898304.41761847</c:v>
                </c:pt>
                <c:pt idx="192">
                  <c:v>7898053.38530889</c:v>
                </c:pt>
                <c:pt idx="193">
                  <c:v>7897881.09704371</c:v>
                </c:pt>
                <c:pt idx="194">
                  <c:v>7897904.9634703</c:v>
                </c:pt>
                <c:pt idx="195">
                  <c:v>7897528.64636507</c:v>
                </c:pt>
                <c:pt idx="196">
                  <c:v>7897527.65347081</c:v>
                </c:pt>
                <c:pt idx="197">
                  <c:v>7897583.58344035</c:v>
                </c:pt>
                <c:pt idx="198">
                  <c:v>7897335.26638171</c:v>
                </c:pt>
                <c:pt idx="199">
                  <c:v>7897369.46016308</c:v>
                </c:pt>
                <c:pt idx="200">
                  <c:v>7897030.59458158</c:v>
                </c:pt>
                <c:pt idx="201">
                  <c:v>7896913.20175953</c:v>
                </c:pt>
                <c:pt idx="202">
                  <c:v>7896834.17503876</c:v>
                </c:pt>
                <c:pt idx="203">
                  <c:v>7896823.91536466</c:v>
                </c:pt>
                <c:pt idx="204">
                  <c:v>7896913.65504824</c:v>
                </c:pt>
                <c:pt idx="205">
                  <c:v>7896766.40071239</c:v>
                </c:pt>
                <c:pt idx="206">
                  <c:v>7896846.122812</c:v>
                </c:pt>
                <c:pt idx="207">
                  <c:v>7896701.77275946</c:v>
                </c:pt>
                <c:pt idx="208">
                  <c:v>7896608.81035939</c:v>
                </c:pt>
                <c:pt idx="209">
                  <c:v>7896710.82121509</c:v>
                </c:pt>
                <c:pt idx="210">
                  <c:v>7896578.42535945</c:v>
                </c:pt>
                <c:pt idx="211">
                  <c:v>7896562.37117986</c:v>
                </c:pt>
                <c:pt idx="212">
                  <c:v>7896582.33484129</c:v>
                </c:pt>
                <c:pt idx="213">
                  <c:v>7896610.83736322</c:v>
                </c:pt>
                <c:pt idx="214">
                  <c:v>7896708.14258058</c:v>
                </c:pt>
                <c:pt idx="215">
                  <c:v>7896610.35192573</c:v>
                </c:pt>
                <c:pt idx="216">
                  <c:v>7896561.53794806</c:v>
                </c:pt>
                <c:pt idx="217">
                  <c:v>7896558.27396185</c:v>
                </c:pt>
                <c:pt idx="218">
                  <c:v>7896582.50782778</c:v>
                </c:pt>
                <c:pt idx="219">
                  <c:v>7896582.53207217</c:v>
                </c:pt>
                <c:pt idx="220">
                  <c:v>7896647.5611122</c:v>
                </c:pt>
                <c:pt idx="221">
                  <c:v>7896608.89711555</c:v>
                </c:pt>
                <c:pt idx="222">
                  <c:v>7896587.33958466</c:v>
                </c:pt>
                <c:pt idx="223">
                  <c:v>7896578.99294668</c:v>
                </c:pt>
                <c:pt idx="224">
                  <c:v>7896533.31112484</c:v>
                </c:pt>
                <c:pt idx="225">
                  <c:v>7896573.32409121</c:v>
                </c:pt>
                <c:pt idx="226">
                  <c:v>7896553.08417402</c:v>
                </c:pt>
                <c:pt idx="227">
                  <c:v>7896514.09574853</c:v>
                </c:pt>
                <c:pt idx="228">
                  <c:v>7896540.95412366</c:v>
                </c:pt>
                <c:pt idx="229">
                  <c:v>7896477.25162357</c:v>
                </c:pt>
                <c:pt idx="230">
                  <c:v>7896485.89467217</c:v>
                </c:pt>
                <c:pt idx="231">
                  <c:v>7896478.36969064</c:v>
                </c:pt>
                <c:pt idx="232">
                  <c:v>7896504.13067405</c:v>
                </c:pt>
                <c:pt idx="233">
                  <c:v>7896477.3909622</c:v>
                </c:pt>
                <c:pt idx="234">
                  <c:v>7896500.84680033</c:v>
                </c:pt>
                <c:pt idx="235">
                  <c:v>7896476.44653987</c:v>
                </c:pt>
                <c:pt idx="236">
                  <c:v>7896480.64424456</c:v>
                </c:pt>
                <c:pt idx="237">
                  <c:v>7896486.35550801</c:v>
                </c:pt>
                <c:pt idx="238">
                  <c:v>7896482.23771081</c:v>
                </c:pt>
                <c:pt idx="239">
                  <c:v>7896475.06343518</c:v>
                </c:pt>
                <c:pt idx="240">
                  <c:v>7896478.06400799</c:v>
                </c:pt>
                <c:pt idx="241">
                  <c:v>7896479.87526979</c:v>
                </c:pt>
                <c:pt idx="242">
                  <c:v>7896480.65410309</c:v>
                </c:pt>
                <c:pt idx="243">
                  <c:v>7896469.91634516</c:v>
                </c:pt>
                <c:pt idx="244">
                  <c:v>7896473.38026837</c:v>
                </c:pt>
                <c:pt idx="245">
                  <c:v>7896472.35790837</c:v>
                </c:pt>
                <c:pt idx="246">
                  <c:v>7896477.5063765</c:v>
                </c:pt>
                <c:pt idx="247">
                  <c:v>7896471.5392918</c:v>
                </c:pt>
                <c:pt idx="248">
                  <c:v>7896472.05771563</c:v>
                </c:pt>
                <c:pt idx="249">
                  <c:v>7896473.15974477</c:v>
                </c:pt>
                <c:pt idx="250">
                  <c:v>7896472.07063275</c:v>
                </c:pt>
                <c:pt idx="251">
                  <c:v>7896468.97593744</c:v>
                </c:pt>
                <c:pt idx="252">
                  <c:v>7896471.16140699</c:v>
                </c:pt>
                <c:pt idx="253">
                  <c:v>7896469.44096405</c:v>
                </c:pt>
                <c:pt idx="254">
                  <c:v>7896468.08056179</c:v>
                </c:pt>
                <c:pt idx="255">
                  <c:v>7896464.60391301</c:v>
                </c:pt>
                <c:pt idx="256">
                  <c:v>7896463.30912024</c:v>
                </c:pt>
                <c:pt idx="257">
                  <c:v>7896463.92150164</c:v>
                </c:pt>
                <c:pt idx="258">
                  <c:v>7896463.56743368</c:v>
                </c:pt>
                <c:pt idx="259">
                  <c:v>7896463.03053935</c:v>
                </c:pt>
                <c:pt idx="260">
                  <c:v>7896464.08221363</c:v>
                </c:pt>
                <c:pt idx="261">
                  <c:v>7896464.38633311</c:v>
                </c:pt>
                <c:pt idx="262">
                  <c:v>7896462.95232843</c:v>
                </c:pt>
                <c:pt idx="263">
                  <c:v>7896462.69322306</c:v>
                </c:pt>
                <c:pt idx="264">
                  <c:v>7896463.28652278</c:v>
                </c:pt>
                <c:pt idx="265">
                  <c:v>7896462.72108538</c:v>
                </c:pt>
                <c:pt idx="266">
                  <c:v>7896463.41983315</c:v>
                </c:pt>
                <c:pt idx="267">
                  <c:v>7896463.04818066</c:v>
                </c:pt>
                <c:pt idx="268">
                  <c:v>7896462.55034742</c:v>
                </c:pt>
                <c:pt idx="269">
                  <c:v>7896462.71826933</c:v>
                </c:pt>
                <c:pt idx="270">
                  <c:v>7896462.56918631</c:v>
                </c:pt>
                <c:pt idx="271">
                  <c:v>7896462.59372344</c:v>
                </c:pt>
                <c:pt idx="272">
                  <c:v>7896463.1287915</c:v>
                </c:pt>
                <c:pt idx="273">
                  <c:v>7896462.35921425</c:v>
                </c:pt>
                <c:pt idx="274">
                  <c:v>7896462.42122921</c:v>
                </c:pt>
                <c:pt idx="275">
                  <c:v>7896462.38671988</c:v>
                </c:pt>
                <c:pt idx="276">
                  <c:v>7896462.29186708</c:v>
                </c:pt>
                <c:pt idx="277">
                  <c:v>7896462.36209855</c:v>
                </c:pt>
                <c:pt idx="278">
                  <c:v>7896462.40428117</c:v>
                </c:pt>
                <c:pt idx="279">
                  <c:v>7896462.35163282</c:v>
                </c:pt>
                <c:pt idx="280">
                  <c:v>7896462.40639949</c:v>
                </c:pt>
                <c:pt idx="281">
                  <c:v>7896462.16714049</c:v>
                </c:pt>
                <c:pt idx="282">
                  <c:v>7896462.16900772</c:v>
                </c:pt>
                <c:pt idx="283">
                  <c:v>7896462.15314201</c:v>
                </c:pt>
                <c:pt idx="284">
                  <c:v>7896462.25441112</c:v>
                </c:pt>
                <c:pt idx="285">
                  <c:v>7896462.178539</c:v>
                </c:pt>
                <c:pt idx="286">
                  <c:v>7896462.18407952</c:v>
                </c:pt>
                <c:pt idx="287">
                  <c:v>7896462.13202332</c:v>
                </c:pt>
                <c:pt idx="288">
                  <c:v>7896462.16107725</c:v>
                </c:pt>
                <c:pt idx="289">
                  <c:v>7896462.16435653</c:v>
                </c:pt>
                <c:pt idx="290">
                  <c:v>7896462.15481782</c:v>
                </c:pt>
                <c:pt idx="291">
                  <c:v>7896462.13016901</c:v>
                </c:pt>
                <c:pt idx="292">
                  <c:v>7896462.14494124</c:v>
                </c:pt>
                <c:pt idx="293">
                  <c:v>7896462.10107155</c:v>
                </c:pt>
                <c:pt idx="294">
                  <c:v>7896462.12463244</c:v>
                </c:pt>
                <c:pt idx="295">
                  <c:v>7896462.135683</c:v>
                </c:pt>
                <c:pt idx="296">
                  <c:v>7896462.09281723</c:v>
                </c:pt>
                <c:pt idx="297">
                  <c:v>7896462.10723729</c:v>
                </c:pt>
                <c:pt idx="298">
                  <c:v>7896462.07611183</c:v>
                </c:pt>
                <c:pt idx="299">
                  <c:v>7896462.09014284</c:v>
                </c:pt>
                <c:pt idx="300">
                  <c:v>7896462.08867524</c:v>
                </c:pt>
                <c:pt idx="301">
                  <c:v>7896462.07096007</c:v>
                </c:pt>
                <c:pt idx="302">
                  <c:v>7896462.08438708</c:v>
                </c:pt>
                <c:pt idx="303">
                  <c:v>7896462.09784902</c:v>
                </c:pt>
                <c:pt idx="304">
                  <c:v>7896462.06551752</c:v>
                </c:pt>
                <c:pt idx="305">
                  <c:v>7896462.07676018</c:v>
                </c:pt>
                <c:pt idx="306">
                  <c:v>7896462.08812497</c:v>
                </c:pt>
                <c:pt idx="307">
                  <c:v>7896462.07275553</c:v>
                </c:pt>
                <c:pt idx="308">
                  <c:v>7896462.0633437</c:v>
                </c:pt>
                <c:pt idx="309">
                  <c:v>7896462.06593818</c:v>
                </c:pt>
                <c:pt idx="310">
                  <c:v>7896462.06211814</c:v>
                </c:pt>
                <c:pt idx="311">
                  <c:v>7896462.07017867</c:v>
                </c:pt>
                <c:pt idx="312">
                  <c:v>7896462.06728698</c:v>
                </c:pt>
                <c:pt idx="313">
                  <c:v>7896462.06571777</c:v>
                </c:pt>
                <c:pt idx="314">
                  <c:v>7896462.0674532</c:v>
                </c:pt>
                <c:pt idx="315">
                  <c:v>7896462.06070072</c:v>
                </c:pt>
                <c:pt idx="316">
                  <c:v>7896462.06220486</c:v>
                </c:pt>
                <c:pt idx="317">
                  <c:v>7896462.06107911</c:v>
                </c:pt>
                <c:pt idx="318">
                  <c:v>7896462.06044751</c:v>
                </c:pt>
                <c:pt idx="319">
                  <c:v>7896462.06185664</c:v>
                </c:pt>
                <c:pt idx="320">
                  <c:v>7896462.05934001</c:v>
                </c:pt>
                <c:pt idx="321">
                  <c:v>7896462.05939316</c:v>
                </c:pt>
                <c:pt idx="322">
                  <c:v>7896462.05753493</c:v>
                </c:pt>
                <c:pt idx="323">
                  <c:v>7896462.05855536</c:v>
                </c:pt>
                <c:pt idx="324">
                  <c:v>7896462.05857609</c:v>
                </c:pt>
                <c:pt idx="325">
                  <c:v>7896462.05842433</c:v>
                </c:pt>
                <c:pt idx="326">
                  <c:v>7896462.05956886</c:v>
                </c:pt>
                <c:pt idx="327">
                  <c:v>7896462.05553833</c:v>
                </c:pt>
                <c:pt idx="328">
                  <c:v>7896462.0578521</c:v>
                </c:pt>
                <c:pt idx="329">
                  <c:v>7896462.05580501</c:v>
                </c:pt>
                <c:pt idx="330">
                  <c:v>7896462.05589306</c:v>
                </c:pt>
                <c:pt idx="331">
                  <c:v>7896462.05539371</c:v>
                </c:pt>
                <c:pt idx="332">
                  <c:v>7896462.05582419</c:v>
                </c:pt>
                <c:pt idx="333">
                  <c:v>7896462.05560082</c:v>
                </c:pt>
                <c:pt idx="334">
                  <c:v>7896462.05502489</c:v>
                </c:pt>
                <c:pt idx="335">
                  <c:v>7896462.05528806</c:v>
                </c:pt>
                <c:pt idx="336">
                  <c:v>7896462.05560204</c:v>
                </c:pt>
                <c:pt idx="337">
                  <c:v>7896462.05550104</c:v>
                </c:pt>
                <c:pt idx="338">
                  <c:v>7896462.05511205</c:v>
                </c:pt>
                <c:pt idx="339">
                  <c:v>7896462.05423356</c:v>
                </c:pt>
                <c:pt idx="340">
                  <c:v>7896462.05416982</c:v>
                </c:pt>
                <c:pt idx="341">
                  <c:v>7896462.05470048</c:v>
                </c:pt>
                <c:pt idx="342">
                  <c:v>7896462.05358389</c:v>
                </c:pt>
                <c:pt idx="343">
                  <c:v>7896462.05367718</c:v>
                </c:pt>
                <c:pt idx="344">
                  <c:v>7896462.05366236</c:v>
                </c:pt>
                <c:pt idx="345">
                  <c:v>7896462.05369909</c:v>
                </c:pt>
                <c:pt idx="346">
                  <c:v>7896462.05349486</c:v>
                </c:pt>
                <c:pt idx="347">
                  <c:v>7896462.05358186</c:v>
                </c:pt>
                <c:pt idx="348">
                  <c:v>7896462.05314807</c:v>
                </c:pt>
                <c:pt idx="349">
                  <c:v>7896462.05409283</c:v>
                </c:pt>
                <c:pt idx="350">
                  <c:v>7896462.05342617</c:v>
                </c:pt>
                <c:pt idx="351">
                  <c:v>7896462.05330246</c:v>
                </c:pt>
                <c:pt idx="352">
                  <c:v>7896462.05324747</c:v>
                </c:pt>
                <c:pt idx="353">
                  <c:v>7896462.0533538</c:v>
                </c:pt>
                <c:pt idx="354">
                  <c:v>7896462.05304082</c:v>
                </c:pt>
                <c:pt idx="355">
                  <c:v>7896462.05303853</c:v>
                </c:pt>
                <c:pt idx="356">
                  <c:v>7896462.0529171</c:v>
                </c:pt>
                <c:pt idx="357">
                  <c:v>7896462.0529305</c:v>
                </c:pt>
                <c:pt idx="358">
                  <c:v>7896462.05287398</c:v>
                </c:pt>
                <c:pt idx="359">
                  <c:v>7896462.05290305</c:v>
                </c:pt>
                <c:pt idx="360">
                  <c:v>7896462.05303463</c:v>
                </c:pt>
                <c:pt idx="361">
                  <c:v>7896462.05291349</c:v>
                </c:pt>
                <c:pt idx="362">
                  <c:v>7896462.05276734</c:v>
                </c:pt>
                <c:pt idx="363">
                  <c:v>7896462.05295305</c:v>
                </c:pt>
                <c:pt idx="364">
                  <c:v>7896462.05274604</c:v>
                </c:pt>
                <c:pt idx="365">
                  <c:v>7896462.05279358</c:v>
                </c:pt>
                <c:pt idx="366">
                  <c:v>7896462.05281373</c:v>
                </c:pt>
                <c:pt idx="367">
                  <c:v>7896462.05280443</c:v>
                </c:pt>
                <c:pt idx="368">
                  <c:v>7896462.05274466</c:v>
                </c:pt>
                <c:pt idx="369">
                  <c:v>7896462.05275042</c:v>
                </c:pt>
                <c:pt idx="370">
                  <c:v>7896462.05276661</c:v>
                </c:pt>
                <c:pt idx="371">
                  <c:v>7896462.05276907</c:v>
                </c:pt>
                <c:pt idx="372">
                  <c:v>7896462.05276693</c:v>
                </c:pt>
                <c:pt idx="373">
                  <c:v>7896462.05274163</c:v>
                </c:pt>
                <c:pt idx="374">
                  <c:v>7896462.05274255</c:v>
                </c:pt>
                <c:pt idx="375">
                  <c:v>7896462.0527585</c:v>
                </c:pt>
                <c:pt idx="376">
                  <c:v>7896462.05271213</c:v>
                </c:pt>
                <c:pt idx="377">
                  <c:v>7896462.05274205</c:v>
                </c:pt>
                <c:pt idx="378">
                  <c:v>7896462.05271916</c:v>
                </c:pt>
                <c:pt idx="379">
                  <c:v>7896462.05272642</c:v>
                </c:pt>
                <c:pt idx="380">
                  <c:v>7896462.05271839</c:v>
                </c:pt>
                <c:pt idx="381">
                  <c:v>7896462.05271249</c:v>
                </c:pt>
                <c:pt idx="382">
                  <c:v>7896462.05272951</c:v>
                </c:pt>
                <c:pt idx="383">
                  <c:v>7896462.05270638</c:v>
                </c:pt>
                <c:pt idx="384">
                  <c:v>7896462.05270722</c:v>
                </c:pt>
                <c:pt idx="385">
                  <c:v>7896462.05271204</c:v>
                </c:pt>
                <c:pt idx="386">
                  <c:v>7896462.05271402</c:v>
                </c:pt>
                <c:pt idx="387">
                  <c:v>7896462.05270484</c:v>
                </c:pt>
                <c:pt idx="388">
                  <c:v>7896462.05270237</c:v>
                </c:pt>
                <c:pt idx="389">
                  <c:v>7896462.05269868</c:v>
                </c:pt>
                <c:pt idx="390">
                  <c:v>7896462.05269865</c:v>
                </c:pt>
                <c:pt idx="391">
                  <c:v>7896462.05270162</c:v>
                </c:pt>
                <c:pt idx="392">
                  <c:v>7896462.05269698</c:v>
                </c:pt>
                <c:pt idx="393">
                  <c:v>7896462.05269755</c:v>
                </c:pt>
                <c:pt idx="394">
                  <c:v>7896462.05269372</c:v>
                </c:pt>
                <c:pt idx="395">
                  <c:v>7896462.05269216</c:v>
                </c:pt>
                <c:pt idx="396">
                  <c:v>7896462.05269</c:v>
                </c:pt>
                <c:pt idx="397">
                  <c:v>7896462.05269137</c:v>
                </c:pt>
                <c:pt idx="398">
                  <c:v>7896462.05269127</c:v>
                </c:pt>
                <c:pt idx="399">
                  <c:v>7896462.05268739</c:v>
                </c:pt>
                <c:pt idx="400">
                  <c:v>7896462.05268589</c:v>
                </c:pt>
                <c:pt idx="401">
                  <c:v>7896462.05268636</c:v>
                </c:pt>
                <c:pt idx="402">
                  <c:v>7896462.05268578</c:v>
                </c:pt>
                <c:pt idx="403">
                  <c:v>7896462.05268629</c:v>
                </c:pt>
                <c:pt idx="404">
                  <c:v>7896462.05268517</c:v>
                </c:pt>
                <c:pt idx="405">
                  <c:v>7896462.0526849</c:v>
                </c:pt>
                <c:pt idx="406">
                  <c:v>7896462.05268472</c:v>
                </c:pt>
                <c:pt idx="407">
                  <c:v>7896462.0526858</c:v>
                </c:pt>
                <c:pt idx="408">
                  <c:v>7896462.05268457</c:v>
                </c:pt>
                <c:pt idx="409">
                  <c:v>7896462.05268501</c:v>
                </c:pt>
                <c:pt idx="410">
                  <c:v>7896462.05268537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Main!$C$2:$C$412</c:f>
              <c:numCache>
                <c:formatCode>General</c:formatCode>
                <c:ptCount val="411"/>
                <c:pt idx="0">
                  <c:v>0</c:v>
                </c:pt>
                <c:pt idx="1">
                  <c:v>717213.071408941</c:v>
                </c:pt>
                <c:pt idx="2">
                  <c:v>716534.746580422</c:v>
                </c:pt>
                <c:pt idx="3">
                  <c:v>715853.492917656</c:v>
                </c:pt>
                <c:pt idx="4">
                  <c:v>715170.181797814</c:v>
                </c:pt>
                <c:pt idx="5">
                  <c:v>714485.911345579</c:v>
                </c:pt>
                <c:pt idx="6">
                  <c:v>713801.964913709</c:v>
                </c:pt>
                <c:pt idx="7">
                  <c:v>713119.811167917</c:v>
                </c:pt>
                <c:pt idx="8">
                  <c:v>712441.134238626</c:v>
                </c:pt>
                <c:pt idx="9">
                  <c:v>710980.749859787</c:v>
                </c:pt>
                <c:pt idx="10">
                  <c:v>709500.233739991</c:v>
                </c:pt>
                <c:pt idx="11">
                  <c:v>533764.74350486</c:v>
                </c:pt>
                <c:pt idx="12">
                  <c:v>477687.269634084</c:v>
                </c:pt>
                <c:pt idx="13">
                  <c:v>468677.042084666</c:v>
                </c:pt>
                <c:pt idx="14">
                  <c:v>462950.369298172</c:v>
                </c:pt>
                <c:pt idx="15">
                  <c:v>464529.676485487</c:v>
                </c:pt>
                <c:pt idx="16">
                  <c:v>459803.105120139</c:v>
                </c:pt>
                <c:pt idx="17">
                  <c:v>461270.852437573</c:v>
                </c:pt>
                <c:pt idx="18">
                  <c:v>457560.022657902</c:v>
                </c:pt>
                <c:pt idx="19">
                  <c:v>457712.97573238</c:v>
                </c:pt>
                <c:pt idx="20">
                  <c:v>453608.824915345</c:v>
                </c:pt>
                <c:pt idx="21">
                  <c:v>456751.247605372</c:v>
                </c:pt>
                <c:pt idx="22">
                  <c:v>443531.661828553</c:v>
                </c:pt>
                <c:pt idx="23">
                  <c:v>440192.84241374</c:v>
                </c:pt>
                <c:pt idx="24">
                  <c:v>436845.577227016</c:v>
                </c:pt>
                <c:pt idx="25">
                  <c:v>434682.69947812</c:v>
                </c:pt>
                <c:pt idx="26">
                  <c:v>431842.352217635</c:v>
                </c:pt>
                <c:pt idx="27">
                  <c:v>430858.94292557</c:v>
                </c:pt>
                <c:pt idx="28">
                  <c:v>430948.654114516</c:v>
                </c:pt>
                <c:pt idx="29">
                  <c:v>429805.270438327</c:v>
                </c:pt>
                <c:pt idx="30">
                  <c:v>428891.126355766</c:v>
                </c:pt>
                <c:pt idx="31">
                  <c:v>429438.061804757</c:v>
                </c:pt>
                <c:pt idx="32">
                  <c:v>429617.438078596</c:v>
                </c:pt>
                <c:pt idx="33">
                  <c:v>434282.449101089</c:v>
                </c:pt>
                <c:pt idx="34">
                  <c:v>436823.186987161</c:v>
                </c:pt>
                <c:pt idx="35">
                  <c:v>441199.562562829</c:v>
                </c:pt>
                <c:pt idx="36">
                  <c:v>446075.719971003</c:v>
                </c:pt>
                <c:pt idx="37">
                  <c:v>449017.082158953</c:v>
                </c:pt>
                <c:pt idx="38">
                  <c:v>451942.622959647</c:v>
                </c:pt>
                <c:pt idx="39">
                  <c:v>451098.670746285</c:v>
                </c:pt>
                <c:pt idx="40">
                  <c:v>455731.092813877</c:v>
                </c:pt>
                <c:pt idx="41">
                  <c:v>455812.124298831</c:v>
                </c:pt>
                <c:pt idx="42">
                  <c:v>455724.633146218</c:v>
                </c:pt>
                <c:pt idx="43">
                  <c:v>459816.748740459</c:v>
                </c:pt>
                <c:pt idx="44">
                  <c:v>464028.184916851</c:v>
                </c:pt>
                <c:pt idx="45">
                  <c:v>470729.054557428</c:v>
                </c:pt>
                <c:pt idx="46">
                  <c:v>476260.377642208</c:v>
                </c:pt>
                <c:pt idx="47">
                  <c:v>481757.738425295</c:v>
                </c:pt>
                <c:pt idx="48">
                  <c:v>485422.371257144</c:v>
                </c:pt>
                <c:pt idx="49">
                  <c:v>489012.875126406</c:v>
                </c:pt>
                <c:pt idx="50">
                  <c:v>488641.23690075</c:v>
                </c:pt>
                <c:pt idx="51">
                  <c:v>492297.140991854</c:v>
                </c:pt>
                <c:pt idx="52">
                  <c:v>497454.249064283</c:v>
                </c:pt>
                <c:pt idx="53">
                  <c:v>500197.150309079</c:v>
                </c:pt>
                <c:pt idx="54">
                  <c:v>500426.156879023</c:v>
                </c:pt>
                <c:pt idx="55">
                  <c:v>506973.022611514</c:v>
                </c:pt>
                <c:pt idx="56">
                  <c:v>511273.850984177</c:v>
                </c:pt>
                <c:pt idx="57">
                  <c:v>516753.210316647</c:v>
                </c:pt>
                <c:pt idx="58">
                  <c:v>523295.958773321</c:v>
                </c:pt>
                <c:pt idx="59">
                  <c:v>527617.445272475</c:v>
                </c:pt>
                <c:pt idx="60">
                  <c:v>527508.703023637</c:v>
                </c:pt>
                <c:pt idx="61">
                  <c:v>527791.788065092</c:v>
                </c:pt>
                <c:pt idx="62">
                  <c:v>534701.881138927</c:v>
                </c:pt>
                <c:pt idx="63">
                  <c:v>536661.396245355</c:v>
                </c:pt>
                <c:pt idx="64">
                  <c:v>537633.664358131</c:v>
                </c:pt>
                <c:pt idx="65">
                  <c:v>537754.988904608</c:v>
                </c:pt>
                <c:pt idx="66">
                  <c:v>543849.892461989</c:v>
                </c:pt>
                <c:pt idx="67">
                  <c:v>550663.045569391</c:v>
                </c:pt>
                <c:pt idx="68">
                  <c:v>556636.183979299</c:v>
                </c:pt>
                <c:pt idx="69">
                  <c:v>563327.486249626</c:v>
                </c:pt>
                <c:pt idx="70">
                  <c:v>568955.336784013</c:v>
                </c:pt>
                <c:pt idx="71">
                  <c:v>571044.520068237</c:v>
                </c:pt>
                <c:pt idx="72">
                  <c:v>575891.468795992</c:v>
                </c:pt>
                <c:pt idx="73">
                  <c:v>581438.471137392</c:v>
                </c:pt>
                <c:pt idx="74">
                  <c:v>587383.064241278</c:v>
                </c:pt>
                <c:pt idx="75">
                  <c:v>590775.287998035</c:v>
                </c:pt>
                <c:pt idx="76">
                  <c:v>590554.171437471</c:v>
                </c:pt>
                <c:pt idx="77">
                  <c:v>598222.661099743</c:v>
                </c:pt>
                <c:pt idx="78">
                  <c:v>602780.623181381</c:v>
                </c:pt>
                <c:pt idx="79">
                  <c:v>608154.844004687</c:v>
                </c:pt>
                <c:pt idx="80">
                  <c:v>615370.351484105</c:v>
                </c:pt>
                <c:pt idx="81">
                  <c:v>621343.557728556</c:v>
                </c:pt>
                <c:pt idx="82">
                  <c:v>627249.29168213</c:v>
                </c:pt>
                <c:pt idx="83">
                  <c:v>631229.939762999</c:v>
                </c:pt>
                <c:pt idx="84">
                  <c:v>638773.858459911</c:v>
                </c:pt>
                <c:pt idx="85">
                  <c:v>642156.077611073</c:v>
                </c:pt>
                <c:pt idx="86">
                  <c:v>643603.372426995</c:v>
                </c:pt>
                <c:pt idx="87">
                  <c:v>643581.393792868</c:v>
                </c:pt>
                <c:pt idx="88">
                  <c:v>650247.694140228</c:v>
                </c:pt>
                <c:pt idx="89">
                  <c:v>657075.608791186</c:v>
                </c:pt>
                <c:pt idx="90">
                  <c:v>662780.450886603</c:v>
                </c:pt>
                <c:pt idx="91">
                  <c:v>669875.625182209</c:v>
                </c:pt>
                <c:pt idx="92">
                  <c:v>676649.899979017</c:v>
                </c:pt>
                <c:pt idx="93">
                  <c:v>679912.122623209</c:v>
                </c:pt>
                <c:pt idx="94">
                  <c:v>685751.333583384</c:v>
                </c:pt>
                <c:pt idx="95">
                  <c:v>692144.289434491</c:v>
                </c:pt>
                <c:pt idx="96">
                  <c:v>698629.323773234</c:v>
                </c:pt>
                <c:pt idx="97">
                  <c:v>702345.132261283</c:v>
                </c:pt>
                <c:pt idx="98">
                  <c:v>702220.435359435</c:v>
                </c:pt>
                <c:pt idx="99">
                  <c:v>709917.965701411</c:v>
                </c:pt>
                <c:pt idx="100">
                  <c:v>714273.557742658</c:v>
                </c:pt>
                <c:pt idx="101">
                  <c:v>719127.917098838</c:v>
                </c:pt>
                <c:pt idx="102">
                  <c:v>726196.053090879</c:v>
                </c:pt>
                <c:pt idx="103">
                  <c:v>732529.624654563</c:v>
                </c:pt>
                <c:pt idx="104">
                  <c:v>739101.967386762</c:v>
                </c:pt>
                <c:pt idx="105">
                  <c:v>743574.850372163</c:v>
                </c:pt>
                <c:pt idx="106">
                  <c:v>751383.629294066</c:v>
                </c:pt>
                <c:pt idx="107">
                  <c:v>755297.022690274</c:v>
                </c:pt>
                <c:pt idx="108">
                  <c:v>756865.944754131</c:v>
                </c:pt>
                <c:pt idx="109">
                  <c:v>762251.327959872</c:v>
                </c:pt>
                <c:pt idx="110">
                  <c:v>768268.102289957</c:v>
                </c:pt>
                <c:pt idx="111">
                  <c:v>774991.309814788</c:v>
                </c:pt>
                <c:pt idx="112">
                  <c:v>780268.535571212</c:v>
                </c:pt>
                <c:pt idx="113">
                  <c:v>787147.943017179</c:v>
                </c:pt>
                <c:pt idx="114">
                  <c:v>794041.864852558</c:v>
                </c:pt>
                <c:pt idx="115">
                  <c:v>797265.281489683</c:v>
                </c:pt>
                <c:pt idx="116">
                  <c:v>803061.226831343</c:v>
                </c:pt>
                <c:pt idx="117">
                  <c:v>809380.623505088</c:v>
                </c:pt>
                <c:pt idx="118">
                  <c:v>816171.934593044</c:v>
                </c:pt>
                <c:pt idx="119">
                  <c:v>820163.571951399</c:v>
                </c:pt>
                <c:pt idx="120">
                  <c:v>826398.036327823</c:v>
                </c:pt>
                <c:pt idx="121">
                  <c:v>833469.741333867</c:v>
                </c:pt>
                <c:pt idx="122">
                  <c:v>837555.877139832</c:v>
                </c:pt>
                <c:pt idx="123">
                  <c:v>841904.548413868</c:v>
                </c:pt>
                <c:pt idx="124">
                  <c:v>848547.211356073</c:v>
                </c:pt>
                <c:pt idx="125">
                  <c:v>854439.682731794</c:v>
                </c:pt>
                <c:pt idx="126">
                  <c:v>860902.314266165</c:v>
                </c:pt>
                <c:pt idx="127">
                  <c:v>864722.410730669</c:v>
                </c:pt>
                <c:pt idx="128">
                  <c:v>872543.85965856</c:v>
                </c:pt>
                <c:pt idx="129">
                  <c:v>876732.939532756</c:v>
                </c:pt>
                <c:pt idx="130">
                  <c:v>878338.898800783</c:v>
                </c:pt>
                <c:pt idx="131">
                  <c:v>883752.505108273</c:v>
                </c:pt>
                <c:pt idx="132">
                  <c:v>889647.659503925</c:v>
                </c:pt>
                <c:pt idx="133">
                  <c:v>896441.276855599</c:v>
                </c:pt>
                <c:pt idx="134">
                  <c:v>901522.45731369</c:v>
                </c:pt>
                <c:pt idx="135">
                  <c:v>908031.387948319</c:v>
                </c:pt>
                <c:pt idx="136">
                  <c:v>914692.992383814</c:v>
                </c:pt>
                <c:pt idx="137">
                  <c:v>917125.602556411</c:v>
                </c:pt>
                <c:pt idx="138">
                  <c:v>922413.426954889</c:v>
                </c:pt>
                <c:pt idx="139">
                  <c:v>927952.224172195</c:v>
                </c:pt>
                <c:pt idx="140">
                  <c:v>934621.261178727</c:v>
                </c:pt>
                <c:pt idx="141">
                  <c:v>938665.556463658</c:v>
                </c:pt>
                <c:pt idx="142">
                  <c:v>944623.843455953</c:v>
                </c:pt>
                <c:pt idx="143">
                  <c:v>951495.227504794</c:v>
                </c:pt>
                <c:pt idx="144">
                  <c:v>955014.486861246</c:v>
                </c:pt>
                <c:pt idx="145">
                  <c:v>958763.378639297</c:v>
                </c:pt>
                <c:pt idx="146">
                  <c:v>964731.574931593</c:v>
                </c:pt>
                <c:pt idx="147">
                  <c:v>969853.876721543</c:v>
                </c:pt>
                <c:pt idx="148">
                  <c:v>976153.382967051</c:v>
                </c:pt>
                <c:pt idx="149">
                  <c:v>978915.829095189</c:v>
                </c:pt>
                <c:pt idx="150">
                  <c:v>986430.856032097</c:v>
                </c:pt>
                <c:pt idx="151">
                  <c:v>989992.03606832</c:v>
                </c:pt>
                <c:pt idx="152">
                  <c:v>990977.554711953</c:v>
                </c:pt>
                <c:pt idx="153">
                  <c:v>995494.875421923</c:v>
                </c:pt>
                <c:pt idx="154">
                  <c:v>1000371.01821782</c:v>
                </c:pt>
                <c:pt idx="155">
                  <c:v>1006806.24312986</c:v>
                </c:pt>
                <c:pt idx="156">
                  <c:v>1011281.33886247</c:v>
                </c:pt>
                <c:pt idx="157">
                  <c:v>1016934.26346102</c:v>
                </c:pt>
                <c:pt idx="158">
                  <c:v>1023060.16088723</c:v>
                </c:pt>
                <c:pt idx="159">
                  <c:v>1024144.03523252</c:v>
                </c:pt>
                <c:pt idx="160">
                  <c:v>1028757.15816338</c:v>
                </c:pt>
                <c:pt idx="161">
                  <c:v>1032559.96026701</c:v>
                </c:pt>
                <c:pt idx="162">
                  <c:v>1038465.64649144</c:v>
                </c:pt>
                <c:pt idx="163">
                  <c:v>1042248.61274392</c:v>
                </c:pt>
                <c:pt idx="164">
                  <c:v>1042199.53205721</c:v>
                </c:pt>
                <c:pt idx="165">
                  <c:v>1048665.40304405</c:v>
                </c:pt>
                <c:pt idx="166">
                  <c:v>1050945.11866896</c:v>
                </c:pt>
                <c:pt idx="167">
                  <c:v>1053621.57084021</c:v>
                </c:pt>
                <c:pt idx="168">
                  <c:v>1058285.21609124</c:v>
                </c:pt>
                <c:pt idx="169">
                  <c:v>1061921.06835129</c:v>
                </c:pt>
                <c:pt idx="170">
                  <c:v>1067925.4098414</c:v>
                </c:pt>
                <c:pt idx="171">
                  <c:v>1069090.69708234</c:v>
                </c:pt>
                <c:pt idx="172">
                  <c:v>1075658.11522313</c:v>
                </c:pt>
                <c:pt idx="173">
                  <c:v>1077391.20414063</c:v>
                </c:pt>
                <c:pt idx="174">
                  <c:v>1076969.36610288</c:v>
                </c:pt>
                <c:pt idx="175">
                  <c:v>1076773.85019785</c:v>
                </c:pt>
                <c:pt idx="176">
                  <c:v>1079811.62898506</c:v>
                </c:pt>
                <c:pt idx="177">
                  <c:v>1084997.14817817</c:v>
                </c:pt>
                <c:pt idx="178">
                  <c:v>1088272.40352306</c:v>
                </c:pt>
                <c:pt idx="179">
                  <c:v>1092176.4921093</c:v>
                </c:pt>
                <c:pt idx="180">
                  <c:v>1097174.00334794</c:v>
                </c:pt>
                <c:pt idx="181">
                  <c:v>1096425.68656184</c:v>
                </c:pt>
                <c:pt idx="182">
                  <c:v>1100221.7758449</c:v>
                </c:pt>
                <c:pt idx="183">
                  <c:v>1100954.36181983</c:v>
                </c:pt>
                <c:pt idx="184">
                  <c:v>1105096.94088695</c:v>
                </c:pt>
                <c:pt idx="185">
                  <c:v>1108194.30873977</c:v>
                </c:pt>
                <c:pt idx="186">
                  <c:v>1108281.91069984</c:v>
                </c:pt>
                <c:pt idx="187">
                  <c:v>1113008.48705577</c:v>
                </c:pt>
                <c:pt idx="188">
                  <c:v>1112915.61863974</c:v>
                </c:pt>
                <c:pt idx="189">
                  <c:v>1113561.45444804</c:v>
                </c:pt>
                <c:pt idx="190">
                  <c:v>1115608.58087073</c:v>
                </c:pt>
                <c:pt idx="191">
                  <c:v>1116002.47511395</c:v>
                </c:pt>
                <c:pt idx="192">
                  <c:v>1120738.14831004</c:v>
                </c:pt>
                <c:pt idx="193">
                  <c:v>1119622.31803919</c:v>
                </c:pt>
                <c:pt idx="194">
                  <c:v>1121616.59404279</c:v>
                </c:pt>
                <c:pt idx="195">
                  <c:v>1123269.05278004</c:v>
                </c:pt>
                <c:pt idx="196">
                  <c:v>1120338.92925997</c:v>
                </c:pt>
                <c:pt idx="197">
                  <c:v>1119223.76796173</c:v>
                </c:pt>
                <c:pt idx="198">
                  <c:v>1120168.32381087</c:v>
                </c:pt>
                <c:pt idx="199">
                  <c:v>1119792.643684</c:v>
                </c:pt>
                <c:pt idx="200">
                  <c:v>1123173.30027593</c:v>
                </c:pt>
                <c:pt idx="201">
                  <c:v>1125922.45181545</c:v>
                </c:pt>
                <c:pt idx="202">
                  <c:v>1130642.31404727</c:v>
                </c:pt>
                <c:pt idx="203">
                  <c:v>1128414.85854822</c:v>
                </c:pt>
                <c:pt idx="204">
                  <c:v>1126642.0834711</c:v>
                </c:pt>
                <c:pt idx="205">
                  <c:v>1133024.50219341</c:v>
                </c:pt>
                <c:pt idx="206">
                  <c:v>1133430.0612958</c:v>
                </c:pt>
                <c:pt idx="207">
                  <c:v>1134271.83655545</c:v>
                </c:pt>
                <c:pt idx="208">
                  <c:v>1134697.5163556</c:v>
                </c:pt>
                <c:pt idx="209">
                  <c:v>1135523.81144928</c:v>
                </c:pt>
                <c:pt idx="210">
                  <c:v>1138527.77891609</c:v>
                </c:pt>
                <c:pt idx="211">
                  <c:v>1139451.95105057</c:v>
                </c:pt>
                <c:pt idx="212">
                  <c:v>1141070.80460439</c:v>
                </c:pt>
                <c:pt idx="213">
                  <c:v>1138028.72502471</c:v>
                </c:pt>
                <c:pt idx="214">
                  <c:v>1135717.82494609</c:v>
                </c:pt>
                <c:pt idx="215">
                  <c:v>1141173.83092156</c:v>
                </c:pt>
                <c:pt idx="216">
                  <c:v>1136867.0869732</c:v>
                </c:pt>
                <c:pt idx="217">
                  <c:v>1137704.9911599</c:v>
                </c:pt>
                <c:pt idx="218">
                  <c:v>1139420.31866207</c:v>
                </c:pt>
                <c:pt idx="219">
                  <c:v>1138249.2062982</c:v>
                </c:pt>
                <c:pt idx="220">
                  <c:v>1135638.51280994</c:v>
                </c:pt>
                <c:pt idx="221">
                  <c:v>1139635.72686704</c:v>
                </c:pt>
                <c:pt idx="222">
                  <c:v>1138365.58234965</c:v>
                </c:pt>
                <c:pt idx="223">
                  <c:v>1134935.42678203</c:v>
                </c:pt>
                <c:pt idx="224">
                  <c:v>1137794.97933235</c:v>
                </c:pt>
                <c:pt idx="225">
                  <c:v>1135969.18944786</c:v>
                </c:pt>
                <c:pt idx="226">
                  <c:v>1137744.36202032</c:v>
                </c:pt>
                <c:pt idx="227">
                  <c:v>1139962.41421052</c:v>
                </c:pt>
                <c:pt idx="228">
                  <c:v>1139441.07511338</c:v>
                </c:pt>
                <c:pt idx="229">
                  <c:v>1139895.63306399</c:v>
                </c:pt>
                <c:pt idx="230">
                  <c:v>1141845.72250591</c:v>
                </c:pt>
                <c:pt idx="231">
                  <c:v>1139969.46513186</c:v>
                </c:pt>
                <c:pt idx="232">
                  <c:v>1140998.18578531</c:v>
                </c:pt>
                <c:pt idx="233">
                  <c:v>1139590.48278369</c:v>
                </c:pt>
                <c:pt idx="234">
                  <c:v>1137283.58887347</c:v>
                </c:pt>
                <c:pt idx="235">
                  <c:v>1139156.9739412</c:v>
                </c:pt>
                <c:pt idx="236">
                  <c:v>1139384.67807247</c:v>
                </c:pt>
                <c:pt idx="237">
                  <c:v>1140062.63132305</c:v>
                </c:pt>
                <c:pt idx="238">
                  <c:v>1139257.26228165</c:v>
                </c:pt>
                <c:pt idx="239">
                  <c:v>1138469.48616803</c:v>
                </c:pt>
                <c:pt idx="240">
                  <c:v>1138252.28508508</c:v>
                </c:pt>
                <c:pt idx="241">
                  <c:v>1138372.69699888</c:v>
                </c:pt>
                <c:pt idx="242">
                  <c:v>1137800.90034758</c:v>
                </c:pt>
                <c:pt idx="243">
                  <c:v>1137831.50001942</c:v>
                </c:pt>
                <c:pt idx="244">
                  <c:v>1138810.16512574</c:v>
                </c:pt>
                <c:pt idx="245">
                  <c:v>1138286.08198361</c:v>
                </c:pt>
                <c:pt idx="246">
                  <c:v>1136775.47254233</c:v>
                </c:pt>
                <c:pt idx="247">
                  <c:v>1138007.45606449</c:v>
                </c:pt>
                <c:pt idx="248">
                  <c:v>1137766.33805104</c:v>
                </c:pt>
                <c:pt idx="249">
                  <c:v>1137345.90104051</c:v>
                </c:pt>
                <c:pt idx="250">
                  <c:v>1137908.72729131</c:v>
                </c:pt>
                <c:pt idx="251">
                  <c:v>1137823.04415352</c:v>
                </c:pt>
                <c:pt idx="252">
                  <c:v>1137632.81603493</c:v>
                </c:pt>
                <c:pt idx="253">
                  <c:v>1137767.6928874</c:v>
                </c:pt>
                <c:pt idx="254">
                  <c:v>1138092.20650965</c:v>
                </c:pt>
                <c:pt idx="255">
                  <c:v>1138307.18388872</c:v>
                </c:pt>
                <c:pt idx="256">
                  <c:v>1138876.99338942</c:v>
                </c:pt>
                <c:pt idx="257">
                  <c:v>1138552.08281039</c:v>
                </c:pt>
                <c:pt idx="258">
                  <c:v>1139118.89110896</c:v>
                </c:pt>
                <c:pt idx="259">
                  <c:v>1138932.10107132</c:v>
                </c:pt>
                <c:pt idx="260">
                  <c:v>1139544.2031436</c:v>
                </c:pt>
                <c:pt idx="261">
                  <c:v>1139206.10963787</c:v>
                </c:pt>
                <c:pt idx="262">
                  <c:v>1138933.3857593</c:v>
                </c:pt>
                <c:pt idx="263">
                  <c:v>1138955.45632175</c:v>
                </c:pt>
                <c:pt idx="264">
                  <c:v>1138994.06874175</c:v>
                </c:pt>
                <c:pt idx="265">
                  <c:v>1138854.07193288</c:v>
                </c:pt>
                <c:pt idx="266">
                  <c:v>1139022.13626217</c:v>
                </c:pt>
                <c:pt idx="267">
                  <c:v>1138876.13172594</c:v>
                </c:pt>
                <c:pt idx="268">
                  <c:v>1138803.2896336</c:v>
                </c:pt>
                <c:pt idx="269">
                  <c:v>1138733.04683639</c:v>
                </c:pt>
                <c:pt idx="270">
                  <c:v>1139165.57643279</c:v>
                </c:pt>
                <c:pt idx="271">
                  <c:v>1138740.45736689</c:v>
                </c:pt>
                <c:pt idx="272">
                  <c:v>1138510.93074915</c:v>
                </c:pt>
                <c:pt idx="273">
                  <c:v>1138785.82608409</c:v>
                </c:pt>
                <c:pt idx="274">
                  <c:v>1138791.76239832</c:v>
                </c:pt>
                <c:pt idx="275">
                  <c:v>1138868.37917158</c:v>
                </c:pt>
                <c:pt idx="276">
                  <c:v>1138809.29018373</c:v>
                </c:pt>
                <c:pt idx="277">
                  <c:v>1138871.00474217</c:v>
                </c:pt>
                <c:pt idx="278">
                  <c:v>1138810.73157811</c:v>
                </c:pt>
                <c:pt idx="279">
                  <c:v>1138911.52518813</c:v>
                </c:pt>
                <c:pt idx="280">
                  <c:v>1138715.36219985</c:v>
                </c:pt>
                <c:pt idx="281">
                  <c:v>1138783.40853164</c:v>
                </c:pt>
                <c:pt idx="282">
                  <c:v>1138765.17923429</c:v>
                </c:pt>
                <c:pt idx="283">
                  <c:v>1138761.31633949</c:v>
                </c:pt>
                <c:pt idx="284">
                  <c:v>1138694.68386585</c:v>
                </c:pt>
                <c:pt idx="285">
                  <c:v>1138803.38275627</c:v>
                </c:pt>
                <c:pt idx="286">
                  <c:v>1138742.32180793</c:v>
                </c:pt>
                <c:pt idx="287">
                  <c:v>1138806.27186828</c:v>
                </c:pt>
                <c:pt idx="288">
                  <c:v>1138791.84659486</c:v>
                </c:pt>
                <c:pt idx="289">
                  <c:v>1138721.672274</c:v>
                </c:pt>
                <c:pt idx="290">
                  <c:v>1138781.6664157</c:v>
                </c:pt>
                <c:pt idx="291">
                  <c:v>1138864.2166986</c:v>
                </c:pt>
                <c:pt idx="292">
                  <c:v>1138874.89545379</c:v>
                </c:pt>
                <c:pt idx="293">
                  <c:v>1138927.8029531</c:v>
                </c:pt>
                <c:pt idx="294">
                  <c:v>1138995.67625421</c:v>
                </c:pt>
                <c:pt idx="295">
                  <c:v>1138933.08541715</c:v>
                </c:pt>
                <c:pt idx="296">
                  <c:v>1138959.83875568</c:v>
                </c:pt>
                <c:pt idx="297">
                  <c:v>1138987.09650043</c:v>
                </c:pt>
                <c:pt idx="298">
                  <c:v>1138925.01067255</c:v>
                </c:pt>
                <c:pt idx="299">
                  <c:v>1138891.77699012</c:v>
                </c:pt>
                <c:pt idx="300">
                  <c:v>1138935.46515035</c:v>
                </c:pt>
                <c:pt idx="301">
                  <c:v>1138912.34547882</c:v>
                </c:pt>
                <c:pt idx="302">
                  <c:v>1138941.92991082</c:v>
                </c:pt>
                <c:pt idx="303">
                  <c:v>1138934.59559644</c:v>
                </c:pt>
                <c:pt idx="304">
                  <c:v>1138867.71840483</c:v>
                </c:pt>
                <c:pt idx="305">
                  <c:v>1138828.23151725</c:v>
                </c:pt>
                <c:pt idx="306">
                  <c:v>1138800.44828491</c:v>
                </c:pt>
                <c:pt idx="307">
                  <c:v>1138878.13886319</c:v>
                </c:pt>
                <c:pt idx="308">
                  <c:v>1138856.3913543</c:v>
                </c:pt>
                <c:pt idx="309">
                  <c:v>1138855.36310128</c:v>
                </c:pt>
                <c:pt idx="310">
                  <c:v>1138846.5887567</c:v>
                </c:pt>
                <c:pt idx="311">
                  <c:v>1138830.280725</c:v>
                </c:pt>
                <c:pt idx="312">
                  <c:v>1138844.67697181</c:v>
                </c:pt>
                <c:pt idx="313">
                  <c:v>1138844.59856577</c:v>
                </c:pt>
                <c:pt idx="314">
                  <c:v>1138848.64079837</c:v>
                </c:pt>
                <c:pt idx="315">
                  <c:v>1138804.66932413</c:v>
                </c:pt>
                <c:pt idx="316">
                  <c:v>1138809.14892197</c:v>
                </c:pt>
                <c:pt idx="317">
                  <c:v>1138797.54358362</c:v>
                </c:pt>
                <c:pt idx="318">
                  <c:v>1138818.55034928</c:v>
                </c:pt>
                <c:pt idx="319">
                  <c:v>1138817.5156673</c:v>
                </c:pt>
                <c:pt idx="320">
                  <c:v>1138810.2712495</c:v>
                </c:pt>
                <c:pt idx="321">
                  <c:v>1138805.59526009</c:v>
                </c:pt>
                <c:pt idx="322">
                  <c:v>1138814.56133184</c:v>
                </c:pt>
                <c:pt idx="323">
                  <c:v>1138815.26688132</c:v>
                </c:pt>
                <c:pt idx="324">
                  <c:v>1138809.57172339</c:v>
                </c:pt>
                <c:pt idx="325">
                  <c:v>1138817.44091596</c:v>
                </c:pt>
                <c:pt idx="326">
                  <c:v>1138806.1794392</c:v>
                </c:pt>
                <c:pt idx="327">
                  <c:v>1138835.57554236</c:v>
                </c:pt>
                <c:pt idx="328">
                  <c:v>1138826.27210949</c:v>
                </c:pt>
                <c:pt idx="329">
                  <c:v>1138828.9872397</c:v>
                </c:pt>
                <c:pt idx="330">
                  <c:v>1138853.32073983</c:v>
                </c:pt>
                <c:pt idx="331">
                  <c:v>1138843.92460724</c:v>
                </c:pt>
                <c:pt idx="332">
                  <c:v>1138846.44965634</c:v>
                </c:pt>
                <c:pt idx="333">
                  <c:v>1138851.30882725</c:v>
                </c:pt>
                <c:pt idx="334">
                  <c:v>1138844.94918436</c:v>
                </c:pt>
                <c:pt idx="335">
                  <c:v>1138846.40332179</c:v>
                </c:pt>
                <c:pt idx="336">
                  <c:v>1138844.17285875</c:v>
                </c:pt>
                <c:pt idx="337">
                  <c:v>1138845.56924002</c:v>
                </c:pt>
                <c:pt idx="338">
                  <c:v>1138843.08581497</c:v>
                </c:pt>
                <c:pt idx="339">
                  <c:v>1138843.09665877</c:v>
                </c:pt>
                <c:pt idx="340">
                  <c:v>1138842.70825488</c:v>
                </c:pt>
                <c:pt idx="341">
                  <c:v>1138837.42989498</c:v>
                </c:pt>
                <c:pt idx="342">
                  <c:v>1138844.70580766</c:v>
                </c:pt>
                <c:pt idx="343">
                  <c:v>1138850.18218257</c:v>
                </c:pt>
                <c:pt idx="344">
                  <c:v>1138848.77764231</c:v>
                </c:pt>
                <c:pt idx="345">
                  <c:v>1138844.86562352</c:v>
                </c:pt>
                <c:pt idx="346">
                  <c:v>1138852.13618323</c:v>
                </c:pt>
                <c:pt idx="347">
                  <c:v>1138852.58150551</c:v>
                </c:pt>
                <c:pt idx="348">
                  <c:v>1138852.4800955</c:v>
                </c:pt>
                <c:pt idx="349">
                  <c:v>1138844.30395805</c:v>
                </c:pt>
                <c:pt idx="350">
                  <c:v>1138854.53429944</c:v>
                </c:pt>
                <c:pt idx="351">
                  <c:v>1138856.59652655</c:v>
                </c:pt>
                <c:pt idx="352">
                  <c:v>1138852.17868747</c:v>
                </c:pt>
                <c:pt idx="353">
                  <c:v>1138852.65085692</c:v>
                </c:pt>
                <c:pt idx="354">
                  <c:v>1138852.97286222</c:v>
                </c:pt>
                <c:pt idx="355">
                  <c:v>1138852.8510191</c:v>
                </c:pt>
                <c:pt idx="356">
                  <c:v>1138859.11589443</c:v>
                </c:pt>
                <c:pt idx="357">
                  <c:v>1138857.36080385</c:v>
                </c:pt>
                <c:pt idx="358">
                  <c:v>1138858.18713901</c:v>
                </c:pt>
                <c:pt idx="359">
                  <c:v>1138857.61378686</c:v>
                </c:pt>
                <c:pt idx="360">
                  <c:v>1138856.89834456</c:v>
                </c:pt>
                <c:pt idx="361">
                  <c:v>1138857.39985389</c:v>
                </c:pt>
                <c:pt idx="362">
                  <c:v>1138861.44154577</c:v>
                </c:pt>
                <c:pt idx="363">
                  <c:v>1138867.34776053</c:v>
                </c:pt>
                <c:pt idx="364">
                  <c:v>1138861.49948027</c:v>
                </c:pt>
                <c:pt idx="365">
                  <c:v>1138862.90003471</c:v>
                </c:pt>
                <c:pt idx="366">
                  <c:v>1138860.3607902</c:v>
                </c:pt>
                <c:pt idx="367">
                  <c:v>1138861.11899071</c:v>
                </c:pt>
                <c:pt idx="368">
                  <c:v>1138859.45861687</c:v>
                </c:pt>
                <c:pt idx="369">
                  <c:v>1138860.25807363</c:v>
                </c:pt>
                <c:pt idx="370">
                  <c:v>1138859.07765142</c:v>
                </c:pt>
                <c:pt idx="371">
                  <c:v>1138859.06140381</c:v>
                </c:pt>
                <c:pt idx="372">
                  <c:v>1138859.26834837</c:v>
                </c:pt>
                <c:pt idx="373">
                  <c:v>1138858.14507586</c:v>
                </c:pt>
                <c:pt idx="374">
                  <c:v>1138859.69104875</c:v>
                </c:pt>
                <c:pt idx="375">
                  <c:v>1138857.74673534</c:v>
                </c:pt>
                <c:pt idx="376">
                  <c:v>1138858.65247368</c:v>
                </c:pt>
                <c:pt idx="377">
                  <c:v>1138858.31150717</c:v>
                </c:pt>
                <c:pt idx="378">
                  <c:v>1138858.70070396</c:v>
                </c:pt>
                <c:pt idx="379">
                  <c:v>1138858.90695894</c:v>
                </c:pt>
                <c:pt idx="380">
                  <c:v>1138858.33953125</c:v>
                </c:pt>
                <c:pt idx="381">
                  <c:v>1138860.85344577</c:v>
                </c:pt>
                <c:pt idx="382">
                  <c:v>1138857.71993647</c:v>
                </c:pt>
                <c:pt idx="383">
                  <c:v>1138858.93709309</c:v>
                </c:pt>
                <c:pt idx="384">
                  <c:v>1138858.86709741</c:v>
                </c:pt>
                <c:pt idx="385">
                  <c:v>1138858.22924168</c:v>
                </c:pt>
                <c:pt idx="386">
                  <c:v>1138859.42847609</c:v>
                </c:pt>
                <c:pt idx="387">
                  <c:v>1138859.75583913</c:v>
                </c:pt>
                <c:pt idx="388">
                  <c:v>1138860.08220175</c:v>
                </c:pt>
                <c:pt idx="389">
                  <c:v>1138860.37696523</c:v>
                </c:pt>
                <c:pt idx="390">
                  <c:v>1138860.5312853</c:v>
                </c:pt>
                <c:pt idx="391">
                  <c:v>1138860.31567418</c:v>
                </c:pt>
                <c:pt idx="392">
                  <c:v>1138860.99365743</c:v>
                </c:pt>
                <c:pt idx="393">
                  <c:v>1138860.91828001</c:v>
                </c:pt>
                <c:pt idx="394">
                  <c:v>1138861.63749335</c:v>
                </c:pt>
                <c:pt idx="395">
                  <c:v>1138862.15005387</c:v>
                </c:pt>
                <c:pt idx="396">
                  <c:v>1138862.35616781</c:v>
                </c:pt>
                <c:pt idx="397">
                  <c:v>1138862.53509155</c:v>
                </c:pt>
                <c:pt idx="398">
                  <c:v>1138862.32216744</c:v>
                </c:pt>
                <c:pt idx="399">
                  <c:v>1138862.19147237</c:v>
                </c:pt>
                <c:pt idx="400">
                  <c:v>1138862.48012709</c:v>
                </c:pt>
                <c:pt idx="401">
                  <c:v>1138862.88984584</c:v>
                </c:pt>
                <c:pt idx="402">
                  <c:v>1138862.55522569</c:v>
                </c:pt>
                <c:pt idx="403">
                  <c:v>1138862.53484744</c:v>
                </c:pt>
                <c:pt idx="404">
                  <c:v>1138862.4868368</c:v>
                </c:pt>
                <c:pt idx="405">
                  <c:v>1138862.2525977</c:v>
                </c:pt>
                <c:pt idx="406">
                  <c:v>1138862.10476551</c:v>
                </c:pt>
                <c:pt idx="407">
                  <c:v>1138861.55932245</c:v>
                </c:pt>
                <c:pt idx="408">
                  <c:v>1138862.1996594</c:v>
                </c:pt>
                <c:pt idx="409">
                  <c:v>1138862.29796285</c:v>
                </c:pt>
                <c:pt idx="410">
                  <c:v>1138862.56524928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Main!$D$2:$D$412</c:f>
              <c:numCache>
                <c:formatCode>General</c:formatCode>
                <c:ptCount val="411"/>
                <c:pt idx="0">
                  <c:v>3267164.97865349</c:v>
                </c:pt>
                <c:pt idx="1">
                  <c:v>22006184.8684131</c:v>
                </c:pt>
                <c:pt idx="2">
                  <c:v>21787235.4790153</c:v>
                </c:pt>
                <c:pt idx="3">
                  <c:v>21569993.5080128</c:v>
                </c:pt>
                <c:pt idx="4">
                  <c:v>21362389.9489348</c:v>
                </c:pt>
                <c:pt idx="5">
                  <c:v>21159792.0229355</c:v>
                </c:pt>
                <c:pt idx="6">
                  <c:v>20957874.2865379</c:v>
                </c:pt>
                <c:pt idx="7">
                  <c:v>20756895.90012</c:v>
                </c:pt>
                <c:pt idx="8">
                  <c:v>20557081.6972326</c:v>
                </c:pt>
                <c:pt idx="9">
                  <c:v>20305293.7119685</c:v>
                </c:pt>
                <c:pt idx="10">
                  <c:v>20077508.6601198</c:v>
                </c:pt>
                <c:pt idx="11">
                  <c:v>11701293.0409942</c:v>
                </c:pt>
                <c:pt idx="12">
                  <c:v>8845243.94390701</c:v>
                </c:pt>
                <c:pt idx="13">
                  <c:v>8153383.94681558</c:v>
                </c:pt>
                <c:pt idx="14">
                  <c:v>7654512.24148907</c:v>
                </c:pt>
                <c:pt idx="15">
                  <c:v>7654277.31956334</c:v>
                </c:pt>
                <c:pt idx="16">
                  <c:v>7262061.17720773</c:v>
                </c:pt>
                <c:pt idx="17">
                  <c:v>7258250.01564327</c:v>
                </c:pt>
                <c:pt idx="18">
                  <c:v>6947525.1207204</c:v>
                </c:pt>
                <c:pt idx="19">
                  <c:v>6955950.04471035</c:v>
                </c:pt>
                <c:pt idx="20">
                  <c:v>6909351.99468902</c:v>
                </c:pt>
                <c:pt idx="21">
                  <c:v>6967209.37023548</c:v>
                </c:pt>
                <c:pt idx="22">
                  <c:v>6124176.42413114</c:v>
                </c:pt>
                <c:pt idx="23">
                  <c:v>5573177.46105589</c:v>
                </c:pt>
                <c:pt idx="24">
                  <c:v>5209649.14441244</c:v>
                </c:pt>
                <c:pt idx="25">
                  <c:v>4941262.84778156</c:v>
                </c:pt>
                <c:pt idx="26">
                  <c:v>4829681.5406213</c:v>
                </c:pt>
                <c:pt idx="27">
                  <c:v>4835741.57481332</c:v>
                </c:pt>
                <c:pt idx="28">
                  <c:v>4650755.28064414</c:v>
                </c:pt>
                <c:pt idx="29">
                  <c:v>4588970.48339195</c:v>
                </c:pt>
                <c:pt idx="30">
                  <c:v>4594505.73609929</c:v>
                </c:pt>
                <c:pt idx="31">
                  <c:v>4467726.78982905</c:v>
                </c:pt>
                <c:pt idx="32">
                  <c:v>4480910.34742128</c:v>
                </c:pt>
                <c:pt idx="33">
                  <c:v>4256086.66162495</c:v>
                </c:pt>
                <c:pt idx="34">
                  <c:v>4047066.75068718</c:v>
                </c:pt>
                <c:pt idx="35">
                  <c:v>3899894.90594986</c:v>
                </c:pt>
                <c:pt idx="36">
                  <c:v>3778082.09877735</c:v>
                </c:pt>
                <c:pt idx="37">
                  <c:v>3700720.73573645</c:v>
                </c:pt>
                <c:pt idx="38">
                  <c:v>3708227.94608972</c:v>
                </c:pt>
                <c:pt idx="39">
                  <c:v>3694537.40306554</c:v>
                </c:pt>
                <c:pt idx="40">
                  <c:v>3638763.50148407</c:v>
                </c:pt>
                <c:pt idx="41">
                  <c:v>3591691.59158214</c:v>
                </c:pt>
                <c:pt idx="42">
                  <c:v>3599794.34976689</c:v>
                </c:pt>
                <c:pt idx="43">
                  <c:v>3526275.65678574</c:v>
                </c:pt>
                <c:pt idx="44">
                  <c:v>3397777.36177062</c:v>
                </c:pt>
                <c:pt idx="45">
                  <c:v>3316032.42890942</c:v>
                </c:pt>
                <c:pt idx="46">
                  <c:v>3228548.88009357</c:v>
                </c:pt>
                <c:pt idx="47">
                  <c:v>3140634.33699986</c:v>
                </c:pt>
                <c:pt idx="48">
                  <c:v>3096116.15800385</c:v>
                </c:pt>
                <c:pt idx="49">
                  <c:v>3090713.22216188</c:v>
                </c:pt>
                <c:pt idx="50">
                  <c:v>3089679.66744933</c:v>
                </c:pt>
                <c:pt idx="51">
                  <c:v>3012508.00522646</c:v>
                </c:pt>
                <c:pt idx="52">
                  <c:v>2985689.23068058</c:v>
                </c:pt>
                <c:pt idx="53">
                  <c:v>2975629.2254954</c:v>
                </c:pt>
                <c:pt idx="54">
                  <c:v>2974881.67787704</c:v>
                </c:pt>
                <c:pt idx="55">
                  <c:v>2905438.71650479</c:v>
                </c:pt>
                <c:pt idx="56">
                  <c:v>2837059.79997621</c:v>
                </c:pt>
                <c:pt idx="57">
                  <c:v>2779870.87937418</c:v>
                </c:pt>
                <c:pt idx="58">
                  <c:v>2722651.20584694</c:v>
                </c:pt>
                <c:pt idx="59">
                  <c:v>2682197.3440785</c:v>
                </c:pt>
                <c:pt idx="60">
                  <c:v>2659396.79875283</c:v>
                </c:pt>
                <c:pt idx="61">
                  <c:v>2661533.66080072</c:v>
                </c:pt>
                <c:pt idx="62">
                  <c:v>2619310.13132513</c:v>
                </c:pt>
                <c:pt idx="63">
                  <c:v>2584252.91041397</c:v>
                </c:pt>
                <c:pt idx="64">
                  <c:v>2564066.24636073</c:v>
                </c:pt>
                <c:pt idx="65">
                  <c:v>2564719.66730366</c:v>
                </c:pt>
                <c:pt idx="66">
                  <c:v>2517068.54391673</c:v>
                </c:pt>
                <c:pt idx="67">
                  <c:v>2486160.38335116</c:v>
                </c:pt>
                <c:pt idx="68">
                  <c:v>2452591.52522655</c:v>
                </c:pt>
                <c:pt idx="69">
                  <c:v>2413782.03397156</c:v>
                </c:pt>
                <c:pt idx="70">
                  <c:v>2385862.92566098</c:v>
                </c:pt>
                <c:pt idx="71">
                  <c:v>2360993.61422573</c:v>
                </c:pt>
                <c:pt idx="72">
                  <c:v>2344452.76360578</c:v>
                </c:pt>
                <c:pt idx="73">
                  <c:v>2312924.4466609</c:v>
                </c:pt>
                <c:pt idx="74">
                  <c:v>2298110.38465295</c:v>
                </c:pt>
                <c:pt idx="75">
                  <c:v>2291531.02237403</c:v>
                </c:pt>
                <c:pt idx="76">
                  <c:v>2292159.95718734</c:v>
                </c:pt>
                <c:pt idx="77">
                  <c:v>2263796.20104158</c:v>
                </c:pt>
                <c:pt idx="78">
                  <c:v>2237531.22915825</c:v>
                </c:pt>
                <c:pt idx="79">
                  <c:v>2215248.39394346</c:v>
                </c:pt>
                <c:pt idx="80">
                  <c:v>2189376.80084764</c:v>
                </c:pt>
                <c:pt idx="81">
                  <c:v>2167091.59569443</c:v>
                </c:pt>
                <c:pt idx="82">
                  <c:v>2156661.17815648</c:v>
                </c:pt>
                <c:pt idx="83">
                  <c:v>2139282.5426185</c:v>
                </c:pt>
                <c:pt idx="84">
                  <c:v>2119015.8202402</c:v>
                </c:pt>
                <c:pt idx="85">
                  <c:v>2101230.20533551</c:v>
                </c:pt>
                <c:pt idx="86">
                  <c:v>2091498.84783386</c:v>
                </c:pt>
                <c:pt idx="87">
                  <c:v>2091920.61230287</c:v>
                </c:pt>
                <c:pt idx="88">
                  <c:v>2069930.47495886</c:v>
                </c:pt>
                <c:pt idx="89">
                  <c:v>2056390.62130833</c:v>
                </c:pt>
                <c:pt idx="90">
                  <c:v>2042294.95309581</c:v>
                </c:pt>
                <c:pt idx="91">
                  <c:v>2023539.86501268</c:v>
                </c:pt>
                <c:pt idx="92">
                  <c:v>2007585.69888162</c:v>
                </c:pt>
                <c:pt idx="93">
                  <c:v>1993063.18476162</c:v>
                </c:pt>
                <c:pt idx="94">
                  <c:v>1981874.31872447</c:v>
                </c:pt>
                <c:pt idx="95">
                  <c:v>1964448.98717361</c:v>
                </c:pt>
                <c:pt idx="96">
                  <c:v>1954763.78233483</c:v>
                </c:pt>
                <c:pt idx="97">
                  <c:v>1950383.1905501</c:v>
                </c:pt>
                <c:pt idx="98">
                  <c:v>1950583.29980847</c:v>
                </c:pt>
                <c:pt idx="99">
                  <c:v>1935577.35462838</c:v>
                </c:pt>
                <c:pt idx="100">
                  <c:v>1922218.15526831</c:v>
                </c:pt>
                <c:pt idx="101">
                  <c:v>1911076.66726132</c:v>
                </c:pt>
                <c:pt idx="102">
                  <c:v>1896920.56808977</c:v>
                </c:pt>
                <c:pt idx="103">
                  <c:v>1883662.51896637</c:v>
                </c:pt>
                <c:pt idx="104">
                  <c:v>1875947.42583401</c:v>
                </c:pt>
                <c:pt idx="105">
                  <c:v>1865550.92375148</c:v>
                </c:pt>
                <c:pt idx="106">
                  <c:v>1853408.7976172</c:v>
                </c:pt>
                <c:pt idx="107">
                  <c:v>1842935.1076605</c:v>
                </c:pt>
                <c:pt idx="108">
                  <c:v>1837331.20427889</c:v>
                </c:pt>
                <c:pt idx="109">
                  <c:v>1827273.3349768</c:v>
                </c:pt>
                <c:pt idx="110">
                  <c:v>1816156.64616162</c:v>
                </c:pt>
                <c:pt idx="111">
                  <c:v>1808405.74790297</c:v>
                </c:pt>
                <c:pt idx="112">
                  <c:v>1800983.57455145</c:v>
                </c:pt>
                <c:pt idx="113">
                  <c:v>1790477.97669973</c:v>
                </c:pt>
                <c:pt idx="114">
                  <c:v>1781055.12030097</c:v>
                </c:pt>
                <c:pt idx="115">
                  <c:v>1772790.53922615</c:v>
                </c:pt>
                <c:pt idx="116">
                  <c:v>1766058.68547125</c:v>
                </c:pt>
                <c:pt idx="117">
                  <c:v>1755606.0394746</c:v>
                </c:pt>
                <c:pt idx="118">
                  <c:v>1748720.75184751</c:v>
                </c:pt>
                <c:pt idx="119">
                  <c:v>1745462.16691447</c:v>
                </c:pt>
                <c:pt idx="120">
                  <c:v>1737829.73446538</c:v>
                </c:pt>
                <c:pt idx="121">
                  <c:v>1729508.61734363</c:v>
                </c:pt>
                <c:pt idx="122">
                  <c:v>1721914.51477485</c:v>
                </c:pt>
                <c:pt idx="123">
                  <c:v>1715708.74229418</c:v>
                </c:pt>
                <c:pt idx="124">
                  <c:v>1707404.65764889</c:v>
                </c:pt>
                <c:pt idx="125">
                  <c:v>1699526.32173521</c:v>
                </c:pt>
                <c:pt idx="126">
                  <c:v>1694639.61555886</c:v>
                </c:pt>
                <c:pt idx="127">
                  <c:v>1688844.1736043</c:v>
                </c:pt>
                <c:pt idx="128">
                  <c:v>1681189.89214855</c:v>
                </c:pt>
                <c:pt idx="129">
                  <c:v>1674607.55379713</c:v>
                </c:pt>
                <c:pt idx="130">
                  <c:v>1671114.73252529</c:v>
                </c:pt>
                <c:pt idx="131">
                  <c:v>1664562.65642883</c:v>
                </c:pt>
                <c:pt idx="132">
                  <c:v>1657402.09354593</c:v>
                </c:pt>
                <c:pt idx="133">
                  <c:v>1651952.34388905</c:v>
                </c:pt>
                <c:pt idx="134">
                  <c:v>1647189.60333852</c:v>
                </c:pt>
                <c:pt idx="135">
                  <c:v>1640571.84909917</c:v>
                </c:pt>
                <c:pt idx="136">
                  <c:v>1634520.50662289</c:v>
                </c:pt>
                <c:pt idx="137">
                  <c:v>1629830.18023557</c:v>
                </c:pt>
                <c:pt idx="138">
                  <c:v>1625686.3055059</c:v>
                </c:pt>
                <c:pt idx="139">
                  <c:v>1619078.89444582</c:v>
                </c:pt>
                <c:pt idx="140">
                  <c:v>1614025.49812566</c:v>
                </c:pt>
                <c:pt idx="141">
                  <c:v>1611527.60446388</c:v>
                </c:pt>
                <c:pt idx="142">
                  <c:v>1606367.92193941</c:v>
                </c:pt>
                <c:pt idx="143">
                  <c:v>1600701.02395038</c:v>
                </c:pt>
                <c:pt idx="144">
                  <c:v>1595996.91089101</c:v>
                </c:pt>
                <c:pt idx="145">
                  <c:v>1592100.72238005</c:v>
                </c:pt>
                <c:pt idx="146">
                  <c:v>1586660.77605845</c:v>
                </c:pt>
                <c:pt idx="147">
                  <c:v>1581539.66277562</c:v>
                </c:pt>
                <c:pt idx="148">
                  <c:v>1577931.30186522</c:v>
                </c:pt>
                <c:pt idx="149">
                  <c:v>1574587.08596141</c:v>
                </c:pt>
                <c:pt idx="150">
                  <c:v>1569251.36670162</c:v>
                </c:pt>
                <c:pt idx="151">
                  <c:v>1565101.3345482</c:v>
                </c:pt>
                <c:pt idx="152">
                  <c:v>1563114.79400704</c:v>
                </c:pt>
                <c:pt idx="153">
                  <c:v>1558905.80017135</c:v>
                </c:pt>
                <c:pt idx="154">
                  <c:v>1554194.50885062</c:v>
                </c:pt>
                <c:pt idx="155">
                  <c:v>1550111.09309029</c:v>
                </c:pt>
                <c:pt idx="156">
                  <c:v>1546885.77833955</c:v>
                </c:pt>
                <c:pt idx="157">
                  <c:v>1542442.84153139</c:v>
                </c:pt>
                <c:pt idx="158">
                  <c:v>1538194.88051239</c:v>
                </c:pt>
                <c:pt idx="159">
                  <c:v>1535688.87541065</c:v>
                </c:pt>
                <c:pt idx="160">
                  <c:v>1532897.90616201</c:v>
                </c:pt>
                <c:pt idx="161">
                  <c:v>1528798.55881358</c:v>
                </c:pt>
                <c:pt idx="162">
                  <c:v>1525026.2888093</c:v>
                </c:pt>
                <c:pt idx="163">
                  <c:v>1523057.9562068</c:v>
                </c:pt>
                <c:pt idx="164">
                  <c:v>1522992.06506247</c:v>
                </c:pt>
                <c:pt idx="165">
                  <c:v>1518570.98079153</c:v>
                </c:pt>
                <c:pt idx="166">
                  <c:v>1515714.11152389</c:v>
                </c:pt>
                <c:pt idx="167">
                  <c:v>1513231.15858483</c:v>
                </c:pt>
                <c:pt idx="168">
                  <c:v>1509517.88476551</c:v>
                </c:pt>
                <c:pt idx="169">
                  <c:v>1506138.48611853</c:v>
                </c:pt>
                <c:pt idx="170">
                  <c:v>1503033.50602023</c:v>
                </c:pt>
                <c:pt idx="171">
                  <c:v>1501278.62295514</c:v>
                </c:pt>
                <c:pt idx="172">
                  <c:v>1497302.69215424</c:v>
                </c:pt>
                <c:pt idx="173">
                  <c:v>1495045.47962955</c:v>
                </c:pt>
                <c:pt idx="174">
                  <c:v>1494360.06127718</c:v>
                </c:pt>
                <c:pt idx="175">
                  <c:v>1494412.03456526</c:v>
                </c:pt>
                <c:pt idx="176">
                  <c:v>1491333.40347102</c:v>
                </c:pt>
                <c:pt idx="177">
                  <c:v>1488236.73866597</c:v>
                </c:pt>
                <c:pt idx="178">
                  <c:v>1486031.18667363</c:v>
                </c:pt>
                <c:pt idx="179">
                  <c:v>1483072.85820864</c:v>
                </c:pt>
                <c:pt idx="180">
                  <c:v>1479886.31217215</c:v>
                </c:pt>
                <c:pt idx="181">
                  <c:v>1478899.1786947</c:v>
                </c:pt>
                <c:pt idx="182">
                  <c:v>1476801.2418521</c:v>
                </c:pt>
                <c:pt idx="183">
                  <c:v>1474850.03898566</c:v>
                </c:pt>
                <c:pt idx="184">
                  <c:v>1472303.52093002</c:v>
                </c:pt>
                <c:pt idx="185">
                  <c:v>1470819.9762859</c:v>
                </c:pt>
                <c:pt idx="186">
                  <c:v>1470898.06894171</c:v>
                </c:pt>
                <c:pt idx="187">
                  <c:v>1467741.86939356</c:v>
                </c:pt>
                <c:pt idx="188">
                  <c:v>1466628.02763908</c:v>
                </c:pt>
                <c:pt idx="189">
                  <c:v>1465578.4678593</c:v>
                </c:pt>
                <c:pt idx="190">
                  <c:v>1463603.05185435</c:v>
                </c:pt>
                <c:pt idx="191">
                  <c:v>1462159.12172379</c:v>
                </c:pt>
                <c:pt idx="192">
                  <c:v>1459792.63735421</c:v>
                </c:pt>
                <c:pt idx="193">
                  <c:v>1459546.40741135</c:v>
                </c:pt>
                <c:pt idx="194">
                  <c:v>1458891.60160007</c:v>
                </c:pt>
                <c:pt idx="195">
                  <c:v>1457052.89474702</c:v>
                </c:pt>
                <c:pt idx="196">
                  <c:v>1457460.53565372</c:v>
                </c:pt>
                <c:pt idx="197">
                  <c:v>1457909.72641847</c:v>
                </c:pt>
                <c:pt idx="198">
                  <c:v>1456958.56850413</c:v>
                </c:pt>
                <c:pt idx="199">
                  <c:v>1457047.83376644</c:v>
                </c:pt>
                <c:pt idx="200">
                  <c:v>1454718.37181487</c:v>
                </c:pt>
                <c:pt idx="201">
                  <c:v>1452912.20885218</c:v>
                </c:pt>
                <c:pt idx="202">
                  <c:v>1450605.75697944</c:v>
                </c:pt>
                <c:pt idx="203">
                  <c:v>1450921.57396304</c:v>
                </c:pt>
                <c:pt idx="204">
                  <c:v>1451599.46722684</c:v>
                </c:pt>
                <c:pt idx="205">
                  <c:v>1449118.71685483</c:v>
                </c:pt>
                <c:pt idx="206">
                  <c:v>1449096.57662553</c:v>
                </c:pt>
                <c:pt idx="207">
                  <c:v>1447986.7210302</c:v>
                </c:pt>
                <c:pt idx="208">
                  <c:v>1447211.19649545</c:v>
                </c:pt>
                <c:pt idx="209">
                  <c:v>1447160.36944191</c:v>
                </c:pt>
                <c:pt idx="210">
                  <c:v>1445795.37794521</c:v>
                </c:pt>
                <c:pt idx="211">
                  <c:v>1445254.00428232</c:v>
                </c:pt>
                <c:pt idx="212">
                  <c:v>1444211.40034552</c:v>
                </c:pt>
                <c:pt idx="213">
                  <c:v>1445578.86180536</c:v>
                </c:pt>
                <c:pt idx="214">
                  <c:v>1446964.10855945</c:v>
                </c:pt>
                <c:pt idx="215">
                  <c:v>1444594.54397259</c:v>
                </c:pt>
                <c:pt idx="216">
                  <c:v>1445603.2471975</c:v>
                </c:pt>
                <c:pt idx="217">
                  <c:v>1445001.56547773</c:v>
                </c:pt>
                <c:pt idx="218">
                  <c:v>1444277.48529344</c:v>
                </c:pt>
                <c:pt idx="219">
                  <c:v>1445085.44796266</c:v>
                </c:pt>
                <c:pt idx="220">
                  <c:v>1445486.53748113</c:v>
                </c:pt>
                <c:pt idx="221">
                  <c:v>1444260.38053463</c:v>
                </c:pt>
                <c:pt idx="222">
                  <c:v>1444797.24475026</c:v>
                </c:pt>
                <c:pt idx="223">
                  <c:v>1446072.79345171</c:v>
                </c:pt>
                <c:pt idx="224">
                  <c:v>1444848.54181661</c:v>
                </c:pt>
                <c:pt idx="225">
                  <c:v>1445385.26279417</c:v>
                </c:pt>
                <c:pt idx="226">
                  <c:v>1444695.45900067</c:v>
                </c:pt>
                <c:pt idx="227">
                  <c:v>1444047.7830218</c:v>
                </c:pt>
                <c:pt idx="228">
                  <c:v>1444256.77489206</c:v>
                </c:pt>
                <c:pt idx="229">
                  <c:v>1443939.50249539</c:v>
                </c:pt>
                <c:pt idx="230">
                  <c:v>1443205.31880442</c:v>
                </c:pt>
                <c:pt idx="231">
                  <c:v>1444065.36521223</c:v>
                </c:pt>
                <c:pt idx="232">
                  <c:v>1443464.4087145</c:v>
                </c:pt>
                <c:pt idx="233">
                  <c:v>1444097.2754924</c:v>
                </c:pt>
                <c:pt idx="234">
                  <c:v>1444828.35714794</c:v>
                </c:pt>
                <c:pt idx="235">
                  <c:v>1444160.42019032</c:v>
                </c:pt>
                <c:pt idx="236">
                  <c:v>1444006.46055498</c:v>
                </c:pt>
                <c:pt idx="237">
                  <c:v>1443846.89677988</c:v>
                </c:pt>
                <c:pt idx="238">
                  <c:v>1444224.27448192</c:v>
                </c:pt>
                <c:pt idx="239">
                  <c:v>1444440.49333489</c:v>
                </c:pt>
                <c:pt idx="240">
                  <c:v>1444545.55530956</c:v>
                </c:pt>
                <c:pt idx="241">
                  <c:v>1444433.31575993</c:v>
                </c:pt>
                <c:pt idx="242">
                  <c:v>1444686.34850178</c:v>
                </c:pt>
                <c:pt idx="243">
                  <c:v>1444599.92060494</c:v>
                </c:pt>
                <c:pt idx="244">
                  <c:v>1444194.0084301</c:v>
                </c:pt>
                <c:pt idx="245">
                  <c:v>1444507.23695765</c:v>
                </c:pt>
                <c:pt idx="246">
                  <c:v>1445030.55836804</c:v>
                </c:pt>
                <c:pt idx="247">
                  <c:v>1444430.33585214</c:v>
                </c:pt>
                <c:pt idx="248">
                  <c:v>1444587.88668427</c:v>
                </c:pt>
                <c:pt idx="249">
                  <c:v>1444793.16139897</c:v>
                </c:pt>
                <c:pt idx="250">
                  <c:v>1444560.49789353</c:v>
                </c:pt>
                <c:pt idx="251">
                  <c:v>1444588.36690996</c:v>
                </c:pt>
                <c:pt idx="252">
                  <c:v>1444649.44097304</c:v>
                </c:pt>
                <c:pt idx="253">
                  <c:v>1444658.11290561</c:v>
                </c:pt>
                <c:pt idx="254">
                  <c:v>1444486.52382499</c:v>
                </c:pt>
                <c:pt idx="255">
                  <c:v>1444450.76483851</c:v>
                </c:pt>
                <c:pt idx="256">
                  <c:v>1444224.21151725</c:v>
                </c:pt>
                <c:pt idx="257">
                  <c:v>1444318.73823524</c:v>
                </c:pt>
                <c:pt idx="258">
                  <c:v>1444215.55449825</c:v>
                </c:pt>
                <c:pt idx="259">
                  <c:v>1444158.68848101</c:v>
                </c:pt>
                <c:pt idx="260">
                  <c:v>1443920.58344192</c:v>
                </c:pt>
                <c:pt idx="261">
                  <c:v>1444024.21216141</c:v>
                </c:pt>
                <c:pt idx="262">
                  <c:v>1444187.52297812</c:v>
                </c:pt>
                <c:pt idx="263">
                  <c:v>1444183.85386547</c:v>
                </c:pt>
                <c:pt idx="264">
                  <c:v>1444183.69199153</c:v>
                </c:pt>
                <c:pt idx="265">
                  <c:v>1444227.77746447</c:v>
                </c:pt>
                <c:pt idx="266">
                  <c:v>1444153.61449514</c:v>
                </c:pt>
                <c:pt idx="267">
                  <c:v>1444197.14928394</c:v>
                </c:pt>
                <c:pt idx="268">
                  <c:v>1444271.3120871</c:v>
                </c:pt>
                <c:pt idx="269">
                  <c:v>1444294.64063186</c:v>
                </c:pt>
                <c:pt idx="270">
                  <c:v>1444139.44307096</c:v>
                </c:pt>
                <c:pt idx="271">
                  <c:v>1444285.99644126</c:v>
                </c:pt>
                <c:pt idx="272">
                  <c:v>1444382.63415246</c:v>
                </c:pt>
                <c:pt idx="273">
                  <c:v>1444304.38729311</c:v>
                </c:pt>
                <c:pt idx="274">
                  <c:v>1444309.30255337</c:v>
                </c:pt>
                <c:pt idx="275">
                  <c:v>1444281.92361429</c:v>
                </c:pt>
                <c:pt idx="276">
                  <c:v>1444304.27249789</c:v>
                </c:pt>
                <c:pt idx="277">
                  <c:v>1444290.90357052</c:v>
                </c:pt>
                <c:pt idx="278">
                  <c:v>1444306.86412146</c:v>
                </c:pt>
                <c:pt idx="279">
                  <c:v>1444261.9284408</c:v>
                </c:pt>
                <c:pt idx="280">
                  <c:v>1444338.71132274</c:v>
                </c:pt>
                <c:pt idx="281">
                  <c:v>1444326.04307912</c:v>
                </c:pt>
                <c:pt idx="282">
                  <c:v>1444338.7832069</c:v>
                </c:pt>
                <c:pt idx="283">
                  <c:v>1444330.65337732</c:v>
                </c:pt>
                <c:pt idx="284">
                  <c:v>1444363.4261952</c:v>
                </c:pt>
                <c:pt idx="285">
                  <c:v>1444305.17150572</c:v>
                </c:pt>
                <c:pt idx="286">
                  <c:v>1444336.51907249</c:v>
                </c:pt>
                <c:pt idx="287">
                  <c:v>1444324.77039932</c:v>
                </c:pt>
                <c:pt idx="288">
                  <c:v>1444328.2506757</c:v>
                </c:pt>
                <c:pt idx="289">
                  <c:v>1444359.1028388</c:v>
                </c:pt>
                <c:pt idx="290">
                  <c:v>1444335.15423596</c:v>
                </c:pt>
                <c:pt idx="291">
                  <c:v>1444312.7514008</c:v>
                </c:pt>
                <c:pt idx="292">
                  <c:v>1444305.46517088</c:v>
                </c:pt>
                <c:pt idx="293">
                  <c:v>1444291.23346963</c:v>
                </c:pt>
                <c:pt idx="294">
                  <c:v>1444258.67110486</c:v>
                </c:pt>
                <c:pt idx="295">
                  <c:v>1444287.91166725</c:v>
                </c:pt>
                <c:pt idx="296">
                  <c:v>1444284.79027927</c:v>
                </c:pt>
                <c:pt idx="297">
                  <c:v>1444273.75368849</c:v>
                </c:pt>
                <c:pt idx="298">
                  <c:v>1444305.6445003</c:v>
                </c:pt>
                <c:pt idx="299">
                  <c:v>1444309.52661587</c:v>
                </c:pt>
                <c:pt idx="300">
                  <c:v>1444299.62611135</c:v>
                </c:pt>
                <c:pt idx="301">
                  <c:v>1444318.96447504</c:v>
                </c:pt>
                <c:pt idx="302">
                  <c:v>1444312.51549846</c:v>
                </c:pt>
                <c:pt idx="303">
                  <c:v>1444305.83090769</c:v>
                </c:pt>
                <c:pt idx="304">
                  <c:v>1444337.65441897</c:v>
                </c:pt>
                <c:pt idx="305">
                  <c:v>1444350.25269123</c:v>
                </c:pt>
                <c:pt idx="306">
                  <c:v>1444369.72430732</c:v>
                </c:pt>
                <c:pt idx="307">
                  <c:v>1444334.94337377</c:v>
                </c:pt>
                <c:pt idx="308">
                  <c:v>1444341.5060116</c:v>
                </c:pt>
                <c:pt idx="309">
                  <c:v>1444337.91766237</c:v>
                </c:pt>
                <c:pt idx="310">
                  <c:v>1444343.81998894</c:v>
                </c:pt>
                <c:pt idx="311">
                  <c:v>1444346.54199962</c:v>
                </c:pt>
                <c:pt idx="312">
                  <c:v>1444346.47533474</c:v>
                </c:pt>
                <c:pt idx="313">
                  <c:v>1444339.89897616</c:v>
                </c:pt>
                <c:pt idx="314">
                  <c:v>1444344.24705571</c:v>
                </c:pt>
                <c:pt idx="315">
                  <c:v>1444359.4161875</c:v>
                </c:pt>
                <c:pt idx="316">
                  <c:v>1444358.81838946</c:v>
                </c:pt>
                <c:pt idx="317">
                  <c:v>1444362.64141734</c:v>
                </c:pt>
                <c:pt idx="318">
                  <c:v>1444353.15715114</c:v>
                </c:pt>
                <c:pt idx="319">
                  <c:v>1444354.22363215</c:v>
                </c:pt>
                <c:pt idx="320">
                  <c:v>1444352.90427538</c:v>
                </c:pt>
                <c:pt idx="321">
                  <c:v>1444353.97301221</c:v>
                </c:pt>
                <c:pt idx="322">
                  <c:v>1444348.6010622</c:v>
                </c:pt>
                <c:pt idx="323">
                  <c:v>1444346.40828451</c:v>
                </c:pt>
                <c:pt idx="324">
                  <c:v>1444350.03344853</c:v>
                </c:pt>
                <c:pt idx="325">
                  <c:v>1444346.27348917</c:v>
                </c:pt>
                <c:pt idx="326">
                  <c:v>1444351.94403231</c:v>
                </c:pt>
                <c:pt idx="327">
                  <c:v>1444340.39781312</c:v>
                </c:pt>
                <c:pt idx="328">
                  <c:v>1444344.37051724</c:v>
                </c:pt>
                <c:pt idx="329">
                  <c:v>1444343.33446606</c:v>
                </c:pt>
                <c:pt idx="330">
                  <c:v>1444332.24634337</c:v>
                </c:pt>
                <c:pt idx="331">
                  <c:v>1444336.79909246</c:v>
                </c:pt>
                <c:pt idx="332">
                  <c:v>1444336.27331179</c:v>
                </c:pt>
                <c:pt idx="333">
                  <c:v>1444335.18997774</c:v>
                </c:pt>
                <c:pt idx="334">
                  <c:v>1444336.12102606</c:v>
                </c:pt>
                <c:pt idx="335">
                  <c:v>1444336.77171724</c:v>
                </c:pt>
                <c:pt idx="336">
                  <c:v>1444336.69441324</c:v>
                </c:pt>
                <c:pt idx="337">
                  <c:v>1444335.6217085</c:v>
                </c:pt>
                <c:pt idx="338">
                  <c:v>1444336.71830721</c:v>
                </c:pt>
                <c:pt idx="339">
                  <c:v>1444335.36508215</c:v>
                </c:pt>
                <c:pt idx="340">
                  <c:v>1444334.39428339</c:v>
                </c:pt>
                <c:pt idx="341">
                  <c:v>1444336.7953054</c:v>
                </c:pt>
                <c:pt idx="342">
                  <c:v>1444333.01574961</c:v>
                </c:pt>
                <c:pt idx="343">
                  <c:v>1444331.03800428</c:v>
                </c:pt>
                <c:pt idx="344">
                  <c:v>1444332.19965554</c:v>
                </c:pt>
                <c:pt idx="345">
                  <c:v>1444332.519829</c:v>
                </c:pt>
                <c:pt idx="346">
                  <c:v>1444329.75093278</c:v>
                </c:pt>
                <c:pt idx="347">
                  <c:v>1444329.4883531</c:v>
                </c:pt>
                <c:pt idx="348">
                  <c:v>1444328.10184874</c:v>
                </c:pt>
                <c:pt idx="349">
                  <c:v>1444330.59287345</c:v>
                </c:pt>
                <c:pt idx="350">
                  <c:v>1444327.59118049</c:v>
                </c:pt>
                <c:pt idx="351">
                  <c:v>1444326.42810816</c:v>
                </c:pt>
                <c:pt idx="352">
                  <c:v>1444327.69346292</c:v>
                </c:pt>
                <c:pt idx="353">
                  <c:v>1444328.02906015</c:v>
                </c:pt>
                <c:pt idx="354">
                  <c:v>1444327.31784416</c:v>
                </c:pt>
                <c:pt idx="355">
                  <c:v>1444327.51105489</c:v>
                </c:pt>
                <c:pt idx="356">
                  <c:v>1444325.20775021</c:v>
                </c:pt>
                <c:pt idx="357">
                  <c:v>1444325.99414823</c:v>
                </c:pt>
                <c:pt idx="358">
                  <c:v>1444325.43015411</c:v>
                </c:pt>
                <c:pt idx="359">
                  <c:v>1444325.27164123</c:v>
                </c:pt>
                <c:pt idx="360">
                  <c:v>1444325.88054475</c:v>
                </c:pt>
                <c:pt idx="361">
                  <c:v>1444325.72565492</c:v>
                </c:pt>
                <c:pt idx="362">
                  <c:v>1444324.14340375</c:v>
                </c:pt>
                <c:pt idx="363">
                  <c:v>1444322.12616277</c:v>
                </c:pt>
                <c:pt idx="364">
                  <c:v>1444323.72002156</c:v>
                </c:pt>
                <c:pt idx="365">
                  <c:v>1444323.22760228</c:v>
                </c:pt>
                <c:pt idx="366">
                  <c:v>1444324.3509862</c:v>
                </c:pt>
                <c:pt idx="367">
                  <c:v>1444323.39268289</c:v>
                </c:pt>
                <c:pt idx="368">
                  <c:v>1444324.34253601</c:v>
                </c:pt>
                <c:pt idx="369">
                  <c:v>1444323.98422973</c:v>
                </c:pt>
                <c:pt idx="370">
                  <c:v>1444324.48208328</c:v>
                </c:pt>
                <c:pt idx="371">
                  <c:v>1444324.47001201</c:v>
                </c:pt>
                <c:pt idx="372">
                  <c:v>1444324.66073863</c:v>
                </c:pt>
                <c:pt idx="373">
                  <c:v>1444324.76227915</c:v>
                </c:pt>
                <c:pt idx="374">
                  <c:v>1444323.98422494</c:v>
                </c:pt>
                <c:pt idx="375">
                  <c:v>1444324.85352793</c:v>
                </c:pt>
                <c:pt idx="376">
                  <c:v>1444324.33978475</c:v>
                </c:pt>
                <c:pt idx="377">
                  <c:v>1444324.43064313</c:v>
                </c:pt>
                <c:pt idx="378">
                  <c:v>1444324.50849889</c:v>
                </c:pt>
                <c:pt idx="379">
                  <c:v>1444324.19756798</c:v>
                </c:pt>
                <c:pt idx="380">
                  <c:v>1444324.61010557</c:v>
                </c:pt>
                <c:pt idx="381">
                  <c:v>1444323.28298745</c:v>
                </c:pt>
                <c:pt idx="382">
                  <c:v>1444324.55921371</c:v>
                </c:pt>
                <c:pt idx="383">
                  <c:v>1444324.21289924</c:v>
                </c:pt>
                <c:pt idx="384">
                  <c:v>1444324.26570894</c:v>
                </c:pt>
                <c:pt idx="385">
                  <c:v>1444324.44752191</c:v>
                </c:pt>
                <c:pt idx="386">
                  <c:v>1444324.04985081</c:v>
                </c:pt>
                <c:pt idx="387">
                  <c:v>1444323.93614747</c:v>
                </c:pt>
                <c:pt idx="388">
                  <c:v>1444323.79818072</c:v>
                </c:pt>
                <c:pt idx="389">
                  <c:v>1444323.68091514</c:v>
                </c:pt>
                <c:pt idx="390">
                  <c:v>1444323.55879794</c:v>
                </c:pt>
                <c:pt idx="391">
                  <c:v>1444323.66425824</c:v>
                </c:pt>
                <c:pt idx="392">
                  <c:v>1444323.4279962</c:v>
                </c:pt>
                <c:pt idx="393">
                  <c:v>1444323.48087306</c:v>
                </c:pt>
                <c:pt idx="394">
                  <c:v>1444323.18695518</c:v>
                </c:pt>
                <c:pt idx="395">
                  <c:v>1444322.97680589</c:v>
                </c:pt>
                <c:pt idx="396">
                  <c:v>1444322.8406011</c:v>
                </c:pt>
                <c:pt idx="397">
                  <c:v>1444322.76911089</c:v>
                </c:pt>
                <c:pt idx="398">
                  <c:v>1444322.84740337</c:v>
                </c:pt>
                <c:pt idx="399">
                  <c:v>1444322.88293894</c:v>
                </c:pt>
                <c:pt idx="400">
                  <c:v>1444322.73664011</c:v>
                </c:pt>
                <c:pt idx="401">
                  <c:v>1444322.58872117</c:v>
                </c:pt>
                <c:pt idx="402">
                  <c:v>1444322.67624294</c:v>
                </c:pt>
                <c:pt idx="403">
                  <c:v>1444322.65021462</c:v>
                </c:pt>
                <c:pt idx="404">
                  <c:v>1444322.6695525</c:v>
                </c:pt>
                <c:pt idx="405">
                  <c:v>1444322.72564595</c:v>
                </c:pt>
                <c:pt idx="406">
                  <c:v>1444322.75668828</c:v>
                </c:pt>
                <c:pt idx="407">
                  <c:v>1444322.95271769</c:v>
                </c:pt>
                <c:pt idx="408">
                  <c:v>1444322.72198572</c:v>
                </c:pt>
                <c:pt idx="409">
                  <c:v>1444322.63009373</c:v>
                </c:pt>
                <c:pt idx="410">
                  <c:v>1444322.54739659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Main!$E$2:$E$412</c:f>
              <c:numCache>
                <c:formatCode>General</c:formatCode>
                <c:ptCount val="411"/>
                <c:pt idx="0">
                  <c:v>3297112.65545092</c:v>
                </c:pt>
                <c:pt idx="1">
                  <c:v>3297112.65545092</c:v>
                </c:pt>
                <c:pt idx="2">
                  <c:v>3297112.65545092</c:v>
                </c:pt>
                <c:pt idx="3">
                  <c:v>3297112.65545092</c:v>
                </c:pt>
                <c:pt idx="4">
                  <c:v>3297112.65545092</c:v>
                </c:pt>
                <c:pt idx="5">
                  <c:v>3297112.65545092</c:v>
                </c:pt>
                <c:pt idx="6">
                  <c:v>3297112.65545092</c:v>
                </c:pt>
                <c:pt idx="7">
                  <c:v>3297112.65545092</c:v>
                </c:pt>
                <c:pt idx="8">
                  <c:v>3297112.65545092</c:v>
                </c:pt>
                <c:pt idx="9">
                  <c:v>3297112.65545092</c:v>
                </c:pt>
                <c:pt idx="10">
                  <c:v>3297112.65545092</c:v>
                </c:pt>
                <c:pt idx="11">
                  <c:v>3297112.65545092</c:v>
                </c:pt>
                <c:pt idx="12">
                  <c:v>3297112.65545092</c:v>
                </c:pt>
                <c:pt idx="13">
                  <c:v>3297112.65545092</c:v>
                </c:pt>
                <c:pt idx="14">
                  <c:v>3297112.65545092</c:v>
                </c:pt>
                <c:pt idx="15">
                  <c:v>3297112.65545092</c:v>
                </c:pt>
                <c:pt idx="16">
                  <c:v>3297112.65545092</c:v>
                </c:pt>
                <c:pt idx="17">
                  <c:v>3297112.65545092</c:v>
                </c:pt>
                <c:pt idx="18">
                  <c:v>3297112.65545092</c:v>
                </c:pt>
                <c:pt idx="19">
                  <c:v>3297112.65545092</c:v>
                </c:pt>
                <c:pt idx="20">
                  <c:v>3297112.65545092</c:v>
                </c:pt>
                <c:pt idx="21">
                  <c:v>3297112.65545092</c:v>
                </c:pt>
                <c:pt idx="22">
                  <c:v>3297112.65545092</c:v>
                </c:pt>
                <c:pt idx="23">
                  <c:v>3297112.65545092</c:v>
                </c:pt>
                <c:pt idx="24">
                  <c:v>3297112.65545092</c:v>
                </c:pt>
                <c:pt idx="25">
                  <c:v>3297112.65545092</c:v>
                </c:pt>
                <c:pt idx="26">
                  <c:v>3297112.65545092</c:v>
                </c:pt>
                <c:pt idx="27">
                  <c:v>3297112.65545092</c:v>
                </c:pt>
                <c:pt idx="28">
                  <c:v>3297112.65545092</c:v>
                </c:pt>
                <c:pt idx="29">
                  <c:v>3297112.65545092</c:v>
                </c:pt>
                <c:pt idx="30">
                  <c:v>3297112.65545092</c:v>
                </c:pt>
                <c:pt idx="31">
                  <c:v>3297112.65545092</c:v>
                </c:pt>
                <c:pt idx="32">
                  <c:v>3297112.65545092</c:v>
                </c:pt>
                <c:pt idx="33">
                  <c:v>3297112.65545092</c:v>
                </c:pt>
                <c:pt idx="34">
                  <c:v>3297112.65545092</c:v>
                </c:pt>
                <c:pt idx="35">
                  <c:v>3297112.65545092</c:v>
                </c:pt>
                <c:pt idx="36">
                  <c:v>3297112.65545092</c:v>
                </c:pt>
                <c:pt idx="37">
                  <c:v>3297112.65545092</c:v>
                </c:pt>
                <c:pt idx="38">
                  <c:v>3297112.65545092</c:v>
                </c:pt>
                <c:pt idx="39">
                  <c:v>3297112.65545092</c:v>
                </c:pt>
                <c:pt idx="40">
                  <c:v>3297112.65545092</c:v>
                </c:pt>
                <c:pt idx="41">
                  <c:v>3297112.65545092</c:v>
                </c:pt>
                <c:pt idx="42">
                  <c:v>3297112.65545092</c:v>
                </c:pt>
                <c:pt idx="43">
                  <c:v>3297112.65545092</c:v>
                </c:pt>
                <c:pt idx="44">
                  <c:v>3297112.65545092</c:v>
                </c:pt>
                <c:pt idx="45">
                  <c:v>3297112.65545092</c:v>
                </c:pt>
                <c:pt idx="46">
                  <c:v>3297112.65545092</c:v>
                </c:pt>
                <c:pt idx="47">
                  <c:v>3297112.65545092</c:v>
                </c:pt>
                <c:pt idx="48">
                  <c:v>3297112.65545092</c:v>
                </c:pt>
                <c:pt idx="49">
                  <c:v>3297112.65545092</c:v>
                </c:pt>
                <c:pt idx="50">
                  <c:v>3297112.65545092</c:v>
                </c:pt>
                <c:pt idx="51">
                  <c:v>3297112.65545092</c:v>
                </c:pt>
                <c:pt idx="52">
                  <c:v>3297112.65545092</c:v>
                </c:pt>
                <c:pt idx="53">
                  <c:v>3297112.65545092</c:v>
                </c:pt>
                <c:pt idx="54">
                  <c:v>3297112.65545092</c:v>
                </c:pt>
                <c:pt idx="55">
                  <c:v>3297112.65545092</c:v>
                </c:pt>
                <c:pt idx="56">
                  <c:v>3297112.65545092</c:v>
                </c:pt>
                <c:pt idx="57">
                  <c:v>3297112.65545092</c:v>
                </c:pt>
                <c:pt idx="58">
                  <c:v>3297112.65545092</c:v>
                </c:pt>
                <c:pt idx="59">
                  <c:v>3297112.65545092</c:v>
                </c:pt>
                <c:pt idx="60">
                  <c:v>3297112.65545092</c:v>
                </c:pt>
                <c:pt idx="61">
                  <c:v>3297112.65545092</c:v>
                </c:pt>
                <c:pt idx="62">
                  <c:v>3297112.65545092</c:v>
                </c:pt>
                <c:pt idx="63">
                  <c:v>3297112.65545092</c:v>
                </c:pt>
                <c:pt idx="64">
                  <c:v>3297112.65545092</c:v>
                </c:pt>
                <c:pt idx="65">
                  <c:v>3297112.65545092</c:v>
                </c:pt>
                <c:pt idx="66">
                  <c:v>3297112.65545092</c:v>
                </c:pt>
                <c:pt idx="67">
                  <c:v>3297112.65545092</c:v>
                </c:pt>
                <c:pt idx="68">
                  <c:v>3297112.65545092</c:v>
                </c:pt>
                <c:pt idx="69">
                  <c:v>3297112.65545092</c:v>
                </c:pt>
                <c:pt idx="70">
                  <c:v>3297112.65545092</c:v>
                </c:pt>
                <c:pt idx="71">
                  <c:v>3297112.65545092</c:v>
                </c:pt>
                <c:pt idx="72">
                  <c:v>3297112.65545092</c:v>
                </c:pt>
                <c:pt idx="73">
                  <c:v>3297112.65545092</c:v>
                </c:pt>
                <c:pt idx="74">
                  <c:v>3297112.65545092</c:v>
                </c:pt>
                <c:pt idx="75">
                  <c:v>3297112.65545092</c:v>
                </c:pt>
                <c:pt idx="76">
                  <c:v>3297112.65545092</c:v>
                </c:pt>
                <c:pt idx="77">
                  <c:v>3297112.65545092</c:v>
                </c:pt>
                <c:pt idx="78">
                  <c:v>3297112.65545092</c:v>
                </c:pt>
                <c:pt idx="79">
                  <c:v>3297112.65545092</c:v>
                </c:pt>
                <c:pt idx="80">
                  <c:v>3297112.65545092</c:v>
                </c:pt>
                <c:pt idx="81">
                  <c:v>3297112.65545092</c:v>
                </c:pt>
                <c:pt idx="82">
                  <c:v>3297112.65545092</c:v>
                </c:pt>
                <c:pt idx="83">
                  <c:v>3297112.65545092</c:v>
                </c:pt>
                <c:pt idx="84">
                  <c:v>3297112.65545092</c:v>
                </c:pt>
                <c:pt idx="85">
                  <c:v>3297112.65545092</c:v>
                </c:pt>
                <c:pt idx="86">
                  <c:v>3297112.65545092</c:v>
                </c:pt>
                <c:pt idx="87">
                  <c:v>3297112.65545092</c:v>
                </c:pt>
                <c:pt idx="88">
                  <c:v>3297112.65545092</c:v>
                </c:pt>
                <c:pt idx="89">
                  <c:v>3297112.65545092</c:v>
                </c:pt>
                <c:pt idx="90">
                  <c:v>3297112.65545092</c:v>
                </c:pt>
                <c:pt idx="91">
                  <c:v>3297112.65545092</c:v>
                </c:pt>
                <c:pt idx="92">
                  <c:v>3297112.65545092</c:v>
                </c:pt>
                <c:pt idx="93">
                  <c:v>3297112.65545092</c:v>
                </c:pt>
                <c:pt idx="94">
                  <c:v>3297112.65545092</c:v>
                </c:pt>
                <c:pt idx="95">
                  <c:v>3297112.65545092</c:v>
                </c:pt>
                <c:pt idx="96">
                  <c:v>3297112.65545092</c:v>
                </c:pt>
                <c:pt idx="97">
                  <c:v>3297112.65545092</c:v>
                </c:pt>
                <c:pt idx="98">
                  <c:v>3297112.65545092</c:v>
                </c:pt>
                <c:pt idx="99">
                  <c:v>3297112.65545092</c:v>
                </c:pt>
                <c:pt idx="100">
                  <c:v>3297112.65545092</c:v>
                </c:pt>
                <c:pt idx="101">
                  <c:v>3297112.65545092</c:v>
                </c:pt>
                <c:pt idx="102">
                  <c:v>3297112.65545092</c:v>
                </c:pt>
                <c:pt idx="103">
                  <c:v>3297112.65545092</c:v>
                </c:pt>
                <c:pt idx="104">
                  <c:v>3297112.65545092</c:v>
                </c:pt>
                <c:pt idx="105">
                  <c:v>3297112.65545092</c:v>
                </c:pt>
                <c:pt idx="106">
                  <c:v>3297112.65545092</c:v>
                </c:pt>
                <c:pt idx="107">
                  <c:v>3297112.65545092</c:v>
                </c:pt>
                <c:pt idx="108">
                  <c:v>3297112.65545092</c:v>
                </c:pt>
                <c:pt idx="109">
                  <c:v>3297112.65545092</c:v>
                </c:pt>
                <c:pt idx="110">
                  <c:v>3297112.65545092</c:v>
                </c:pt>
                <c:pt idx="111">
                  <c:v>3297112.65545092</c:v>
                </c:pt>
                <c:pt idx="112">
                  <c:v>3297112.65545092</c:v>
                </c:pt>
                <c:pt idx="113">
                  <c:v>3297112.65545092</c:v>
                </c:pt>
                <c:pt idx="114">
                  <c:v>3297112.65545092</c:v>
                </c:pt>
                <c:pt idx="115">
                  <c:v>3297112.65545092</c:v>
                </c:pt>
                <c:pt idx="116">
                  <c:v>3297112.65545092</c:v>
                </c:pt>
                <c:pt idx="117">
                  <c:v>3297112.65545092</c:v>
                </c:pt>
                <c:pt idx="118">
                  <c:v>3297112.65545092</c:v>
                </c:pt>
                <c:pt idx="119">
                  <c:v>3297112.65545092</c:v>
                </c:pt>
                <c:pt idx="120">
                  <c:v>3297112.65545092</c:v>
                </c:pt>
                <c:pt idx="121">
                  <c:v>3297112.65545092</c:v>
                </c:pt>
                <c:pt idx="122">
                  <c:v>3297112.65545092</c:v>
                </c:pt>
                <c:pt idx="123">
                  <c:v>3297112.65545092</c:v>
                </c:pt>
                <c:pt idx="124">
                  <c:v>3297112.65545092</c:v>
                </c:pt>
                <c:pt idx="125">
                  <c:v>3297112.65545092</c:v>
                </c:pt>
                <c:pt idx="126">
                  <c:v>3297112.65545092</c:v>
                </c:pt>
                <c:pt idx="127">
                  <c:v>3297112.65545092</c:v>
                </c:pt>
                <c:pt idx="128">
                  <c:v>3297112.65545092</c:v>
                </c:pt>
                <c:pt idx="129">
                  <c:v>3297112.65545092</c:v>
                </c:pt>
                <c:pt idx="130">
                  <c:v>3297112.65545092</c:v>
                </c:pt>
                <c:pt idx="131">
                  <c:v>3297112.65545092</c:v>
                </c:pt>
                <c:pt idx="132">
                  <c:v>3297112.65545092</c:v>
                </c:pt>
                <c:pt idx="133">
                  <c:v>3297112.65545092</c:v>
                </c:pt>
                <c:pt idx="134">
                  <c:v>3297112.65545092</c:v>
                </c:pt>
                <c:pt idx="135">
                  <c:v>3297112.65545092</c:v>
                </c:pt>
                <c:pt idx="136">
                  <c:v>3297112.65545092</c:v>
                </c:pt>
                <c:pt idx="137">
                  <c:v>3297112.65545092</c:v>
                </c:pt>
                <c:pt idx="138">
                  <c:v>3297112.65545092</c:v>
                </c:pt>
                <c:pt idx="139">
                  <c:v>3297112.65545092</c:v>
                </c:pt>
                <c:pt idx="140">
                  <c:v>3297112.65545092</c:v>
                </c:pt>
                <c:pt idx="141">
                  <c:v>3297112.65545092</c:v>
                </c:pt>
                <c:pt idx="142">
                  <c:v>3297112.65545092</c:v>
                </c:pt>
                <c:pt idx="143">
                  <c:v>3297112.65545092</c:v>
                </c:pt>
                <c:pt idx="144">
                  <c:v>3297112.65545092</c:v>
                </c:pt>
                <c:pt idx="145">
                  <c:v>3297112.65545092</c:v>
                </c:pt>
                <c:pt idx="146">
                  <c:v>3297112.65545092</c:v>
                </c:pt>
                <c:pt idx="147">
                  <c:v>3297112.65545092</c:v>
                </c:pt>
                <c:pt idx="148">
                  <c:v>3297112.65545092</c:v>
                </c:pt>
                <c:pt idx="149">
                  <c:v>3297112.65545092</c:v>
                </c:pt>
                <c:pt idx="150">
                  <c:v>3297112.65545092</c:v>
                </c:pt>
                <c:pt idx="151">
                  <c:v>3297112.65545092</c:v>
                </c:pt>
                <c:pt idx="152">
                  <c:v>3297112.65545092</c:v>
                </c:pt>
                <c:pt idx="153">
                  <c:v>3297112.65545092</c:v>
                </c:pt>
                <c:pt idx="154">
                  <c:v>3297112.65545092</c:v>
                </c:pt>
                <c:pt idx="155">
                  <c:v>3297112.65545092</c:v>
                </c:pt>
                <c:pt idx="156">
                  <c:v>3297112.65545092</c:v>
                </c:pt>
                <c:pt idx="157">
                  <c:v>3297112.65545092</c:v>
                </c:pt>
                <c:pt idx="158">
                  <c:v>3297112.65545092</c:v>
                </c:pt>
                <c:pt idx="159">
                  <c:v>3297112.65545092</c:v>
                </c:pt>
                <c:pt idx="160">
                  <c:v>3297112.65545092</c:v>
                </c:pt>
                <c:pt idx="161">
                  <c:v>3297112.65545092</c:v>
                </c:pt>
                <c:pt idx="162">
                  <c:v>3297112.65545092</c:v>
                </c:pt>
                <c:pt idx="163">
                  <c:v>3297112.65545092</c:v>
                </c:pt>
                <c:pt idx="164">
                  <c:v>3297112.65545092</c:v>
                </c:pt>
                <c:pt idx="165">
                  <c:v>3297112.65545092</c:v>
                </c:pt>
                <c:pt idx="166">
                  <c:v>3297112.65545092</c:v>
                </c:pt>
                <c:pt idx="167">
                  <c:v>3297112.65545092</c:v>
                </c:pt>
                <c:pt idx="168">
                  <c:v>3297112.65545092</c:v>
                </c:pt>
                <c:pt idx="169">
                  <c:v>3297112.65545092</c:v>
                </c:pt>
                <c:pt idx="170">
                  <c:v>3297112.65545092</c:v>
                </c:pt>
                <c:pt idx="171">
                  <c:v>3297112.65545092</c:v>
                </c:pt>
                <c:pt idx="172">
                  <c:v>3297112.65545092</c:v>
                </c:pt>
                <c:pt idx="173">
                  <c:v>3297112.65545092</c:v>
                </c:pt>
                <c:pt idx="174">
                  <c:v>3297112.65545092</c:v>
                </c:pt>
                <c:pt idx="175">
                  <c:v>3297112.65545092</c:v>
                </c:pt>
                <c:pt idx="176">
                  <c:v>3297112.65545092</c:v>
                </c:pt>
                <c:pt idx="177">
                  <c:v>3297112.65545092</c:v>
                </c:pt>
                <c:pt idx="178">
                  <c:v>3297112.65545092</c:v>
                </c:pt>
                <c:pt idx="179">
                  <c:v>3297112.65545092</c:v>
                </c:pt>
                <c:pt idx="180">
                  <c:v>3297112.65545092</c:v>
                </c:pt>
                <c:pt idx="181">
                  <c:v>3297112.65545092</c:v>
                </c:pt>
                <c:pt idx="182">
                  <c:v>3297112.65545092</c:v>
                </c:pt>
                <c:pt idx="183">
                  <c:v>3297112.65545092</c:v>
                </c:pt>
                <c:pt idx="184">
                  <c:v>3297112.65545092</c:v>
                </c:pt>
                <c:pt idx="185">
                  <c:v>3297112.65545092</c:v>
                </c:pt>
                <c:pt idx="186">
                  <c:v>3297112.65545092</c:v>
                </c:pt>
                <c:pt idx="187">
                  <c:v>3297112.65545092</c:v>
                </c:pt>
                <c:pt idx="188">
                  <c:v>3297112.65545092</c:v>
                </c:pt>
                <c:pt idx="189">
                  <c:v>3297112.65545092</c:v>
                </c:pt>
                <c:pt idx="190">
                  <c:v>3297112.65545092</c:v>
                </c:pt>
                <c:pt idx="191">
                  <c:v>3297112.65545092</c:v>
                </c:pt>
                <c:pt idx="192">
                  <c:v>3297112.65545092</c:v>
                </c:pt>
                <c:pt idx="193">
                  <c:v>3297112.65545092</c:v>
                </c:pt>
                <c:pt idx="194">
                  <c:v>3297112.65545092</c:v>
                </c:pt>
                <c:pt idx="195">
                  <c:v>3297112.65545092</c:v>
                </c:pt>
                <c:pt idx="196">
                  <c:v>3297112.65545092</c:v>
                </c:pt>
                <c:pt idx="197">
                  <c:v>3297112.65545092</c:v>
                </c:pt>
                <c:pt idx="198">
                  <c:v>3297112.65545092</c:v>
                </c:pt>
                <c:pt idx="199">
                  <c:v>3297112.65545092</c:v>
                </c:pt>
                <c:pt idx="200">
                  <c:v>3297112.65545092</c:v>
                </c:pt>
                <c:pt idx="201">
                  <c:v>3297112.65545092</c:v>
                </c:pt>
                <c:pt idx="202">
                  <c:v>3297112.65545092</c:v>
                </c:pt>
                <c:pt idx="203">
                  <c:v>3297112.65545092</c:v>
                </c:pt>
                <c:pt idx="204">
                  <c:v>3297112.65545092</c:v>
                </c:pt>
                <c:pt idx="205">
                  <c:v>3297112.65545092</c:v>
                </c:pt>
                <c:pt idx="206">
                  <c:v>3297112.65545092</c:v>
                </c:pt>
                <c:pt idx="207">
                  <c:v>3297112.65545092</c:v>
                </c:pt>
                <c:pt idx="208">
                  <c:v>3297112.65545092</c:v>
                </c:pt>
                <c:pt idx="209">
                  <c:v>3297112.65545092</c:v>
                </c:pt>
                <c:pt idx="210">
                  <c:v>3297112.65545092</c:v>
                </c:pt>
                <c:pt idx="211">
                  <c:v>3297112.65545092</c:v>
                </c:pt>
                <c:pt idx="212">
                  <c:v>3297112.65545092</c:v>
                </c:pt>
                <c:pt idx="213">
                  <c:v>3297112.65545092</c:v>
                </c:pt>
                <c:pt idx="214">
                  <c:v>3297112.65545092</c:v>
                </c:pt>
                <c:pt idx="215">
                  <c:v>3297112.65545092</c:v>
                </c:pt>
                <c:pt idx="216">
                  <c:v>3297112.65545092</c:v>
                </c:pt>
                <c:pt idx="217">
                  <c:v>3297112.65545092</c:v>
                </c:pt>
                <c:pt idx="218">
                  <c:v>3297112.65545092</c:v>
                </c:pt>
                <c:pt idx="219">
                  <c:v>3297112.65545092</c:v>
                </c:pt>
                <c:pt idx="220">
                  <c:v>3297112.65545092</c:v>
                </c:pt>
                <c:pt idx="221">
                  <c:v>3297112.65545092</c:v>
                </c:pt>
                <c:pt idx="222">
                  <c:v>3297112.65545092</c:v>
                </c:pt>
                <c:pt idx="223">
                  <c:v>3297112.65545092</c:v>
                </c:pt>
                <c:pt idx="224">
                  <c:v>3297112.65545092</c:v>
                </c:pt>
                <c:pt idx="225">
                  <c:v>3297112.65545092</c:v>
                </c:pt>
                <c:pt idx="226">
                  <c:v>3297112.65545092</c:v>
                </c:pt>
                <c:pt idx="227">
                  <c:v>3297112.65545092</c:v>
                </c:pt>
                <c:pt idx="228">
                  <c:v>3297112.65545092</c:v>
                </c:pt>
                <c:pt idx="229">
                  <c:v>3297112.65545092</c:v>
                </c:pt>
                <c:pt idx="230">
                  <c:v>3297112.65545092</c:v>
                </c:pt>
                <c:pt idx="231">
                  <c:v>3297112.65545092</c:v>
                </c:pt>
                <c:pt idx="232">
                  <c:v>3297112.65545092</c:v>
                </c:pt>
                <c:pt idx="233">
                  <c:v>3297112.65545092</c:v>
                </c:pt>
                <c:pt idx="234">
                  <c:v>3297112.65545092</c:v>
                </c:pt>
                <c:pt idx="235">
                  <c:v>3297112.65545092</c:v>
                </c:pt>
                <c:pt idx="236">
                  <c:v>3297112.65545092</c:v>
                </c:pt>
                <c:pt idx="237">
                  <c:v>3297112.65545092</c:v>
                </c:pt>
                <c:pt idx="238">
                  <c:v>3297112.65545092</c:v>
                </c:pt>
                <c:pt idx="239">
                  <c:v>3297112.65545092</c:v>
                </c:pt>
                <c:pt idx="240">
                  <c:v>3297112.65545092</c:v>
                </c:pt>
                <c:pt idx="241">
                  <c:v>3297112.65545092</c:v>
                </c:pt>
                <c:pt idx="242">
                  <c:v>3297112.65545092</c:v>
                </c:pt>
                <c:pt idx="243">
                  <c:v>3297112.65545092</c:v>
                </c:pt>
                <c:pt idx="244">
                  <c:v>3297112.65545092</c:v>
                </c:pt>
                <c:pt idx="245">
                  <c:v>3297112.65545092</c:v>
                </c:pt>
                <c:pt idx="246">
                  <c:v>3297112.65545092</c:v>
                </c:pt>
                <c:pt idx="247">
                  <c:v>3297112.65545092</c:v>
                </c:pt>
                <c:pt idx="248">
                  <c:v>3297112.65545092</c:v>
                </c:pt>
                <c:pt idx="249">
                  <c:v>3297112.65545092</c:v>
                </c:pt>
                <c:pt idx="250">
                  <c:v>3297112.65545092</c:v>
                </c:pt>
                <c:pt idx="251">
                  <c:v>3297112.65545092</c:v>
                </c:pt>
                <c:pt idx="252">
                  <c:v>3297112.65545092</c:v>
                </c:pt>
                <c:pt idx="253">
                  <c:v>3297112.65545092</c:v>
                </c:pt>
                <c:pt idx="254">
                  <c:v>3297112.65545092</c:v>
                </c:pt>
                <c:pt idx="255">
                  <c:v>3297112.65545092</c:v>
                </c:pt>
                <c:pt idx="256">
                  <c:v>3297112.65545092</c:v>
                </c:pt>
                <c:pt idx="257">
                  <c:v>3297112.65545092</c:v>
                </c:pt>
                <c:pt idx="258">
                  <c:v>3297112.65545092</c:v>
                </c:pt>
                <c:pt idx="259">
                  <c:v>3297112.65545092</c:v>
                </c:pt>
                <c:pt idx="260">
                  <c:v>3297112.65545092</c:v>
                </c:pt>
                <c:pt idx="261">
                  <c:v>3297112.65545092</c:v>
                </c:pt>
                <c:pt idx="262">
                  <c:v>3297112.65545092</c:v>
                </c:pt>
                <c:pt idx="263">
                  <c:v>3297112.65545092</c:v>
                </c:pt>
                <c:pt idx="264">
                  <c:v>3297112.65545092</c:v>
                </c:pt>
                <c:pt idx="265">
                  <c:v>3297112.65545092</c:v>
                </c:pt>
                <c:pt idx="266">
                  <c:v>3297112.65545092</c:v>
                </c:pt>
                <c:pt idx="267">
                  <c:v>3297112.65545092</c:v>
                </c:pt>
                <c:pt idx="268">
                  <c:v>3297112.65545092</c:v>
                </c:pt>
                <c:pt idx="269">
                  <c:v>3297112.65545092</c:v>
                </c:pt>
                <c:pt idx="270">
                  <c:v>3297112.65545092</c:v>
                </c:pt>
                <c:pt idx="271">
                  <c:v>3297112.65545092</c:v>
                </c:pt>
                <c:pt idx="272">
                  <c:v>3297112.65545092</c:v>
                </c:pt>
                <c:pt idx="273">
                  <c:v>3297112.65545092</c:v>
                </c:pt>
                <c:pt idx="274">
                  <c:v>3297112.65545092</c:v>
                </c:pt>
                <c:pt idx="275">
                  <c:v>3297112.65545092</c:v>
                </c:pt>
                <c:pt idx="276">
                  <c:v>3297112.65545092</c:v>
                </c:pt>
                <c:pt idx="277">
                  <c:v>3297112.65545092</c:v>
                </c:pt>
                <c:pt idx="278">
                  <c:v>3297112.65545092</c:v>
                </c:pt>
                <c:pt idx="279">
                  <c:v>3297112.65545092</c:v>
                </c:pt>
                <c:pt idx="280">
                  <c:v>3297112.65545092</c:v>
                </c:pt>
                <c:pt idx="281">
                  <c:v>3297112.65545092</c:v>
                </c:pt>
                <c:pt idx="282">
                  <c:v>3297112.65545092</c:v>
                </c:pt>
                <c:pt idx="283">
                  <c:v>3297112.65545092</c:v>
                </c:pt>
                <c:pt idx="284">
                  <c:v>3297112.65545092</c:v>
                </c:pt>
                <c:pt idx="285">
                  <c:v>3297112.65545092</c:v>
                </c:pt>
                <c:pt idx="286">
                  <c:v>3297112.65545092</c:v>
                </c:pt>
                <c:pt idx="287">
                  <c:v>3297112.65545092</c:v>
                </c:pt>
                <c:pt idx="288">
                  <c:v>3297112.65545092</c:v>
                </c:pt>
                <c:pt idx="289">
                  <c:v>3297112.65545092</c:v>
                </c:pt>
                <c:pt idx="290">
                  <c:v>3297112.65545092</c:v>
                </c:pt>
                <c:pt idx="291">
                  <c:v>3297112.65545092</c:v>
                </c:pt>
                <c:pt idx="292">
                  <c:v>3297112.65545092</c:v>
                </c:pt>
                <c:pt idx="293">
                  <c:v>3297112.65545092</c:v>
                </c:pt>
                <c:pt idx="294">
                  <c:v>3297112.65545092</c:v>
                </c:pt>
                <c:pt idx="295">
                  <c:v>3297112.65545092</c:v>
                </c:pt>
                <c:pt idx="296">
                  <c:v>3297112.65545092</c:v>
                </c:pt>
                <c:pt idx="297">
                  <c:v>3297112.65545092</c:v>
                </c:pt>
                <c:pt idx="298">
                  <c:v>3297112.65545092</c:v>
                </c:pt>
                <c:pt idx="299">
                  <c:v>3297112.65545092</c:v>
                </c:pt>
                <c:pt idx="300">
                  <c:v>3297112.65545092</c:v>
                </c:pt>
                <c:pt idx="301">
                  <c:v>3297112.65545092</c:v>
                </c:pt>
                <c:pt idx="302">
                  <c:v>3297112.65545092</c:v>
                </c:pt>
                <c:pt idx="303">
                  <c:v>3297112.65545092</c:v>
                </c:pt>
                <c:pt idx="304">
                  <c:v>3297112.65545092</c:v>
                </c:pt>
                <c:pt idx="305">
                  <c:v>3297112.65545092</c:v>
                </c:pt>
                <c:pt idx="306">
                  <c:v>3297112.65545092</c:v>
                </c:pt>
                <c:pt idx="307">
                  <c:v>3297112.65545092</c:v>
                </c:pt>
                <c:pt idx="308">
                  <c:v>3297112.65545092</c:v>
                </c:pt>
                <c:pt idx="309">
                  <c:v>3297112.65545092</c:v>
                </c:pt>
                <c:pt idx="310">
                  <c:v>3297112.65545092</c:v>
                </c:pt>
                <c:pt idx="311">
                  <c:v>3297112.65545092</c:v>
                </c:pt>
                <c:pt idx="312">
                  <c:v>3297112.65545092</c:v>
                </c:pt>
                <c:pt idx="313">
                  <c:v>3297112.65545092</c:v>
                </c:pt>
                <c:pt idx="314">
                  <c:v>3297112.65545092</c:v>
                </c:pt>
                <c:pt idx="315">
                  <c:v>3297112.65545092</c:v>
                </c:pt>
                <c:pt idx="316">
                  <c:v>3297112.65545092</c:v>
                </c:pt>
                <c:pt idx="317">
                  <c:v>3297112.65545092</c:v>
                </c:pt>
                <c:pt idx="318">
                  <c:v>3297112.65545092</c:v>
                </c:pt>
                <c:pt idx="319">
                  <c:v>3297112.65545092</c:v>
                </c:pt>
                <c:pt idx="320">
                  <c:v>3297112.65545092</c:v>
                </c:pt>
                <c:pt idx="321">
                  <c:v>3297112.65545092</c:v>
                </c:pt>
                <c:pt idx="322">
                  <c:v>3297112.65545092</c:v>
                </c:pt>
                <c:pt idx="323">
                  <c:v>3297112.65545092</c:v>
                </c:pt>
                <c:pt idx="324">
                  <c:v>3297112.65545092</c:v>
                </c:pt>
                <c:pt idx="325">
                  <c:v>3297112.65545092</c:v>
                </c:pt>
                <c:pt idx="326">
                  <c:v>3297112.65545092</c:v>
                </c:pt>
                <c:pt idx="327">
                  <c:v>3297112.65545092</c:v>
                </c:pt>
                <c:pt idx="328">
                  <c:v>3297112.65545092</c:v>
                </c:pt>
                <c:pt idx="329">
                  <c:v>3297112.65545092</c:v>
                </c:pt>
                <c:pt idx="330">
                  <c:v>3297112.65545092</c:v>
                </c:pt>
                <c:pt idx="331">
                  <c:v>3297112.65545092</c:v>
                </c:pt>
                <c:pt idx="332">
                  <c:v>3297112.65545092</c:v>
                </c:pt>
                <c:pt idx="333">
                  <c:v>3297112.65545092</c:v>
                </c:pt>
                <c:pt idx="334">
                  <c:v>3297112.65545092</c:v>
                </c:pt>
                <c:pt idx="335">
                  <c:v>3297112.65545092</c:v>
                </c:pt>
                <c:pt idx="336">
                  <c:v>3297112.65545092</c:v>
                </c:pt>
                <c:pt idx="337">
                  <c:v>3297112.65545092</c:v>
                </c:pt>
                <c:pt idx="338">
                  <c:v>3297112.65545092</c:v>
                </c:pt>
                <c:pt idx="339">
                  <c:v>3297112.65545092</c:v>
                </c:pt>
                <c:pt idx="340">
                  <c:v>3297112.65545092</c:v>
                </c:pt>
                <c:pt idx="341">
                  <c:v>3297112.65545092</c:v>
                </c:pt>
                <c:pt idx="342">
                  <c:v>3297112.65545092</c:v>
                </c:pt>
                <c:pt idx="343">
                  <c:v>3297112.65545092</c:v>
                </c:pt>
                <c:pt idx="344">
                  <c:v>3297112.65545092</c:v>
                </c:pt>
                <c:pt idx="345">
                  <c:v>3297112.65545092</c:v>
                </c:pt>
                <c:pt idx="346">
                  <c:v>3297112.65545092</c:v>
                </c:pt>
                <c:pt idx="347">
                  <c:v>3297112.65545092</c:v>
                </c:pt>
                <c:pt idx="348">
                  <c:v>3297112.65545092</c:v>
                </c:pt>
                <c:pt idx="349">
                  <c:v>3297112.65545092</c:v>
                </c:pt>
                <c:pt idx="350">
                  <c:v>3297112.65545092</c:v>
                </c:pt>
                <c:pt idx="351">
                  <c:v>3297112.65545092</c:v>
                </c:pt>
                <c:pt idx="352">
                  <c:v>3297112.65545092</c:v>
                </c:pt>
                <c:pt idx="353">
                  <c:v>3297112.65545092</c:v>
                </c:pt>
                <c:pt idx="354">
                  <c:v>3297112.65545092</c:v>
                </c:pt>
                <c:pt idx="355">
                  <c:v>3297112.65545092</c:v>
                </c:pt>
                <c:pt idx="356">
                  <c:v>3297112.65545092</c:v>
                </c:pt>
                <c:pt idx="357">
                  <c:v>3297112.65545092</c:v>
                </c:pt>
                <c:pt idx="358">
                  <c:v>3297112.65545092</c:v>
                </c:pt>
                <c:pt idx="359">
                  <c:v>3297112.65545092</c:v>
                </c:pt>
                <c:pt idx="360">
                  <c:v>3297112.65545092</c:v>
                </c:pt>
                <c:pt idx="361">
                  <c:v>3297112.65545092</c:v>
                </c:pt>
                <c:pt idx="362">
                  <c:v>3297112.65545092</c:v>
                </c:pt>
                <c:pt idx="363">
                  <c:v>3297112.65545092</c:v>
                </c:pt>
                <c:pt idx="364">
                  <c:v>3297112.65545092</c:v>
                </c:pt>
                <c:pt idx="365">
                  <c:v>3297112.65545092</c:v>
                </c:pt>
                <c:pt idx="366">
                  <c:v>3297112.65545092</c:v>
                </c:pt>
                <c:pt idx="367">
                  <c:v>3297112.65545092</c:v>
                </c:pt>
                <c:pt idx="368">
                  <c:v>3297112.65545092</c:v>
                </c:pt>
                <c:pt idx="369">
                  <c:v>3297112.65545092</c:v>
                </c:pt>
                <c:pt idx="370">
                  <c:v>3297112.65545092</c:v>
                </c:pt>
                <c:pt idx="371">
                  <c:v>3297112.65545092</c:v>
                </c:pt>
                <c:pt idx="372">
                  <c:v>3297112.65545092</c:v>
                </c:pt>
                <c:pt idx="373">
                  <c:v>3297112.65545092</c:v>
                </c:pt>
                <c:pt idx="374">
                  <c:v>3297112.65545092</c:v>
                </c:pt>
                <c:pt idx="375">
                  <c:v>3297112.65545092</c:v>
                </c:pt>
                <c:pt idx="376">
                  <c:v>3297112.65545092</c:v>
                </c:pt>
                <c:pt idx="377">
                  <c:v>3297112.65545092</c:v>
                </c:pt>
                <c:pt idx="378">
                  <c:v>3297112.65545092</c:v>
                </c:pt>
                <c:pt idx="379">
                  <c:v>3297112.65545092</c:v>
                </c:pt>
                <c:pt idx="380">
                  <c:v>3297112.65545092</c:v>
                </c:pt>
                <c:pt idx="381">
                  <c:v>3297112.65545092</c:v>
                </c:pt>
                <c:pt idx="382">
                  <c:v>3297112.65545092</c:v>
                </c:pt>
                <c:pt idx="383">
                  <c:v>3297112.65545092</c:v>
                </c:pt>
                <c:pt idx="384">
                  <c:v>3297112.65545092</c:v>
                </c:pt>
                <c:pt idx="385">
                  <c:v>3297112.65545092</c:v>
                </c:pt>
                <c:pt idx="386">
                  <c:v>3297112.65545092</c:v>
                </c:pt>
                <c:pt idx="387">
                  <c:v>3297112.65545092</c:v>
                </c:pt>
                <c:pt idx="388">
                  <c:v>3297112.65545092</c:v>
                </c:pt>
                <c:pt idx="389">
                  <c:v>3297112.65545092</c:v>
                </c:pt>
                <c:pt idx="390">
                  <c:v>3297112.65545092</c:v>
                </c:pt>
                <c:pt idx="391">
                  <c:v>3297112.65545092</c:v>
                </c:pt>
                <c:pt idx="392">
                  <c:v>3297112.65545092</c:v>
                </c:pt>
                <c:pt idx="393">
                  <c:v>3297112.65545092</c:v>
                </c:pt>
                <c:pt idx="394">
                  <c:v>3297112.65545092</c:v>
                </c:pt>
                <c:pt idx="395">
                  <c:v>3297112.65545092</c:v>
                </c:pt>
                <c:pt idx="396">
                  <c:v>3297112.65545092</c:v>
                </c:pt>
                <c:pt idx="397">
                  <c:v>3297112.65545092</c:v>
                </c:pt>
                <c:pt idx="398">
                  <c:v>3297112.65545092</c:v>
                </c:pt>
                <c:pt idx="399">
                  <c:v>3297112.65545092</c:v>
                </c:pt>
                <c:pt idx="400">
                  <c:v>3297112.65545092</c:v>
                </c:pt>
                <c:pt idx="401">
                  <c:v>3297112.65545092</c:v>
                </c:pt>
                <c:pt idx="402">
                  <c:v>3297112.65545092</c:v>
                </c:pt>
                <c:pt idx="403">
                  <c:v>3297112.65545092</c:v>
                </c:pt>
                <c:pt idx="404">
                  <c:v>3297112.65545092</c:v>
                </c:pt>
                <c:pt idx="405">
                  <c:v>3297112.65545092</c:v>
                </c:pt>
                <c:pt idx="406">
                  <c:v>3297112.65545092</c:v>
                </c:pt>
                <c:pt idx="407">
                  <c:v>3297112.65545092</c:v>
                </c:pt>
                <c:pt idx="408">
                  <c:v>3297112.65545092</c:v>
                </c:pt>
                <c:pt idx="409">
                  <c:v>3297112.65545092</c:v>
                </c:pt>
                <c:pt idx="410">
                  <c:v>3297112.65545092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Main!$F$2:$F$412</c:f>
              <c:numCache>
                <c:formatCode>General</c:formatCode>
                <c:ptCount val="411"/>
                <c:pt idx="0">
                  <c:v>831736.619359512</c:v>
                </c:pt>
                <c:pt idx="1">
                  <c:v>8317366.19359512</c:v>
                </c:pt>
                <c:pt idx="2">
                  <c:v>7993215.15547819</c:v>
                </c:pt>
                <c:pt idx="3">
                  <c:v>7669414.76178646</c:v>
                </c:pt>
                <c:pt idx="4">
                  <c:v>7345865.93221421</c:v>
                </c:pt>
                <c:pt idx="5">
                  <c:v>7022484.87804083</c:v>
                </c:pt>
                <c:pt idx="6">
                  <c:v>6699197.31447324</c:v>
                </c:pt>
                <c:pt idx="7">
                  <c:v>6375933.99674795</c:v>
                </c:pt>
                <c:pt idx="8">
                  <c:v>6052626.91687714</c:v>
                </c:pt>
                <c:pt idx="9">
                  <c:v>5704476.12545695</c:v>
                </c:pt>
                <c:pt idx="10">
                  <c:v>5355097.81256058</c:v>
                </c:pt>
                <c:pt idx="11">
                  <c:v>4158683.09679756</c:v>
                </c:pt>
                <c:pt idx="12">
                  <c:v>3676304.45321881</c:v>
                </c:pt>
                <c:pt idx="13">
                  <c:v>3410682.81179911</c:v>
                </c:pt>
                <c:pt idx="14">
                  <c:v>3207656.45135721</c:v>
                </c:pt>
                <c:pt idx="15">
                  <c:v>3152112.17595889</c:v>
                </c:pt>
                <c:pt idx="16">
                  <c:v>3013612.99396577</c:v>
                </c:pt>
                <c:pt idx="17">
                  <c:v>2959537.31350448</c:v>
                </c:pt>
                <c:pt idx="18">
                  <c:v>2857450.78770535</c:v>
                </c:pt>
                <c:pt idx="19">
                  <c:v>2871057.06535848</c:v>
                </c:pt>
                <c:pt idx="20">
                  <c:v>3059369.77967549</c:v>
                </c:pt>
                <c:pt idx="21">
                  <c:v>2926427.32353107</c:v>
                </c:pt>
                <c:pt idx="22">
                  <c:v>2711427.93040724</c:v>
                </c:pt>
                <c:pt idx="23">
                  <c:v>2477563.09902414</c:v>
                </c:pt>
                <c:pt idx="24">
                  <c:v>2384899.00118263</c:v>
                </c:pt>
                <c:pt idx="25">
                  <c:v>2312349.26204545</c:v>
                </c:pt>
                <c:pt idx="26">
                  <c:v>2357183.15379242</c:v>
                </c:pt>
                <c:pt idx="27">
                  <c:v>2391085.59394269</c:v>
                </c:pt>
                <c:pt idx="28">
                  <c:v>2287541.67126801</c:v>
                </c:pt>
                <c:pt idx="29">
                  <c:v>2315227.26208335</c:v>
                </c:pt>
                <c:pt idx="30">
                  <c:v>2345362.31694496</c:v>
                </c:pt>
                <c:pt idx="31">
                  <c:v>2258687.52668376</c:v>
                </c:pt>
                <c:pt idx="32">
                  <c:v>2273837.61446864</c:v>
                </c:pt>
                <c:pt idx="33">
                  <c:v>2065189.79792015</c:v>
                </c:pt>
                <c:pt idx="34">
                  <c:v>1950418.0847899</c:v>
                </c:pt>
                <c:pt idx="35">
                  <c:v>1835604.5726347</c:v>
                </c:pt>
                <c:pt idx="36">
                  <c:v>1732491.96253493</c:v>
                </c:pt>
                <c:pt idx="37">
                  <c:v>1690156.4827939</c:v>
                </c:pt>
                <c:pt idx="38">
                  <c:v>1648800.9557514</c:v>
                </c:pt>
                <c:pt idx="39">
                  <c:v>1662755.06742043</c:v>
                </c:pt>
                <c:pt idx="40">
                  <c:v>1576063.68494674</c:v>
                </c:pt>
                <c:pt idx="41">
                  <c:v>1573893.68928719</c:v>
                </c:pt>
                <c:pt idx="42">
                  <c:v>1578727.3014378</c:v>
                </c:pt>
                <c:pt idx="43">
                  <c:v>1513263.28830257</c:v>
                </c:pt>
                <c:pt idx="44">
                  <c:v>1449306.80468754</c:v>
                </c:pt>
                <c:pt idx="45">
                  <c:v>1371416.34374837</c:v>
                </c:pt>
                <c:pt idx="46">
                  <c:v>1314168.9684954</c:v>
                </c:pt>
                <c:pt idx="47">
                  <c:v>1262682.12320448</c:v>
                </c:pt>
                <c:pt idx="48">
                  <c:v>1230440.74913035</c:v>
                </c:pt>
                <c:pt idx="49">
                  <c:v>1205738.84960253</c:v>
                </c:pt>
                <c:pt idx="50">
                  <c:v>1208946.8027176</c:v>
                </c:pt>
                <c:pt idx="51">
                  <c:v>1178164.49174091</c:v>
                </c:pt>
                <c:pt idx="52">
                  <c:v>1143371.71733477</c:v>
                </c:pt>
                <c:pt idx="53">
                  <c:v>1122330.72731845</c:v>
                </c:pt>
                <c:pt idx="54">
                  <c:v>1121175.44076033</c:v>
                </c:pt>
                <c:pt idx="55">
                  <c:v>1076725.0441288</c:v>
                </c:pt>
                <c:pt idx="56">
                  <c:v>1052691.49962933</c:v>
                </c:pt>
                <c:pt idx="57">
                  <c:v>1022041.76449059</c:v>
                </c:pt>
                <c:pt idx="58">
                  <c:v>987752.493431469</c:v>
                </c:pt>
                <c:pt idx="59">
                  <c:v>967135.170314301</c:v>
                </c:pt>
                <c:pt idx="60">
                  <c:v>967902.162804868</c:v>
                </c:pt>
                <c:pt idx="61">
                  <c:v>967167.428846423</c:v>
                </c:pt>
                <c:pt idx="62">
                  <c:v>934289.741761059</c:v>
                </c:pt>
                <c:pt idx="63">
                  <c:v>926304.492699249</c:v>
                </c:pt>
                <c:pt idx="64">
                  <c:v>923175.592315899</c:v>
                </c:pt>
                <c:pt idx="65">
                  <c:v>923627.576294828</c:v>
                </c:pt>
                <c:pt idx="66">
                  <c:v>898409.092981757</c:v>
                </c:pt>
                <c:pt idx="67">
                  <c:v>871087.876318301</c:v>
                </c:pt>
                <c:pt idx="68">
                  <c:v>849486.449424056</c:v>
                </c:pt>
                <c:pt idx="69">
                  <c:v>827070.848032101</c:v>
                </c:pt>
                <c:pt idx="70">
                  <c:v>808751.839440223</c:v>
                </c:pt>
                <c:pt idx="71">
                  <c:v>804514.21380568</c:v>
                </c:pt>
                <c:pt idx="72">
                  <c:v>789322.269618847</c:v>
                </c:pt>
                <c:pt idx="73">
                  <c:v>773424.541433723</c:v>
                </c:pt>
                <c:pt idx="74">
                  <c:v>755933.115218622</c:v>
                </c:pt>
                <c:pt idx="75">
                  <c:v>745880.132797961</c:v>
                </c:pt>
                <c:pt idx="76">
                  <c:v>746732.076277532</c:v>
                </c:pt>
                <c:pt idx="77">
                  <c:v>726038.188961371</c:v>
                </c:pt>
                <c:pt idx="78">
                  <c:v>716020.491505526</c:v>
                </c:pt>
                <c:pt idx="79">
                  <c:v>703520.766955722</c:v>
                </c:pt>
                <c:pt idx="80">
                  <c:v>687110.008005375</c:v>
                </c:pt>
                <c:pt idx="81">
                  <c:v>674389.10208134</c:v>
                </c:pt>
                <c:pt idx="82">
                  <c:v>660531.00491171</c:v>
                </c:pt>
                <c:pt idx="83">
                  <c:v>653029.363173941</c:v>
                </c:pt>
                <c:pt idx="84">
                  <c:v>637892.495027787</c:v>
                </c:pt>
                <c:pt idx="85">
                  <c:v>632519.981317665</c:v>
                </c:pt>
                <c:pt idx="86">
                  <c:v>630554.772607089</c:v>
                </c:pt>
                <c:pt idx="87">
                  <c:v>630800.148268026</c:v>
                </c:pt>
                <c:pt idx="88">
                  <c:v>618940.96099007</c:v>
                </c:pt>
                <c:pt idx="89">
                  <c:v>606201.129721547</c:v>
                </c:pt>
                <c:pt idx="90">
                  <c:v>596472.817323257</c:v>
                </c:pt>
                <c:pt idx="91">
                  <c:v>585134.9383827</c:v>
                </c:pt>
                <c:pt idx="92">
                  <c:v>574480.093406067</c:v>
                </c:pt>
                <c:pt idx="93">
                  <c:v>570650.069015766</c:v>
                </c:pt>
                <c:pt idx="94">
                  <c:v>561719.486074491</c:v>
                </c:pt>
                <c:pt idx="95">
                  <c:v>553029.244147149</c:v>
                </c:pt>
                <c:pt idx="96">
                  <c:v>543391.745396361</c:v>
                </c:pt>
                <c:pt idx="97">
                  <c:v>537820.078878899</c:v>
                </c:pt>
                <c:pt idx="98">
                  <c:v>538084.931617339</c:v>
                </c:pt>
                <c:pt idx="99">
                  <c:v>527695.711164835</c:v>
                </c:pt>
                <c:pt idx="100">
                  <c:v>523064.343855389</c:v>
                </c:pt>
                <c:pt idx="101">
                  <c:v>517329.718550856</c:v>
                </c:pt>
                <c:pt idx="102">
                  <c:v>508914.258734773</c:v>
                </c:pt>
                <c:pt idx="103">
                  <c:v>501801.119632358</c:v>
                </c:pt>
                <c:pt idx="104">
                  <c:v>493597.769674011</c:v>
                </c:pt>
                <c:pt idx="105">
                  <c:v>489093.124023624</c:v>
                </c:pt>
                <c:pt idx="106">
                  <c:v>480498.971061337</c:v>
                </c:pt>
                <c:pt idx="107">
                  <c:v>477130.061672902</c:v>
                </c:pt>
                <c:pt idx="108">
                  <c:v>476032.797692565</c:v>
                </c:pt>
                <c:pt idx="109">
                  <c:v>470944.704525965</c:v>
                </c:pt>
                <c:pt idx="110">
                  <c:v>465259.273199614</c:v>
                </c:pt>
                <c:pt idx="111">
                  <c:v>458211.353893635</c:v>
                </c:pt>
                <c:pt idx="112">
                  <c:v>453132.004767685</c:v>
                </c:pt>
                <c:pt idx="113">
                  <c:v>446915.535928032</c:v>
                </c:pt>
                <c:pt idx="114">
                  <c:v>440695.130336517</c:v>
                </c:pt>
                <c:pt idx="115">
                  <c:v>438622.403751724</c:v>
                </c:pt>
                <c:pt idx="116">
                  <c:v>433463.897366667</c:v>
                </c:pt>
                <c:pt idx="117">
                  <c:v>428583.238957203</c:v>
                </c:pt>
                <c:pt idx="118">
                  <c:v>422666.558309252</c:v>
                </c:pt>
                <c:pt idx="119">
                  <c:v>419118.983167421</c:v>
                </c:pt>
                <c:pt idx="120">
                  <c:v>414121.641938968</c:v>
                </c:pt>
                <c:pt idx="121">
                  <c:v>408634.193779534</c:v>
                </c:pt>
                <c:pt idx="122">
                  <c:v>406223.130670097</c:v>
                </c:pt>
                <c:pt idx="123">
                  <c:v>403262.259409586</c:v>
                </c:pt>
                <c:pt idx="124">
                  <c:v>398592.274561321</c:v>
                </c:pt>
                <c:pt idx="125">
                  <c:v>394699.73996653</c:v>
                </c:pt>
                <c:pt idx="126">
                  <c:v>389737.840773002</c:v>
                </c:pt>
                <c:pt idx="127">
                  <c:v>387498.260976842</c:v>
                </c:pt>
                <c:pt idx="128">
                  <c:v>382146.738629828</c:v>
                </c:pt>
                <c:pt idx="129">
                  <c:v>379928.231287911</c:v>
                </c:pt>
                <c:pt idx="130">
                  <c:v>379295.548794137</c:v>
                </c:pt>
                <c:pt idx="131">
                  <c:v>376132.113399278</c:v>
                </c:pt>
                <c:pt idx="132">
                  <c:v>372759.050219449</c:v>
                </c:pt>
                <c:pt idx="133">
                  <c:v>368290.159123833</c:v>
                </c:pt>
                <c:pt idx="134">
                  <c:v>365210.867959225</c:v>
                </c:pt>
                <c:pt idx="135">
                  <c:v>361512.247589722</c:v>
                </c:pt>
                <c:pt idx="136">
                  <c:v>357657.503005621</c:v>
                </c:pt>
                <c:pt idx="137">
                  <c:v>356885.72318211</c:v>
                </c:pt>
                <c:pt idx="138">
                  <c:v>353801.120475181</c:v>
                </c:pt>
                <c:pt idx="139">
                  <c:v>351191.619580138</c:v>
                </c:pt>
                <c:pt idx="140">
                  <c:v>347416.458356304</c:v>
                </c:pt>
                <c:pt idx="141">
                  <c:v>345035.577351958</c:v>
                </c:pt>
                <c:pt idx="142">
                  <c:v>341930.713497345</c:v>
                </c:pt>
                <c:pt idx="143">
                  <c:v>338389.733839669</c:v>
                </c:pt>
                <c:pt idx="144">
                  <c:v>337159.238828966</c:v>
                </c:pt>
                <c:pt idx="145">
                  <c:v>335541.102928298</c:v>
                </c:pt>
                <c:pt idx="146">
                  <c:v>332801.06858376</c:v>
                </c:pt>
                <c:pt idx="147">
                  <c:v>330642.429165855</c:v>
                </c:pt>
                <c:pt idx="148">
                  <c:v>327304.56868721</c:v>
                </c:pt>
                <c:pt idx="149">
                  <c:v>326356.640622817</c:v>
                </c:pt>
                <c:pt idx="150">
                  <c:v>322798.668565772</c:v>
                </c:pt>
                <c:pt idx="151">
                  <c:v>321635.541762656</c:v>
                </c:pt>
                <c:pt idx="152">
                  <c:v>321557.323038134</c:v>
                </c:pt>
                <c:pt idx="153">
                  <c:v>319841.461312868</c:v>
                </c:pt>
                <c:pt idx="154">
                  <c:v>318079.916772804</c:v>
                </c:pt>
                <c:pt idx="155">
                  <c:v>315123.612621457</c:v>
                </c:pt>
                <c:pt idx="156">
                  <c:v>313241.879003279</c:v>
                </c:pt>
                <c:pt idx="157">
                  <c:v>311050.179505494</c:v>
                </c:pt>
                <c:pt idx="158">
                  <c:v>308548.694037931</c:v>
                </c:pt>
                <c:pt idx="159">
                  <c:v>308692.16744168</c:v>
                </c:pt>
                <c:pt idx="160">
                  <c:v>306743.955710869</c:v>
                </c:pt>
                <c:pt idx="161">
                  <c:v>305771.278276546</c:v>
                </c:pt>
                <c:pt idx="162">
                  <c:v>303418.845084305</c:v>
                </c:pt>
                <c:pt idx="163">
                  <c:v>301785.857166783</c:v>
                </c:pt>
                <c:pt idx="164">
                  <c:v>301839.406254431</c:v>
                </c:pt>
                <c:pt idx="165">
                  <c:v>299432.31725518</c:v>
                </c:pt>
                <c:pt idx="166">
                  <c:v>299135.924863056</c:v>
                </c:pt>
                <c:pt idx="167">
                  <c:v>298447.651553079</c:v>
                </c:pt>
                <c:pt idx="168">
                  <c:v>297028.897722574</c:v>
                </c:pt>
                <c:pt idx="169">
                  <c:v>296143.46945047</c:v>
                </c:pt>
                <c:pt idx="170">
                  <c:v>293748.084073287</c:v>
                </c:pt>
                <c:pt idx="171">
                  <c:v>293746.490449044</c:v>
                </c:pt>
                <c:pt idx="172">
                  <c:v>291422.810471215</c:v>
                </c:pt>
                <c:pt idx="173">
                  <c:v>291339.21728851</c:v>
                </c:pt>
                <c:pt idx="174">
                  <c:v>291883.886648027</c:v>
                </c:pt>
                <c:pt idx="175">
                  <c:v>292012.567428179</c:v>
                </c:pt>
                <c:pt idx="176">
                  <c:v>291517.629405309</c:v>
                </c:pt>
                <c:pt idx="177">
                  <c:v>289749.402646473</c:v>
                </c:pt>
                <c:pt idx="178">
                  <c:v>288775.91132618</c:v>
                </c:pt>
                <c:pt idx="179">
                  <c:v>287815.042996719</c:v>
                </c:pt>
                <c:pt idx="180">
                  <c:v>286329.097088951</c:v>
                </c:pt>
                <c:pt idx="181">
                  <c:v>287283.03334001</c:v>
                </c:pt>
                <c:pt idx="182">
                  <c:v>286033.192266471</c:v>
                </c:pt>
                <c:pt idx="183">
                  <c:v>286614.382619296</c:v>
                </c:pt>
                <c:pt idx="184">
                  <c:v>285418.843385444</c:v>
                </c:pt>
                <c:pt idx="185">
                  <c:v>284308.404402052</c:v>
                </c:pt>
                <c:pt idx="186">
                  <c:v>284248.98851899</c:v>
                </c:pt>
                <c:pt idx="187">
                  <c:v>283001.945423838</c:v>
                </c:pt>
                <c:pt idx="188">
                  <c:v>283744.243401631</c:v>
                </c:pt>
                <c:pt idx="189">
                  <c:v>283972.784986923</c:v>
                </c:pt>
                <c:pt idx="190">
                  <c:v>283869.150463079</c:v>
                </c:pt>
                <c:pt idx="191">
                  <c:v>284531.470862298</c:v>
                </c:pt>
                <c:pt idx="192">
                  <c:v>282971.029135548</c:v>
                </c:pt>
                <c:pt idx="193">
                  <c:v>283871.668542673</c:v>
                </c:pt>
                <c:pt idx="194">
                  <c:v>283010.789399252</c:v>
                </c:pt>
                <c:pt idx="195">
                  <c:v>283136.85099109</c:v>
                </c:pt>
                <c:pt idx="196">
                  <c:v>284958.908021334</c:v>
                </c:pt>
                <c:pt idx="197">
                  <c:v>285416.228755478</c:v>
                </c:pt>
                <c:pt idx="198">
                  <c:v>285384.962786031</c:v>
                </c:pt>
                <c:pt idx="199">
                  <c:v>285610.598732609</c:v>
                </c:pt>
                <c:pt idx="200">
                  <c:v>284902.218427425</c:v>
                </c:pt>
                <c:pt idx="201">
                  <c:v>284384.811812912</c:v>
                </c:pt>
                <c:pt idx="202">
                  <c:v>282898.986805719</c:v>
                </c:pt>
                <c:pt idx="203">
                  <c:v>284223.104033146</c:v>
                </c:pt>
                <c:pt idx="204">
                  <c:v>284984.179229321</c:v>
                </c:pt>
                <c:pt idx="205">
                  <c:v>282395.819172721</c:v>
                </c:pt>
                <c:pt idx="206">
                  <c:v>282181.716000794</c:v>
                </c:pt>
                <c:pt idx="207">
                  <c:v>282406.711987061</c:v>
                </c:pt>
                <c:pt idx="208">
                  <c:v>282722.896685789</c:v>
                </c:pt>
                <c:pt idx="209">
                  <c:v>282229.024057541</c:v>
                </c:pt>
                <c:pt idx="210">
                  <c:v>281115.257896319</c:v>
                </c:pt>
                <c:pt idx="211">
                  <c:v>280905.761674663</c:v>
                </c:pt>
                <c:pt idx="212">
                  <c:v>280677.015043003</c:v>
                </c:pt>
                <c:pt idx="213">
                  <c:v>281686.077009526</c:v>
                </c:pt>
                <c:pt idx="214">
                  <c:v>282242.738657278</c:v>
                </c:pt>
                <c:pt idx="215">
                  <c:v>280260.270209406</c:v>
                </c:pt>
                <c:pt idx="216">
                  <c:v>282479.553469888</c:v>
                </c:pt>
                <c:pt idx="217">
                  <c:v>282382.262328366</c:v>
                </c:pt>
                <c:pt idx="218">
                  <c:v>281804.508791333</c:v>
                </c:pt>
                <c:pt idx="219">
                  <c:v>281926.606961215</c:v>
                </c:pt>
                <c:pt idx="220">
                  <c:v>283524.143279786</c:v>
                </c:pt>
                <c:pt idx="221">
                  <c:v>281654.753841692</c:v>
                </c:pt>
                <c:pt idx="222">
                  <c:v>282092.95240317</c:v>
                </c:pt>
                <c:pt idx="223">
                  <c:v>283493.498748938</c:v>
                </c:pt>
                <c:pt idx="224">
                  <c:v>282437.643376898</c:v>
                </c:pt>
                <c:pt idx="225">
                  <c:v>283320.768429293</c:v>
                </c:pt>
                <c:pt idx="226">
                  <c:v>282622.257106705</c:v>
                </c:pt>
                <c:pt idx="227">
                  <c:v>281551.452421744</c:v>
                </c:pt>
                <c:pt idx="228">
                  <c:v>281762.495150865</c:v>
                </c:pt>
                <c:pt idx="229">
                  <c:v>281682.552675767</c:v>
                </c:pt>
                <c:pt idx="230">
                  <c:v>280920.033813892</c:v>
                </c:pt>
                <c:pt idx="231">
                  <c:v>281520.243399912</c:v>
                </c:pt>
                <c:pt idx="232">
                  <c:v>281320.32002584</c:v>
                </c:pt>
                <c:pt idx="233">
                  <c:v>281773.677407308</c:v>
                </c:pt>
                <c:pt idx="234">
                  <c:v>282840.654624274</c:v>
                </c:pt>
                <c:pt idx="235">
                  <c:v>282026.362051665</c:v>
                </c:pt>
                <c:pt idx="236">
                  <c:v>281995.216788166</c:v>
                </c:pt>
                <c:pt idx="237">
                  <c:v>281646.897181196</c:v>
                </c:pt>
                <c:pt idx="238">
                  <c:v>281900.490073045</c:v>
                </c:pt>
                <c:pt idx="239">
                  <c:v>282280.023651783</c:v>
                </c:pt>
                <c:pt idx="240">
                  <c:v>282345.939455557</c:v>
                </c:pt>
                <c:pt idx="241">
                  <c:v>282359.846014927</c:v>
                </c:pt>
                <c:pt idx="242">
                  <c:v>282555.167521659</c:v>
                </c:pt>
                <c:pt idx="243">
                  <c:v>282612.81133165</c:v>
                </c:pt>
                <c:pt idx="244">
                  <c:v>282260.72304999</c:v>
                </c:pt>
                <c:pt idx="245">
                  <c:v>282363.996224862</c:v>
                </c:pt>
                <c:pt idx="246">
                  <c:v>283018.970898844</c:v>
                </c:pt>
                <c:pt idx="247">
                  <c:v>282633.532454678</c:v>
                </c:pt>
                <c:pt idx="248">
                  <c:v>282672.109723948</c:v>
                </c:pt>
                <c:pt idx="249">
                  <c:v>282801.073695674</c:v>
                </c:pt>
                <c:pt idx="250">
                  <c:v>282590.867573154</c:v>
                </c:pt>
                <c:pt idx="251">
                  <c:v>282629.164591638</c:v>
                </c:pt>
                <c:pt idx="252">
                  <c:v>282715.435660058</c:v>
                </c:pt>
                <c:pt idx="253">
                  <c:v>282606.267804571</c:v>
                </c:pt>
                <c:pt idx="254">
                  <c:v>282519.333958191</c:v>
                </c:pt>
                <c:pt idx="255">
                  <c:v>282394.14186395</c:v>
                </c:pt>
                <c:pt idx="256">
                  <c:v>282178.545811955</c:v>
                </c:pt>
                <c:pt idx="257">
                  <c:v>282333.511290106</c:v>
                </c:pt>
                <c:pt idx="258">
                  <c:v>282012.514844264</c:v>
                </c:pt>
                <c:pt idx="259">
                  <c:v>282195.836241924</c:v>
                </c:pt>
                <c:pt idx="260">
                  <c:v>281957.137695556</c:v>
                </c:pt>
                <c:pt idx="261">
                  <c:v>282115.962545633</c:v>
                </c:pt>
                <c:pt idx="262">
                  <c:v>282168.531981442</c:v>
                </c:pt>
                <c:pt idx="263">
                  <c:v>282155.340445891</c:v>
                </c:pt>
                <c:pt idx="264">
                  <c:v>282128.206995454</c:v>
                </c:pt>
                <c:pt idx="265">
                  <c:v>282192.156506607</c:v>
                </c:pt>
                <c:pt idx="266">
                  <c:v>282133.661787411</c:v>
                </c:pt>
                <c:pt idx="267">
                  <c:v>282200.997659637</c:v>
                </c:pt>
                <c:pt idx="268">
                  <c:v>282189.097002762</c:v>
                </c:pt>
                <c:pt idx="269">
                  <c:v>282220.485646507</c:v>
                </c:pt>
                <c:pt idx="270">
                  <c:v>282040.3148355</c:v>
                </c:pt>
                <c:pt idx="271">
                  <c:v>282222.059117598</c:v>
                </c:pt>
                <c:pt idx="272">
                  <c:v>282306.268565858</c:v>
                </c:pt>
                <c:pt idx="273">
                  <c:v>282172.619729194</c:v>
                </c:pt>
                <c:pt idx="274">
                  <c:v>282163.765656839</c:v>
                </c:pt>
                <c:pt idx="275">
                  <c:v>282132.281514717</c:v>
                </c:pt>
                <c:pt idx="276">
                  <c:v>282156.016171452</c:v>
                </c:pt>
                <c:pt idx="277">
                  <c:v>282122.262616703</c:v>
                </c:pt>
                <c:pt idx="278">
                  <c:v>282152.270626972</c:v>
                </c:pt>
                <c:pt idx="279">
                  <c:v>282118.696993072</c:v>
                </c:pt>
                <c:pt idx="280">
                  <c:v>282194.455434657</c:v>
                </c:pt>
                <c:pt idx="281">
                  <c:v>282156.757831849</c:v>
                </c:pt>
                <c:pt idx="282">
                  <c:v>282159.798958825</c:v>
                </c:pt>
                <c:pt idx="283">
                  <c:v>282168.855753685</c:v>
                </c:pt>
                <c:pt idx="284">
                  <c:v>282189.066065122</c:v>
                </c:pt>
                <c:pt idx="285">
                  <c:v>282160.924478307</c:v>
                </c:pt>
                <c:pt idx="286">
                  <c:v>282177.524233895</c:v>
                </c:pt>
                <c:pt idx="287">
                  <c:v>282141.231560641</c:v>
                </c:pt>
                <c:pt idx="288">
                  <c:v>282148.795768855</c:v>
                </c:pt>
                <c:pt idx="289">
                  <c:v>282173.33204994</c:v>
                </c:pt>
                <c:pt idx="290">
                  <c:v>282150.02237922</c:v>
                </c:pt>
                <c:pt idx="291">
                  <c:v>282109.523126082</c:v>
                </c:pt>
                <c:pt idx="292">
                  <c:v>282107.965244177</c:v>
                </c:pt>
                <c:pt idx="293">
                  <c:v>282081.788939306</c:v>
                </c:pt>
                <c:pt idx="294">
                  <c:v>282061.222817982</c:v>
                </c:pt>
                <c:pt idx="295">
                  <c:v>282080.64462904</c:v>
                </c:pt>
                <c:pt idx="296">
                  <c:v>282064.087166213</c:v>
                </c:pt>
                <c:pt idx="297">
                  <c:v>282053.665738422</c:v>
                </c:pt>
                <c:pt idx="298">
                  <c:v>282071.58143002</c:v>
                </c:pt>
                <c:pt idx="299">
                  <c:v>282092.475959234</c:v>
                </c:pt>
                <c:pt idx="300">
                  <c:v>282069.340682588</c:v>
                </c:pt>
                <c:pt idx="301">
                  <c:v>282069.365913238</c:v>
                </c:pt>
                <c:pt idx="302">
                  <c:v>282053.450471385</c:v>
                </c:pt>
                <c:pt idx="303">
                  <c:v>282064.416892399</c:v>
                </c:pt>
                <c:pt idx="304">
                  <c:v>282085.446884053</c:v>
                </c:pt>
                <c:pt idx="305">
                  <c:v>282103.857142515</c:v>
                </c:pt>
                <c:pt idx="306">
                  <c:v>282106.369435172</c:v>
                </c:pt>
                <c:pt idx="307">
                  <c:v>282080.078697133</c:v>
                </c:pt>
                <c:pt idx="308">
                  <c:v>282090.369292453</c:v>
                </c:pt>
                <c:pt idx="309">
                  <c:v>282094.111955682</c:v>
                </c:pt>
                <c:pt idx="310">
                  <c:v>282095.475841455</c:v>
                </c:pt>
                <c:pt idx="311">
                  <c:v>282105.13130568</c:v>
                </c:pt>
                <c:pt idx="312">
                  <c:v>282094.591162654</c:v>
                </c:pt>
                <c:pt idx="313">
                  <c:v>282100.203580451</c:v>
                </c:pt>
                <c:pt idx="314">
                  <c:v>282093.466072501</c:v>
                </c:pt>
                <c:pt idx="315">
                  <c:v>282112.567471886</c:v>
                </c:pt>
                <c:pt idx="316">
                  <c:v>282109.862424454</c:v>
                </c:pt>
                <c:pt idx="317">
                  <c:v>282114.90031487</c:v>
                </c:pt>
                <c:pt idx="318">
                  <c:v>282107.932279264</c:v>
                </c:pt>
                <c:pt idx="319">
                  <c:v>282107.800616086</c:v>
                </c:pt>
                <c:pt idx="320">
                  <c:v>282114.251483377</c:v>
                </c:pt>
                <c:pt idx="321">
                  <c:v>282116.719780076</c:v>
                </c:pt>
                <c:pt idx="322">
                  <c:v>282114.840086097</c:v>
                </c:pt>
                <c:pt idx="323">
                  <c:v>282116.102396279</c:v>
                </c:pt>
                <c:pt idx="324">
                  <c:v>282117.222927506</c:v>
                </c:pt>
                <c:pt idx="325">
                  <c:v>282114.818080171</c:v>
                </c:pt>
                <c:pt idx="326">
                  <c:v>282118.074537547</c:v>
                </c:pt>
                <c:pt idx="327">
                  <c:v>282106.650940081</c:v>
                </c:pt>
                <c:pt idx="328">
                  <c:v>282109.858113006</c:v>
                </c:pt>
                <c:pt idx="329">
                  <c:v>282108.878829705</c:v>
                </c:pt>
                <c:pt idx="330">
                  <c:v>282100.836883694</c:v>
                </c:pt>
                <c:pt idx="331">
                  <c:v>282103.735099765</c:v>
                </c:pt>
                <c:pt idx="332">
                  <c:v>282102.355885547</c:v>
                </c:pt>
                <c:pt idx="333">
                  <c:v>282099.71575703</c:v>
                </c:pt>
                <c:pt idx="334">
                  <c:v>282103.545285551</c:v>
                </c:pt>
                <c:pt idx="335">
                  <c:v>282101.936029939</c:v>
                </c:pt>
                <c:pt idx="336">
                  <c:v>282103.604842542</c:v>
                </c:pt>
                <c:pt idx="337">
                  <c:v>282103.560476127</c:v>
                </c:pt>
                <c:pt idx="338">
                  <c:v>282104.404938205</c:v>
                </c:pt>
                <c:pt idx="339">
                  <c:v>282105.51291505</c:v>
                </c:pt>
                <c:pt idx="340">
                  <c:v>282106.645392481</c:v>
                </c:pt>
                <c:pt idx="341">
                  <c:v>282108.393430639</c:v>
                </c:pt>
                <c:pt idx="342">
                  <c:v>282106.376520352</c:v>
                </c:pt>
                <c:pt idx="343">
                  <c:v>282104.114337207</c:v>
                </c:pt>
                <c:pt idx="344">
                  <c:v>282104.061330217</c:v>
                </c:pt>
                <c:pt idx="345">
                  <c:v>282106.683735806</c:v>
                </c:pt>
                <c:pt idx="346">
                  <c:v>282103.80015703</c:v>
                </c:pt>
                <c:pt idx="347">
                  <c:v>282103.672317349</c:v>
                </c:pt>
                <c:pt idx="348">
                  <c:v>282104.990479222</c:v>
                </c:pt>
                <c:pt idx="349">
                  <c:v>282108.750370616</c:v>
                </c:pt>
                <c:pt idx="350">
                  <c:v>282103.921125141</c:v>
                </c:pt>
                <c:pt idx="351">
                  <c:v>282103.509721091</c:v>
                </c:pt>
                <c:pt idx="352">
                  <c:v>282105.568578751</c:v>
                </c:pt>
                <c:pt idx="353">
                  <c:v>282104.953353534</c:v>
                </c:pt>
                <c:pt idx="354">
                  <c:v>282105.308819719</c:v>
                </c:pt>
                <c:pt idx="355">
                  <c:v>282105.214777964</c:v>
                </c:pt>
                <c:pt idx="356">
                  <c:v>282102.651213863</c:v>
                </c:pt>
                <c:pt idx="357">
                  <c:v>282103.253727517</c:v>
                </c:pt>
                <c:pt idx="358">
                  <c:v>282103.108827294</c:v>
                </c:pt>
                <c:pt idx="359">
                  <c:v>282103.663454556</c:v>
                </c:pt>
                <c:pt idx="360">
                  <c:v>282103.648424453</c:v>
                </c:pt>
                <c:pt idx="361">
                  <c:v>282103.418467815</c:v>
                </c:pt>
                <c:pt idx="362">
                  <c:v>282101.883635982</c:v>
                </c:pt>
                <c:pt idx="363">
                  <c:v>282099.327822116</c:v>
                </c:pt>
                <c:pt idx="364">
                  <c:v>282102.209315457</c:v>
                </c:pt>
                <c:pt idx="365">
                  <c:v>282101.629651906</c:v>
                </c:pt>
                <c:pt idx="366">
                  <c:v>282102.476948095</c:v>
                </c:pt>
                <c:pt idx="367">
                  <c:v>282102.78080907</c:v>
                </c:pt>
                <c:pt idx="368">
                  <c:v>282103.168184695</c:v>
                </c:pt>
                <c:pt idx="369">
                  <c:v>282102.89326641</c:v>
                </c:pt>
                <c:pt idx="370">
                  <c:v>282103.331242126</c:v>
                </c:pt>
                <c:pt idx="371">
                  <c:v>282103.339348136</c:v>
                </c:pt>
                <c:pt idx="372">
                  <c:v>282103.031901015</c:v>
                </c:pt>
                <c:pt idx="373">
                  <c:v>282103.756502591</c:v>
                </c:pt>
                <c:pt idx="374">
                  <c:v>282103.313449028</c:v>
                </c:pt>
                <c:pt idx="375">
                  <c:v>282103.965222108</c:v>
                </c:pt>
                <c:pt idx="376">
                  <c:v>282103.76865421</c:v>
                </c:pt>
                <c:pt idx="377">
                  <c:v>282103.944099172</c:v>
                </c:pt>
                <c:pt idx="378">
                  <c:v>282103.591541679</c:v>
                </c:pt>
                <c:pt idx="379">
                  <c:v>282103.701074987</c:v>
                </c:pt>
                <c:pt idx="380">
                  <c:v>282103.76394915</c:v>
                </c:pt>
                <c:pt idx="381">
                  <c:v>282103.095245448</c:v>
                </c:pt>
                <c:pt idx="382">
                  <c:v>282104.262928226</c:v>
                </c:pt>
                <c:pt idx="383">
                  <c:v>282103.673449194</c:v>
                </c:pt>
                <c:pt idx="384">
                  <c:v>282103.684011356</c:v>
                </c:pt>
                <c:pt idx="385">
                  <c:v>282103.985553934</c:v>
                </c:pt>
                <c:pt idx="386">
                  <c:v>282103.455938096</c:v>
                </c:pt>
                <c:pt idx="387">
                  <c:v>282103.310762311</c:v>
                </c:pt>
                <c:pt idx="388">
                  <c:v>282103.193510508</c:v>
                </c:pt>
                <c:pt idx="389">
                  <c:v>282103.079580839</c:v>
                </c:pt>
                <c:pt idx="390">
                  <c:v>282103.074402605</c:v>
                </c:pt>
                <c:pt idx="391">
                  <c:v>282103.138714652</c:v>
                </c:pt>
                <c:pt idx="392">
                  <c:v>282102.8538576</c:v>
                </c:pt>
                <c:pt idx="393">
                  <c:v>282102.863380933</c:v>
                </c:pt>
                <c:pt idx="394">
                  <c:v>282102.594832391</c:v>
                </c:pt>
                <c:pt idx="395">
                  <c:v>282102.403335278</c:v>
                </c:pt>
                <c:pt idx="396">
                  <c:v>282102.372402367</c:v>
                </c:pt>
                <c:pt idx="397">
                  <c:v>282102.303186012</c:v>
                </c:pt>
                <c:pt idx="398">
                  <c:v>282102.39042173</c:v>
                </c:pt>
                <c:pt idx="399">
                  <c:v>282102.459008358</c:v>
                </c:pt>
                <c:pt idx="400">
                  <c:v>282102.379701579</c:v>
                </c:pt>
                <c:pt idx="401">
                  <c:v>282102.211624086</c:v>
                </c:pt>
                <c:pt idx="402">
                  <c:v>282102.378030856</c:v>
                </c:pt>
                <c:pt idx="403">
                  <c:v>282102.415635142</c:v>
                </c:pt>
                <c:pt idx="404">
                  <c:v>282102.432461112</c:v>
                </c:pt>
                <c:pt idx="405">
                  <c:v>282102.553811417</c:v>
                </c:pt>
                <c:pt idx="406">
                  <c:v>282102.634978088</c:v>
                </c:pt>
                <c:pt idx="407">
                  <c:v>282102.864616529</c:v>
                </c:pt>
                <c:pt idx="408">
                  <c:v>282102.595963288</c:v>
                </c:pt>
                <c:pt idx="409">
                  <c:v>282102.604933979</c:v>
                </c:pt>
                <c:pt idx="410">
                  <c:v>282102.479975644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Main!$G$2:$G$412</c:f>
              <c:numCache>
                <c:formatCode>General</c:formatCode>
                <c:ptCount val="411"/>
                <c:pt idx="0">
                  <c:v>2346950.68364015</c:v>
                </c:pt>
                <c:pt idx="1">
                  <c:v>9499380.64190963</c:v>
                </c:pt>
                <c:pt idx="2">
                  <c:v>9334835.42002634</c:v>
                </c:pt>
                <c:pt idx="3">
                  <c:v>9169208.69753535</c:v>
                </c:pt>
                <c:pt idx="4">
                  <c:v>9002806.1785085</c:v>
                </c:pt>
                <c:pt idx="5">
                  <c:v>8835886.51135452</c:v>
                </c:pt>
                <c:pt idx="6">
                  <c:v>8668679.05183088</c:v>
                </c:pt>
                <c:pt idx="7">
                  <c:v>8501397.58614437</c:v>
                </c:pt>
                <c:pt idx="8">
                  <c:v>8334252.03604095</c:v>
                </c:pt>
                <c:pt idx="9">
                  <c:v>8177181.03224836</c:v>
                </c:pt>
                <c:pt idx="10">
                  <c:v>8021302.9711301</c:v>
                </c:pt>
                <c:pt idx="11">
                  <c:v>5525808.44287103</c:v>
                </c:pt>
                <c:pt idx="12">
                  <c:v>4661260.37605075</c:v>
                </c:pt>
                <c:pt idx="13">
                  <c:v>4406241.65149267</c:v>
                </c:pt>
                <c:pt idx="14">
                  <c:v>4218988.19102551</c:v>
                </c:pt>
                <c:pt idx="15">
                  <c:v>4199056.07318239</c:v>
                </c:pt>
                <c:pt idx="16">
                  <c:v>4053463.39577319</c:v>
                </c:pt>
                <c:pt idx="17">
                  <c:v>4032887.06392301</c:v>
                </c:pt>
                <c:pt idx="18">
                  <c:v>3920349.53307779</c:v>
                </c:pt>
                <c:pt idx="19">
                  <c:v>3927308.86126493</c:v>
                </c:pt>
                <c:pt idx="20">
                  <c:v>3987409.1830936</c:v>
                </c:pt>
                <c:pt idx="21">
                  <c:v>3951230.90579747</c:v>
                </c:pt>
                <c:pt idx="22">
                  <c:v>3670781.06848408</c:v>
                </c:pt>
                <c:pt idx="23">
                  <c:v>3458203.38790485</c:v>
                </c:pt>
                <c:pt idx="24">
                  <c:v>3337296.06658951</c:v>
                </c:pt>
                <c:pt idx="25">
                  <c:v>3246580.01888092</c:v>
                </c:pt>
                <c:pt idx="26">
                  <c:v>3238914.1993438</c:v>
                </c:pt>
                <c:pt idx="27">
                  <c:v>3252560.20370228</c:v>
                </c:pt>
                <c:pt idx="28">
                  <c:v>3173621.69354906</c:v>
                </c:pt>
                <c:pt idx="29">
                  <c:v>3171096.30522972</c:v>
                </c:pt>
                <c:pt idx="30">
                  <c:v>3183384.68546474</c:v>
                </c:pt>
                <c:pt idx="31">
                  <c:v>3123432.99386147</c:v>
                </c:pt>
                <c:pt idx="32">
                  <c:v>3132428.03001695</c:v>
                </c:pt>
                <c:pt idx="33">
                  <c:v>3004553.94364001</c:v>
                </c:pt>
                <c:pt idx="34">
                  <c:v>2913758.21479199</c:v>
                </c:pt>
                <c:pt idx="35">
                  <c:v>2839141.12978308</c:v>
                </c:pt>
                <c:pt idx="36">
                  <c:v>2774952.06453842</c:v>
                </c:pt>
                <c:pt idx="37">
                  <c:v>2742122.13807835</c:v>
                </c:pt>
                <c:pt idx="38">
                  <c:v>2728248.33695098</c:v>
                </c:pt>
                <c:pt idx="39">
                  <c:v>2730413.93459756</c:v>
                </c:pt>
                <c:pt idx="40">
                  <c:v>2685044.80751689</c:v>
                </c:pt>
                <c:pt idx="41">
                  <c:v>2673626.34340038</c:v>
                </c:pt>
                <c:pt idx="42">
                  <c:v>2677125.19801727</c:v>
                </c:pt>
                <c:pt idx="43">
                  <c:v>2636240.48879795</c:v>
                </c:pt>
                <c:pt idx="44">
                  <c:v>2583684.7231772</c:v>
                </c:pt>
                <c:pt idx="45">
                  <c:v>2537806.80974969</c:v>
                </c:pt>
                <c:pt idx="46">
                  <c:v>2497134.03459567</c:v>
                </c:pt>
                <c:pt idx="47">
                  <c:v>2458230.87797497</c:v>
                </c:pt>
                <c:pt idx="48">
                  <c:v>2436599.36759697</c:v>
                </c:pt>
                <c:pt idx="49">
                  <c:v>2426464.26039617</c:v>
                </c:pt>
                <c:pt idx="50">
                  <c:v>2427436.86902888</c:v>
                </c:pt>
                <c:pt idx="51">
                  <c:v>2399319.38269069</c:v>
                </c:pt>
                <c:pt idx="52">
                  <c:v>2380762.93944903</c:v>
                </c:pt>
                <c:pt idx="53">
                  <c:v>2370870.33499648</c:v>
                </c:pt>
                <c:pt idx="54">
                  <c:v>2370195.7163171</c:v>
                </c:pt>
                <c:pt idx="55">
                  <c:v>2338723.67959424</c:v>
                </c:pt>
                <c:pt idx="56">
                  <c:v>2314174.63861832</c:v>
                </c:pt>
                <c:pt idx="57">
                  <c:v>2290377.53755687</c:v>
                </c:pt>
                <c:pt idx="58">
                  <c:v>2265505.10878508</c:v>
                </c:pt>
                <c:pt idx="59">
                  <c:v>2249035.38344591</c:v>
                </c:pt>
                <c:pt idx="60">
                  <c:v>2244257.37760495</c:v>
                </c:pt>
                <c:pt idx="61">
                  <c:v>2244444.66337272</c:v>
                </c:pt>
                <c:pt idx="62">
                  <c:v>2222988.06632204</c:v>
                </c:pt>
                <c:pt idx="63">
                  <c:v>2212326.9665983</c:v>
                </c:pt>
                <c:pt idx="64">
                  <c:v>2206736.02051024</c:v>
                </c:pt>
                <c:pt idx="65">
                  <c:v>2207001.78973032</c:v>
                </c:pt>
                <c:pt idx="66">
                  <c:v>2187274.09198724</c:v>
                </c:pt>
                <c:pt idx="67">
                  <c:v>2170950.67861515</c:v>
                </c:pt>
                <c:pt idx="68">
                  <c:v>2155741.11141408</c:v>
                </c:pt>
                <c:pt idx="69">
                  <c:v>2138924.23090953</c:v>
                </c:pt>
                <c:pt idx="70">
                  <c:v>2126133.98631652</c:v>
                </c:pt>
                <c:pt idx="71">
                  <c:v>2119280.06009219</c:v>
                </c:pt>
                <c:pt idx="72">
                  <c:v>2110172.18680595</c:v>
                </c:pt>
                <c:pt idx="73">
                  <c:v>2097550.0516793</c:v>
                </c:pt>
                <c:pt idx="74">
                  <c:v>2087940.360534</c:v>
                </c:pt>
                <c:pt idx="75">
                  <c:v>2082849.83012847</c:v>
                </c:pt>
                <c:pt idx="76">
                  <c:v>2083348.97553692</c:v>
                </c:pt>
                <c:pt idx="77">
                  <c:v>2069625.32128773</c:v>
                </c:pt>
                <c:pt idx="78">
                  <c:v>2059946.18949641</c:v>
                </c:pt>
                <c:pt idx="79">
                  <c:v>2050507.32041674</c:v>
                </c:pt>
                <c:pt idx="80">
                  <c:v>2039012.73590058</c:v>
                </c:pt>
                <c:pt idx="81">
                  <c:v>2029555.9739023</c:v>
                </c:pt>
                <c:pt idx="82">
                  <c:v>2022168.32569969</c:v>
                </c:pt>
                <c:pt idx="83">
                  <c:v>2015645.93849604</c:v>
                </c:pt>
                <c:pt idx="84">
                  <c:v>2005708.61120363</c:v>
                </c:pt>
                <c:pt idx="85">
                  <c:v>1999909.55381416</c:v>
                </c:pt>
                <c:pt idx="86">
                  <c:v>1997088.63074304</c:v>
                </c:pt>
                <c:pt idx="87">
                  <c:v>1997241.11750315</c:v>
                </c:pt>
                <c:pt idx="88">
                  <c:v>1988160.45281544</c:v>
                </c:pt>
                <c:pt idx="89">
                  <c:v>1980821.7668977</c:v>
                </c:pt>
                <c:pt idx="90">
                  <c:v>1974277.16095302</c:v>
                </c:pt>
                <c:pt idx="91">
                  <c:v>1966037.48360595</c:v>
                </c:pt>
                <c:pt idx="92">
                  <c:v>1958703.65101993</c:v>
                </c:pt>
                <c:pt idx="93">
                  <c:v>1954230.13127631</c:v>
                </c:pt>
                <c:pt idx="94">
                  <c:v>1948587.16150428</c:v>
                </c:pt>
                <c:pt idx="95">
                  <c:v>1941702.83035812</c:v>
                </c:pt>
                <c:pt idx="96">
                  <c:v>1936108.32556755</c:v>
                </c:pt>
                <c:pt idx="97">
                  <c:v>1933142.18225337</c:v>
                </c:pt>
                <c:pt idx="98">
                  <c:v>1933309.5048867</c:v>
                </c:pt>
                <c:pt idx="99">
                  <c:v>1926308.81316013</c:v>
                </c:pt>
                <c:pt idx="100">
                  <c:v>1921591.36225501</c:v>
                </c:pt>
                <c:pt idx="101">
                  <c:v>1917085.95866517</c:v>
                </c:pt>
                <c:pt idx="102">
                  <c:v>1911050.58372825</c:v>
                </c:pt>
                <c:pt idx="103">
                  <c:v>1905647.12533403</c:v>
                </c:pt>
                <c:pt idx="104">
                  <c:v>1900981.97945033</c:v>
                </c:pt>
                <c:pt idx="105">
                  <c:v>1897119.03058015</c:v>
                </c:pt>
                <c:pt idx="106">
                  <c:v>1891388.68703699</c:v>
                </c:pt>
                <c:pt idx="107">
                  <c:v>1887939.79502772</c:v>
                </c:pt>
                <c:pt idx="108">
                  <c:v>1886348.96252031</c:v>
                </c:pt>
                <c:pt idx="109">
                  <c:v>1882320.18568422</c:v>
                </c:pt>
                <c:pt idx="110">
                  <c:v>1877885.84807424</c:v>
                </c:pt>
                <c:pt idx="111">
                  <c:v>1873805.59379839</c:v>
                </c:pt>
                <c:pt idx="112">
                  <c:v>1870410.47163185</c:v>
                </c:pt>
                <c:pt idx="113">
                  <c:v>1865877.58181146</c:v>
                </c:pt>
                <c:pt idx="114">
                  <c:v>1861598.88696787</c:v>
                </c:pt>
                <c:pt idx="115">
                  <c:v>1859117.52253613</c:v>
                </c:pt>
                <c:pt idx="116">
                  <c:v>1855819.60751626</c:v>
                </c:pt>
                <c:pt idx="117">
                  <c:v>1851846.11841682</c:v>
                </c:pt>
                <c:pt idx="118">
                  <c:v>1848233.0778097</c:v>
                </c:pt>
                <c:pt idx="119">
                  <c:v>1846253.72725982</c:v>
                </c:pt>
                <c:pt idx="120">
                  <c:v>1842855.99436887</c:v>
                </c:pt>
                <c:pt idx="121">
                  <c:v>1839109.5328478</c:v>
                </c:pt>
                <c:pt idx="122">
                  <c:v>1836531.66928402</c:v>
                </c:pt>
                <c:pt idx="123">
                  <c:v>1834124.86685056</c:v>
                </c:pt>
                <c:pt idx="124">
                  <c:v>1830714.9986233</c:v>
                </c:pt>
                <c:pt idx="125">
                  <c:v>1827660.15245223</c:v>
                </c:pt>
                <c:pt idx="126">
                  <c:v>1824810.30552722</c:v>
                </c:pt>
                <c:pt idx="127">
                  <c:v>1822779.5634346</c:v>
                </c:pt>
                <c:pt idx="128">
                  <c:v>1819218.74043613</c:v>
                </c:pt>
                <c:pt idx="129">
                  <c:v>1817039.20826227</c:v>
                </c:pt>
                <c:pt idx="130">
                  <c:v>1816079.89876485</c:v>
                </c:pt>
                <c:pt idx="131">
                  <c:v>1813532.15922118</c:v>
                </c:pt>
                <c:pt idx="132">
                  <c:v>1810802.41101575</c:v>
                </c:pt>
                <c:pt idx="133">
                  <c:v>1808116.07510579</c:v>
                </c:pt>
                <c:pt idx="134">
                  <c:v>1806019.62809985</c:v>
                </c:pt>
                <c:pt idx="135">
                  <c:v>1803262.97614461</c:v>
                </c:pt>
                <c:pt idx="136">
                  <c:v>1800580.69776931</c:v>
                </c:pt>
                <c:pt idx="137">
                  <c:v>1799336.67334967</c:v>
                </c:pt>
                <c:pt idx="138">
                  <c:v>1797349.71654292</c:v>
                </c:pt>
                <c:pt idx="139">
                  <c:v>1795032.33369604</c:v>
                </c:pt>
                <c:pt idx="140">
                  <c:v>1792601.16285649</c:v>
                </c:pt>
                <c:pt idx="141">
                  <c:v>1791213.09712077</c:v>
                </c:pt>
                <c:pt idx="142">
                  <c:v>1789033.2132515</c:v>
                </c:pt>
                <c:pt idx="143">
                  <c:v>1786573.13924343</c:v>
                </c:pt>
                <c:pt idx="144">
                  <c:v>1785081.46096378</c:v>
                </c:pt>
                <c:pt idx="145">
                  <c:v>1783665.42425476</c:v>
                </c:pt>
                <c:pt idx="146">
                  <c:v>1781563.67753903</c:v>
                </c:pt>
                <c:pt idx="147">
                  <c:v>1779731.54668669</c:v>
                </c:pt>
                <c:pt idx="148">
                  <c:v>1777755.39387257</c:v>
                </c:pt>
                <c:pt idx="149">
                  <c:v>1776721.17360643</c:v>
                </c:pt>
                <c:pt idx="150">
                  <c:v>1774315.4526887</c:v>
                </c:pt>
                <c:pt idx="151">
                  <c:v>1773041.76168377</c:v>
                </c:pt>
                <c:pt idx="152">
                  <c:v>1772606.7556075</c:v>
                </c:pt>
                <c:pt idx="153">
                  <c:v>1771093.97083249</c:v>
                </c:pt>
                <c:pt idx="154">
                  <c:v>1769475.17674348</c:v>
                </c:pt>
                <c:pt idx="155">
                  <c:v>1767613.34954134</c:v>
                </c:pt>
                <c:pt idx="156">
                  <c:v>1766279.68294084</c:v>
                </c:pt>
                <c:pt idx="157">
                  <c:v>1764545.52920446</c:v>
                </c:pt>
                <c:pt idx="158">
                  <c:v>1762744.32600804</c:v>
                </c:pt>
                <c:pt idx="159">
                  <c:v>1762294.06647177</c:v>
                </c:pt>
                <c:pt idx="160">
                  <c:v>1761007.77123327</c:v>
                </c:pt>
                <c:pt idx="161">
                  <c:v>1759819.92962074</c:v>
                </c:pt>
                <c:pt idx="162">
                  <c:v>1758183.13193294</c:v>
                </c:pt>
                <c:pt idx="163">
                  <c:v>1757181.27391618</c:v>
                </c:pt>
                <c:pt idx="164">
                  <c:v>1757194.29980661</c:v>
                </c:pt>
                <c:pt idx="165">
                  <c:v>1755425.25634253</c:v>
                </c:pt>
                <c:pt idx="166">
                  <c:v>1754681.30782348</c:v>
                </c:pt>
                <c:pt idx="167">
                  <c:v>1753904.66387458</c:v>
                </c:pt>
                <c:pt idx="168">
                  <c:v>1752643.84861316</c:v>
                </c:pt>
                <c:pt idx="169">
                  <c:v>1751643.73838188</c:v>
                </c:pt>
                <c:pt idx="170">
                  <c:v>1750123.08713125</c:v>
                </c:pt>
                <c:pt idx="171">
                  <c:v>1749769.1258045</c:v>
                </c:pt>
                <c:pt idx="172">
                  <c:v>1748103.17872219</c:v>
                </c:pt>
                <c:pt idx="173">
                  <c:v>1747621.28551858</c:v>
                </c:pt>
                <c:pt idx="174">
                  <c:v>1747685.70108939</c:v>
                </c:pt>
                <c:pt idx="175">
                  <c:v>1747750.50758456</c:v>
                </c:pt>
                <c:pt idx="176">
                  <c:v>1746923.02477291</c:v>
                </c:pt>
                <c:pt idx="177">
                  <c:v>1745694.83470402</c:v>
                </c:pt>
                <c:pt idx="178">
                  <c:v>1744908.26433265</c:v>
                </c:pt>
                <c:pt idx="179">
                  <c:v>1743941.77626285</c:v>
                </c:pt>
                <c:pt idx="180">
                  <c:v>1742736.81232623</c:v>
                </c:pt>
                <c:pt idx="181">
                  <c:v>1742898.6561294</c:v>
                </c:pt>
                <c:pt idx="182">
                  <c:v>1742012.43691</c:v>
                </c:pt>
                <c:pt idx="183">
                  <c:v>1741841.16122552</c:v>
                </c:pt>
                <c:pt idx="184">
                  <c:v>1740882.9917696</c:v>
                </c:pt>
                <c:pt idx="185">
                  <c:v>1740172.80257132</c:v>
                </c:pt>
                <c:pt idx="186">
                  <c:v>1740162.03329987</c:v>
                </c:pt>
                <c:pt idx="187">
                  <c:v>1739092.70094419</c:v>
                </c:pt>
                <c:pt idx="188">
                  <c:v>1739093.7920793</c:v>
                </c:pt>
                <c:pt idx="189">
                  <c:v>1738947.54007943</c:v>
                </c:pt>
                <c:pt idx="190">
                  <c:v>1738526.90193151</c:v>
                </c:pt>
                <c:pt idx="191">
                  <c:v>1738498.69446751</c:v>
                </c:pt>
                <c:pt idx="192">
                  <c:v>1737438.91505817</c:v>
                </c:pt>
                <c:pt idx="193">
                  <c:v>1737728.04759958</c:v>
                </c:pt>
                <c:pt idx="194">
                  <c:v>1737273.32297727</c:v>
                </c:pt>
                <c:pt idx="195">
                  <c:v>1736957.192396</c:v>
                </c:pt>
                <c:pt idx="196">
                  <c:v>1737656.62508487</c:v>
                </c:pt>
                <c:pt idx="197">
                  <c:v>1737921.20485376</c:v>
                </c:pt>
                <c:pt idx="198">
                  <c:v>1737710.75582975</c:v>
                </c:pt>
                <c:pt idx="199">
                  <c:v>1737805.7285291</c:v>
                </c:pt>
                <c:pt idx="200">
                  <c:v>1737124.04861243</c:v>
                </c:pt>
                <c:pt idx="201">
                  <c:v>1736581.07382806</c:v>
                </c:pt>
                <c:pt idx="202">
                  <c:v>1735574.46175541</c:v>
                </c:pt>
                <c:pt idx="203">
                  <c:v>1736151.72336933</c:v>
                </c:pt>
                <c:pt idx="204">
                  <c:v>1736575.26967005</c:v>
                </c:pt>
                <c:pt idx="205">
                  <c:v>1735114.70704051</c:v>
                </c:pt>
                <c:pt idx="206">
                  <c:v>1735025.11343896</c:v>
                </c:pt>
                <c:pt idx="207">
                  <c:v>1734923.84773583</c:v>
                </c:pt>
                <c:pt idx="208">
                  <c:v>1734864.54537164</c:v>
                </c:pt>
                <c:pt idx="209">
                  <c:v>1734684.96081544</c:v>
                </c:pt>
                <c:pt idx="210">
                  <c:v>1734027.3551509</c:v>
                </c:pt>
                <c:pt idx="211">
                  <c:v>1733837.99872139</c:v>
                </c:pt>
                <c:pt idx="212">
                  <c:v>1733510.45939746</c:v>
                </c:pt>
                <c:pt idx="213">
                  <c:v>1734204.5180727</c:v>
                </c:pt>
                <c:pt idx="214">
                  <c:v>1734670.81496684</c:v>
                </c:pt>
                <c:pt idx="215">
                  <c:v>1733469.05137125</c:v>
                </c:pt>
                <c:pt idx="216">
                  <c:v>1734498.99485655</c:v>
                </c:pt>
                <c:pt idx="217">
                  <c:v>1734356.79954493</c:v>
                </c:pt>
                <c:pt idx="218">
                  <c:v>1733967.53963002</c:v>
                </c:pt>
                <c:pt idx="219">
                  <c:v>1734208.61539917</c:v>
                </c:pt>
                <c:pt idx="220">
                  <c:v>1734885.71209042</c:v>
                </c:pt>
                <c:pt idx="221">
                  <c:v>1733945.38042128</c:v>
                </c:pt>
                <c:pt idx="222">
                  <c:v>1734218.90463066</c:v>
                </c:pt>
                <c:pt idx="223">
                  <c:v>1734964.61851308</c:v>
                </c:pt>
                <c:pt idx="224">
                  <c:v>1734339.49114806</c:v>
                </c:pt>
                <c:pt idx="225">
                  <c:v>1734785.44796896</c:v>
                </c:pt>
                <c:pt idx="226">
                  <c:v>1734378.3505954</c:v>
                </c:pt>
                <c:pt idx="227">
                  <c:v>1733839.79064354</c:v>
                </c:pt>
                <c:pt idx="228">
                  <c:v>1733967.95351643</c:v>
                </c:pt>
                <c:pt idx="229">
                  <c:v>1733846.9079375</c:v>
                </c:pt>
                <c:pt idx="230">
                  <c:v>1733402.16409703</c:v>
                </c:pt>
                <c:pt idx="231">
                  <c:v>1733810.64049572</c:v>
                </c:pt>
                <c:pt idx="232">
                  <c:v>1733608.56069748</c:v>
                </c:pt>
                <c:pt idx="233">
                  <c:v>1733903.29982788</c:v>
                </c:pt>
                <c:pt idx="234">
                  <c:v>1734435.59070373</c:v>
                </c:pt>
                <c:pt idx="235">
                  <c:v>1734020.03490577</c:v>
                </c:pt>
                <c:pt idx="236">
                  <c:v>1733981.63337803</c:v>
                </c:pt>
                <c:pt idx="237">
                  <c:v>1733817.27477297</c:v>
                </c:pt>
                <c:pt idx="238">
                  <c:v>1733987.55542328</c:v>
                </c:pt>
                <c:pt idx="239">
                  <c:v>1734172.40482955</c:v>
                </c:pt>
                <c:pt idx="240">
                  <c:v>1734221.62870687</c:v>
                </c:pt>
                <c:pt idx="241">
                  <c:v>1734201.36104514</c:v>
                </c:pt>
                <c:pt idx="242">
                  <c:v>1734325.58228115</c:v>
                </c:pt>
                <c:pt idx="243">
                  <c:v>1734313.02893823</c:v>
                </c:pt>
                <c:pt idx="244">
                  <c:v>1734095.82821161</c:v>
                </c:pt>
                <c:pt idx="245">
                  <c:v>1734202.38729132</c:v>
                </c:pt>
                <c:pt idx="246">
                  <c:v>1734539.84911636</c:v>
                </c:pt>
                <c:pt idx="247">
                  <c:v>1734287.55946957</c:v>
                </c:pt>
                <c:pt idx="248">
                  <c:v>1734333.06780545</c:v>
                </c:pt>
                <c:pt idx="249">
                  <c:v>1734420.3681587</c:v>
                </c:pt>
                <c:pt idx="250">
                  <c:v>1734299.32242384</c:v>
                </c:pt>
                <c:pt idx="251">
                  <c:v>1734315.7448314</c:v>
                </c:pt>
                <c:pt idx="252">
                  <c:v>1734360.81328805</c:v>
                </c:pt>
                <c:pt idx="253">
                  <c:v>1734324.71191555</c:v>
                </c:pt>
                <c:pt idx="254">
                  <c:v>1734257.36081803</c:v>
                </c:pt>
                <c:pt idx="255">
                  <c:v>1734199.8578709</c:v>
                </c:pt>
                <c:pt idx="256">
                  <c:v>1734070.90295069</c:v>
                </c:pt>
                <c:pt idx="257">
                  <c:v>1734146.93371499</c:v>
                </c:pt>
                <c:pt idx="258">
                  <c:v>1734003.95153129</c:v>
                </c:pt>
                <c:pt idx="259">
                  <c:v>1734063.74929418</c:v>
                </c:pt>
                <c:pt idx="260">
                  <c:v>1733929.50248164</c:v>
                </c:pt>
                <c:pt idx="261">
                  <c:v>1734005.44653727</c:v>
                </c:pt>
                <c:pt idx="262">
                  <c:v>1734060.85615864</c:v>
                </c:pt>
                <c:pt idx="263">
                  <c:v>1734055.38713903</c:v>
                </c:pt>
                <c:pt idx="264">
                  <c:v>1734044.66334312</c:v>
                </c:pt>
                <c:pt idx="265">
                  <c:v>1734076.0597305</c:v>
                </c:pt>
                <c:pt idx="266">
                  <c:v>1734041.35183751</c:v>
                </c:pt>
                <c:pt idx="267">
                  <c:v>1734076.11406022</c:v>
                </c:pt>
                <c:pt idx="268">
                  <c:v>1734086.19617304</c:v>
                </c:pt>
                <c:pt idx="269">
                  <c:v>1734101.88970364</c:v>
                </c:pt>
                <c:pt idx="270">
                  <c:v>1734004.57939613</c:v>
                </c:pt>
                <c:pt idx="271">
                  <c:v>1734101.42534676</c:v>
                </c:pt>
                <c:pt idx="272">
                  <c:v>1734150.63987311</c:v>
                </c:pt>
                <c:pt idx="273">
                  <c:v>1734086.87065693</c:v>
                </c:pt>
                <c:pt idx="274">
                  <c:v>1734084.93516975</c:v>
                </c:pt>
                <c:pt idx="275">
                  <c:v>1734067.14696837</c:v>
                </c:pt>
                <c:pt idx="276">
                  <c:v>1734080.05756308</c:v>
                </c:pt>
                <c:pt idx="277">
                  <c:v>1734065.53571823</c:v>
                </c:pt>
                <c:pt idx="278">
                  <c:v>1734079.88250371</c:v>
                </c:pt>
                <c:pt idx="279">
                  <c:v>1734057.5455599</c:v>
                </c:pt>
                <c:pt idx="280">
                  <c:v>1734101.22199132</c:v>
                </c:pt>
                <c:pt idx="281">
                  <c:v>1734083.30224696</c:v>
                </c:pt>
                <c:pt idx="282">
                  <c:v>1734085.75215679</c:v>
                </c:pt>
                <c:pt idx="283">
                  <c:v>1734088.67222059</c:v>
                </c:pt>
                <c:pt idx="284">
                  <c:v>1734102.42283402</c:v>
                </c:pt>
                <c:pt idx="285">
                  <c:v>1734080.04434778</c:v>
                </c:pt>
                <c:pt idx="286">
                  <c:v>1734093.16351428</c:v>
                </c:pt>
                <c:pt idx="287">
                  <c:v>1734077.20274415</c:v>
                </c:pt>
                <c:pt idx="288">
                  <c:v>1734080.61258691</c:v>
                </c:pt>
                <c:pt idx="289">
                  <c:v>1734095.40174286</c:v>
                </c:pt>
                <c:pt idx="290">
                  <c:v>1734082.65633603</c:v>
                </c:pt>
                <c:pt idx="291">
                  <c:v>1734062.98349261</c:v>
                </c:pt>
                <c:pt idx="292">
                  <c:v>1734061.16362147</c:v>
                </c:pt>
                <c:pt idx="293">
                  <c:v>1734048.62025859</c:v>
                </c:pt>
                <c:pt idx="294">
                  <c:v>1734033.89900446</c:v>
                </c:pt>
                <c:pt idx="295">
                  <c:v>1734047.83851864</c:v>
                </c:pt>
                <c:pt idx="296">
                  <c:v>1734040.72116515</c:v>
                </c:pt>
                <c:pt idx="297">
                  <c:v>1734034.93585904</c:v>
                </c:pt>
                <c:pt idx="298">
                  <c:v>1734047.18405803</c:v>
                </c:pt>
                <c:pt idx="299">
                  <c:v>1734055.6551267</c:v>
                </c:pt>
                <c:pt idx="300">
                  <c:v>1734045.00128003</c:v>
                </c:pt>
                <c:pt idx="301">
                  <c:v>1734048.73964204</c:v>
                </c:pt>
                <c:pt idx="302">
                  <c:v>1734041.53305551</c:v>
                </c:pt>
                <c:pt idx="303">
                  <c:v>1734044.59900156</c:v>
                </c:pt>
                <c:pt idx="304">
                  <c:v>1734058.59035874</c:v>
                </c:pt>
                <c:pt idx="305">
                  <c:v>1734067.07995826</c:v>
                </c:pt>
                <c:pt idx="306">
                  <c:v>1734072.89064665</c:v>
                </c:pt>
                <c:pt idx="307">
                  <c:v>1734056.25637052</c:v>
                </c:pt>
                <c:pt idx="308">
                  <c:v>1734061.14123442</c:v>
                </c:pt>
                <c:pt idx="309">
                  <c:v>1734062.01776792</c:v>
                </c:pt>
                <c:pt idx="310">
                  <c:v>1734063.52208011</c:v>
                </c:pt>
                <c:pt idx="311">
                  <c:v>1734067.46069745</c:v>
                </c:pt>
                <c:pt idx="312">
                  <c:v>1734063.66836685</c:v>
                </c:pt>
                <c:pt idx="313">
                  <c:v>1734064.70914447</c:v>
                </c:pt>
                <c:pt idx="314">
                  <c:v>1734063.05807569</c:v>
                </c:pt>
                <c:pt idx="315">
                  <c:v>1734072.75226627</c:v>
                </c:pt>
                <c:pt idx="316">
                  <c:v>1734071.57701805</c:v>
                </c:pt>
                <c:pt idx="317">
                  <c:v>1734074.32031236</c:v>
                </c:pt>
                <c:pt idx="318">
                  <c:v>1734069.7652169</c:v>
                </c:pt>
                <c:pt idx="319">
                  <c:v>1734069.86649019</c:v>
                </c:pt>
                <c:pt idx="320">
                  <c:v>1734071.97688083</c:v>
                </c:pt>
                <c:pt idx="321">
                  <c:v>1734073.11588986</c:v>
                </c:pt>
                <c:pt idx="322">
                  <c:v>1734071.39960388</c:v>
                </c:pt>
                <c:pt idx="323">
                  <c:v>1734071.62554232</c:v>
                </c:pt>
                <c:pt idx="324">
                  <c:v>1734072.57502574</c:v>
                </c:pt>
                <c:pt idx="325">
                  <c:v>1734070.8704881</c:v>
                </c:pt>
                <c:pt idx="326">
                  <c:v>1734073.20610888</c:v>
                </c:pt>
                <c:pt idx="327">
                  <c:v>1734066.77579185</c:v>
                </c:pt>
                <c:pt idx="328">
                  <c:v>1734068.90166144</c:v>
                </c:pt>
                <c:pt idx="329">
                  <c:v>1734068.19981863</c:v>
                </c:pt>
                <c:pt idx="330">
                  <c:v>1734062.99647525</c:v>
                </c:pt>
                <c:pt idx="331">
                  <c:v>1734064.94114333</c:v>
                </c:pt>
                <c:pt idx="332">
                  <c:v>1734064.32151959</c:v>
                </c:pt>
                <c:pt idx="333">
                  <c:v>1734063.18558788</c:v>
                </c:pt>
                <c:pt idx="334">
                  <c:v>1734064.784078</c:v>
                </c:pt>
                <c:pt idx="335">
                  <c:v>1734064.28876817</c:v>
                </c:pt>
                <c:pt idx="336">
                  <c:v>1734064.9280366</c:v>
                </c:pt>
                <c:pt idx="337">
                  <c:v>1734064.64862547</c:v>
                </c:pt>
                <c:pt idx="338">
                  <c:v>1734065.19060076</c:v>
                </c:pt>
                <c:pt idx="339">
                  <c:v>1734065.42412667</c:v>
                </c:pt>
                <c:pt idx="340">
                  <c:v>1734065.65078814</c:v>
                </c:pt>
                <c:pt idx="341">
                  <c:v>1734066.78061854</c:v>
                </c:pt>
                <c:pt idx="342">
                  <c:v>1734065.30005535</c:v>
                </c:pt>
                <c:pt idx="343">
                  <c:v>1734064.0637022</c:v>
                </c:pt>
                <c:pt idx="344">
                  <c:v>1734064.35958337</c:v>
                </c:pt>
                <c:pt idx="345">
                  <c:v>1734065.32905985</c:v>
                </c:pt>
                <c:pt idx="346">
                  <c:v>1734063.71077089</c:v>
                </c:pt>
                <c:pt idx="347">
                  <c:v>1734063.65595497</c:v>
                </c:pt>
                <c:pt idx="348">
                  <c:v>1734063.82527369</c:v>
                </c:pt>
                <c:pt idx="349">
                  <c:v>1734065.75143979</c:v>
                </c:pt>
                <c:pt idx="350">
                  <c:v>1734063.35137017</c:v>
                </c:pt>
                <c:pt idx="351">
                  <c:v>1734062.86349573</c:v>
                </c:pt>
                <c:pt idx="352">
                  <c:v>1734063.95706741</c:v>
                </c:pt>
                <c:pt idx="353">
                  <c:v>1734063.76463227</c:v>
                </c:pt>
                <c:pt idx="354">
                  <c:v>1734063.7980638</c:v>
                </c:pt>
                <c:pt idx="355">
                  <c:v>1734063.82073566</c:v>
                </c:pt>
                <c:pt idx="356">
                  <c:v>1734062.42260768</c:v>
                </c:pt>
                <c:pt idx="357">
                  <c:v>1734062.78879998</c:v>
                </c:pt>
                <c:pt idx="358">
                  <c:v>1734062.67130264</c:v>
                </c:pt>
                <c:pt idx="359">
                  <c:v>1734062.84856949</c:v>
                </c:pt>
                <c:pt idx="360">
                  <c:v>1734062.97026994</c:v>
                </c:pt>
                <c:pt idx="361">
                  <c:v>1734062.85348594</c:v>
                </c:pt>
                <c:pt idx="362">
                  <c:v>1734061.92873093</c:v>
                </c:pt>
                <c:pt idx="363">
                  <c:v>1734060.5957567</c:v>
                </c:pt>
                <c:pt idx="364">
                  <c:v>1734061.96847783</c:v>
                </c:pt>
                <c:pt idx="365">
                  <c:v>1734061.64005377</c:v>
                </c:pt>
                <c:pt idx="366">
                  <c:v>1734062.20863832</c:v>
                </c:pt>
                <c:pt idx="367">
                  <c:v>1734062.10487084</c:v>
                </c:pt>
                <c:pt idx="368">
                  <c:v>1734062.42795616</c:v>
                </c:pt>
                <c:pt idx="369">
                  <c:v>1734062.26172973</c:v>
                </c:pt>
                <c:pt idx="370">
                  <c:v>1734062.50633885</c:v>
                </c:pt>
                <c:pt idx="371">
                  <c:v>1734062.52655419</c:v>
                </c:pt>
                <c:pt idx="372">
                  <c:v>1734062.43632799</c:v>
                </c:pt>
                <c:pt idx="373">
                  <c:v>1734062.73343311</c:v>
                </c:pt>
                <c:pt idx="374">
                  <c:v>1734062.40856892</c:v>
                </c:pt>
                <c:pt idx="375">
                  <c:v>1734062.83182219</c:v>
                </c:pt>
                <c:pt idx="376">
                  <c:v>1734062.63634858</c:v>
                </c:pt>
                <c:pt idx="377">
                  <c:v>1734062.71104165</c:v>
                </c:pt>
                <c:pt idx="378">
                  <c:v>1734062.5965237</c:v>
                </c:pt>
                <c:pt idx="379">
                  <c:v>1734062.59167359</c:v>
                </c:pt>
                <c:pt idx="380">
                  <c:v>1734062.6836815</c:v>
                </c:pt>
                <c:pt idx="381">
                  <c:v>1734062.16558289</c:v>
                </c:pt>
                <c:pt idx="382">
                  <c:v>1734062.85520018</c:v>
                </c:pt>
                <c:pt idx="383">
                  <c:v>1734062.57381394</c:v>
                </c:pt>
                <c:pt idx="384">
                  <c:v>1734062.5804386</c:v>
                </c:pt>
                <c:pt idx="385">
                  <c:v>1734062.73494359</c:v>
                </c:pt>
                <c:pt idx="386">
                  <c:v>1734062.46299809</c:v>
                </c:pt>
                <c:pt idx="387">
                  <c:v>1734062.39450501</c:v>
                </c:pt>
                <c:pt idx="388">
                  <c:v>1734062.32335847</c:v>
                </c:pt>
                <c:pt idx="389">
                  <c:v>1734062.25978656</c:v>
                </c:pt>
                <c:pt idx="390">
                  <c:v>1734062.23276188</c:v>
                </c:pt>
                <c:pt idx="391">
                  <c:v>1734062.27860362</c:v>
                </c:pt>
                <c:pt idx="392">
                  <c:v>1734062.12173483</c:v>
                </c:pt>
                <c:pt idx="393">
                  <c:v>1734062.13471263</c:v>
                </c:pt>
                <c:pt idx="394">
                  <c:v>1734061.97796187</c:v>
                </c:pt>
                <c:pt idx="395">
                  <c:v>1734061.86704619</c:v>
                </c:pt>
                <c:pt idx="396">
                  <c:v>1734061.82806781</c:v>
                </c:pt>
                <c:pt idx="397">
                  <c:v>1734061.78985199</c:v>
                </c:pt>
                <c:pt idx="398">
                  <c:v>1734061.83724781</c:v>
                </c:pt>
                <c:pt idx="399">
                  <c:v>1734061.8638168</c:v>
                </c:pt>
                <c:pt idx="400">
                  <c:v>1734061.80076619</c:v>
                </c:pt>
                <c:pt idx="401">
                  <c:v>1734061.70704434</c:v>
                </c:pt>
                <c:pt idx="402">
                  <c:v>1734061.78773537</c:v>
                </c:pt>
                <c:pt idx="403">
                  <c:v>1734061.79653817</c:v>
                </c:pt>
                <c:pt idx="404">
                  <c:v>1734061.80838383</c:v>
                </c:pt>
                <c:pt idx="405">
                  <c:v>1734061.86517891</c:v>
                </c:pt>
                <c:pt idx="406">
                  <c:v>1734061.90080192</c:v>
                </c:pt>
                <c:pt idx="407">
                  <c:v>1734062.0205782</c:v>
                </c:pt>
                <c:pt idx="408">
                  <c:v>1734061.87962523</c:v>
                </c:pt>
                <c:pt idx="409">
                  <c:v>1734061.86424353</c:v>
                </c:pt>
                <c:pt idx="410">
                  <c:v>1734061.80461293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11.605575168025</c:v>
                </c:pt>
                <c:pt idx="2">
                  <c:v>13.1857037120329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11.70561165284</c:v>
                </c:pt>
                <c:pt idx="2">
                  <c:v>12.8662351767458</c:v>
                </c:pt>
                <c:pt idx="3">
                  <c:v>0.412475358964937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0.100036484815059</c:v>
                </c:pt>
                <c:pt idx="2">
                  <c:v>11.2861066327379</c:v>
                </c:pt>
                <c:pt idx="3">
                  <c:v>13.5981790709978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11.6047787848757</c:v>
                </c:pt>
                <c:pt idx="2">
                  <c:v>13.1929725910063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11.703406688308</c:v>
                </c:pt>
                <c:pt idx="2">
                  <c:v>12.8779926366248</c:v>
                </c:pt>
                <c:pt idx="3">
                  <c:v>0.406702616950793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0.0986279034323379</c:v>
                </c:pt>
                <c:pt idx="2">
                  <c:v>11.2897988304941</c:v>
                </c:pt>
                <c:pt idx="3">
                  <c:v>13.5996752079571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11.6045307116032</c:v>
                </c:pt>
                <c:pt idx="2">
                  <c:v>13.1948005242601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11.7027962544025</c:v>
                </c:pt>
                <c:pt idx="2">
                  <c:v>12.8809754431314</c:v>
                </c:pt>
                <c:pt idx="3">
                  <c:v>0.405217392020767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0.0982655427993794</c:v>
                </c:pt>
                <c:pt idx="2">
                  <c:v>11.2907056304745</c:v>
                </c:pt>
                <c:pt idx="3">
                  <c:v>13.6000179162808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11.6048893897159</c:v>
                </c:pt>
                <c:pt idx="2">
                  <c:v>13.1913649174972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11.7038198910326</c:v>
                </c:pt>
                <c:pt idx="2">
                  <c:v>12.8754208301537</c:v>
                </c:pt>
                <c:pt idx="3">
                  <c:v>0.407942790295139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0.0989305013167455</c:v>
                </c:pt>
                <c:pt idx="2">
                  <c:v>11.2889453023723</c:v>
                </c:pt>
                <c:pt idx="3">
                  <c:v>13.5993077077924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11.4995712235462</c:v>
                </c:pt>
                <c:pt idx="2">
                  <c:v>13.0617306615883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11.5993090734794</c:v>
                </c:pt>
                <c:pt idx="2">
                  <c:v>13.2298568253473</c:v>
                </c:pt>
                <c:pt idx="3">
                  <c:v>0.411228216962205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0.0997378499332243</c:v>
                </c:pt>
                <c:pt idx="2">
                  <c:v>11.6676973873051</c:v>
                </c:pt>
                <c:pt idx="3">
                  <c:v>13.4729588785505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11.5205723238195</c:v>
                </c:pt>
                <c:pt idx="2">
                  <c:v>13.0626146677033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11.6244403388681</c:v>
                </c:pt>
                <c:pt idx="2">
                  <c:v>13.2367514186586</c:v>
                </c:pt>
                <c:pt idx="3">
                  <c:v>0.428152256684314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0.103868015048546</c:v>
                </c:pt>
                <c:pt idx="2">
                  <c:v>11.6947090747749</c:v>
                </c:pt>
                <c:pt idx="3">
                  <c:v>13.4907669243876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10.1823849218812</c:v>
                </c:pt>
                <c:pt idx="2">
                  <c:v>18.1799756136056</c:v>
                </c:pt>
                <c:pt idx="3">
                  <c:v>24.1739400675889</c:v>
                </c:pt>
                <c:pt idx="4">
                  <c:v>28.2880550637129</c:v>
                </c:pt>
                <c:pt idx="5">
                  <c:v>30.5983585344915</c:v>
                </c:pt>
                <c:pt idx="6">
                  <c:v>31.1387240740186</c:v>
                </c:pt>
                <c:pt idx="7">
                  <c:v>29.9032428108336</c:v>
                </c:pt>
                <c:pt idx="8">
                  <c:v>18.3728296423465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10.241541294925</c:v>
                </c:pt>
                <c:pt idx="2">
                  <c:v>9.17494931899907</c:v>
                </c:pt>
                <c:pt idx="3">
                  <c:v>8.19323209746237</c:v>
                </c:pt>
                <c:pt idx="4">
                  <c:v>7.26936954350936</c:v>
                </c:pt>
                <c:pt idx="5">
                  <c:v>6.38080071527981</c:v>
                </c:pt>
                <c:pt idx="6">
                  <c:v>5.50751015196471</c:v>
                </c:pt>
                <c:pt idx="7">
                  <c:v>4.63049784158143</c:v>
                </c:pt>
                <c:pt idx="8">
                  <c:v>4.03509099985272</c:v>
                </c:pt>
                <c:pt idx="9">
                  <c:v>0.560990445971152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0.0591563730437656</c:v>
                </c:pt>
                <c:pt idx="2">
                  <c:v>1.17735862727467</c:v>
                </c:pt>
                <c:pt idx="3">
                  <c:v>2.19926764347908</c:v>
                </c:pt>
                <c:pt idx="4">
                  <c:v>3.1552545473854</c:v>
                </c:pt>
                <c:pt idx="5">
                  <c:v>4.07049724450113</c:v>
                </c:pt>
                <c:pt idx="6">
                  <c:v>4.96714461243764</c:v>
                </c:pt>
                <c:pt idx="7">
                  <c:v>5.86597910476644</c:v>
                </c:pt>
                <c:pt idx="8">
                  <c:v>15.5655041683398</c:v>
                </c:pt>
                <c:pt idx="9">
                  <c:v>18.9338200883176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22.9724377449893</c:v>
                </c:pt>
                <c:pt idx="1">
                  <c:v>22.9724988707244</c:v>
                </c:pt>
                <c:pt idx="2">
                  <c:v>22.8400955995064</c:v>
                </c:pt>
                <c:pt idx="3">
                  <c:v>22.7763173166751</c:v>
                </c:pt>
                <c:pt idx="4">
                  <c:v>22.7832716709688</c:v>
                </c:pt>
                <c:pt idx="5">
                  <c:v>22.7851302806714</c:v>
                </c:pt>
                <c:pt idx="6">
                  <c:v>22.7818522382163</c:v>
                </c:pt>
                <c:pt idx="7">
                  <c:v>22.9837806791185</c:v>
                </c:pt>
                <c:pt idx="8">
                  <c:v>22.9264289101603</c:v>
                </c:pt>
                <c:pt idx="9">
                  <c:v>94.9741738693695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19.586058174951</c:v>
                </c:pt>
                <c:pt idx="1">
                  <c:v>19.5797358070333</c:v>
                </c:pt>
                <c:pt idx="2">
                  <c:v>19.5531744858178</c:v>
                </c:pt>
                <c:pt idx="3">
                  <c:v>19.539452326406</c:v>
                </c:pt>
                <c:pt idx="4">
                  <c:v>19.5389295630802</c:v>
                </c:pt>
                <c:pt idx="5">
                  <c:v>19.5388087960303</c:v>
                </c:pt>
                <c:pt idx="6">
                  <c:v>19.5390600719126</c:v>
                </c:pt>
                <c:pt idx="7">
                  <c:v>19.5285902346859</c:v>
                </c:pt>
                <c:pt idx="8">
                  <c:v>19.5220600942208</c:v>
                </c:pt>
                <c:pt idx="9">
                  <c:v>27.6988440945391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12.9807561497614</c:v>
                </c:pt>
                <c:pt idx="1">
                  <c:v>13.0227902550136</c:v>
                </c:pt>
                <c:pt idx="2">
                  <c:v>13.1286427269545</c:v>
                </c:pt>
                <c:pt idx="3">
                  <c:v>13.1857037120329</c:v>
                </c:pt>
                <c:pt idx="4">
                  <c:v>13.1929725910063</c:v>
                </c:pt>
                <c:pt idx="5">
                  <c:v>13.1948005242601</c:v>
                </c:pt>
                <c:pt idx="6">
                  <c:v>13.1913649174972</c:v>
                </c:pt>
                <c:pt idx="7">
                  <c:v>13.0617306615883</c:v>
                </c:pt>
                <c:pt idx="8">
                  <c:v>13.0626146677033</c:v>
                </c:pt>
                <c:pt idx="9">
                  <c:v>31.1387240740186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TT!$B$2:$B$412</c:f>
              <c:numCache>
                <c:formatCode>General</c:formatCode>
                <c:ptCount val="411"/>
                <c:pt idx="0">
                  <c:v>831736.619359512</c:v>
                </c:pt>
                <c:pt idx="1">
                  <c:v>8317366.19359512</c:v>
                </c:pt>
                <c:pt idx="2">
                  <c:v>7993215.15547819</c:v>
                </c:pt>
                <c:pt idx="3">
                  <c:v>7669414.76178646</c:v>
                </c:pt>
                <c:pt idx="4">
                  <c:v>7345865.93221421</c:v>
                </c:pt>
                <c:pt idx="5">
                  <c:v>7022484.87804083</c:v>
                </c:pt>
                <c:pt idx="6">
                  <c:v>6699197.31447324</c:v>
                </c:pt>
                <c:pt idx="7">
                  <c:v>6375933.99674795</c:v>
                </c:pt>
                <c:pt idx="8">
                  <c:v>6052626.91687714</c:v>
                </c:pt>
                <c:pt idx="9">
                  <c:v>5704476.12545695</c:v>
                </c:pt>
                <c:pt idx="10">
                  <c:v>5355097.81256058</c:v>
                </c:pt>
                <c:pt idx="11">
                  <c:v>4158683.09679756</c:v>
                </c:pt>
                <c:pt idx="12">
                  <c:v>3676304.45321881</c:v>
                </c:pt>
                <c:pt idx="13">
                  <c:v>3410682.81179911</c:v>
                </c:pt>
                <c:pt idx="14">
                  <c:v>3207656.45135721</c:v>
                </c:pt>
                <c:pt idx="15">
                  <c:v>3152112.17595889</c:v>
                </c:pt>
                <c:pt idx="16">
                  <c:v>3013612.99396577</c:v>
                </c:pt>
                <c:pt idx="17">
                  <c:v>2959537.31350448</c:v>
                </c:pt>
                <c:pt idx="18">
                  <c:v>2857450.78770535</c:v>
                </c:pt>
                <c:pt idx="19">
                  <c:v>2871057.06535848</c:v>
                </c:pt>
                <c:pt idx="20">
                  <c:v>3059369.77967549</c:v>
                </c:pt>
                <c:pt idx="21">
                  <c:v>2926427.32353107</c:v>
                </c:pt>
                <c:pt idx="22">
                  <c:v>2711427.93040724</c:v>
                </c:pt>
                <c:pt idx="23">
                  <c:v>2477563.09902414</c:v>
                </c:pt>
                <c:pt idx="24">
                  <c:v>2384899.00118263</c:v>
                </c:pt>
                <c:pt idx="25">
                  <c:v>2312349.26204545</c:v>
                </c:pt>
                <c:pt idx="26">
                  <c:v>2357183.15379242</c:v>
                </c:pt>
                <c:pt idx="27">
                  <c:v>2391085.59394269</c:v>
                </c:pt>
                <c:pt idx="28">
                  <c:v>2287541.67126801</c:v>
                </c:pt>
                <c:pt idx="29">
                  <c:v>2315227.26208335</c:v>
                </c:pt>
                <c:pt idx="30">
                  <c:v>2345362.31694496</c:v>
                </c:pt>
                <c:pt idx="31">
                  <c:v>2258687.52668376</c:v>
                </c:pt>
                <c:pt idx="32">
                  <c:v>2273837.61446864</c:v>
                </c:pt>
                <c:pt idx="33">
                  <c:v>2065189.79792015</c:v>
                </c:pt>
                <c:pt idx="34">
                  <c:v>1950418.0847899</c:v>
                </c:pt>
                <c:pt idx="35">
                  <c:v>1835604.5726347</c:v>
                </c:pt>
                <c:pt idx="36">
                  <c:v>1732491.96253493</c:v>
                </c:pt>
                <c:pt idx="37">
                  <c:v>1690156.4827939</c:v>
                </c:pt>
                <c:pt idx="38">
                  <c:v>1648800.9557514</c:v>
                </c:pt>
                <c:pt idx="39">
                  <c:v>1662755.06742043</c:v>
                </c:pt>
                <c:pt idx="40">
                  <c:v>1576063.68494674</c:v>
                </c:pt>
                <c:pt idx="41">
                  <c:v>1573893.68928719</c:v>
                </c:pt>
                <c:pt idx="42">
                  <c:v>1578727.3014378</c:v>
                </c:pt>
                <c:pt idx="43">
                  <c:v>1513263.28830257</c:v>
                </c:pt>
                <c:pt idx="44">
                  <c:v>1449306.80468754</c:v>
                </c:pt>
                <c:pt idx="45">
                  <c:v>1371416.34374837</c:v>
                </c:pt>
                <c:pt idx="46">
                  <c:v>1314168.9684954</c:v>
                </c:pt>
                <c:pt idx="47">
                  <c:v>1262682.12320448</c:v>
                </c:pt>
                <c:pt idx="48">
                  <c:v>1230440.74913035</c:v>
                </c:pt>
                <c:pt idx="49">
                  <c:v>1205738.84960253</c:v>
                </c:pt>
                <c:pt idx="50">
                  <c:v>1208946.8027176</c:v>
                </c:pt>
                <c:pt idx="51">
                  <c:v>1178164.49174091</c:v>
                </c:pt>
                <c:pt idx="52">
                  <c:v>1143371.71733477</c:v>
                </c:pt>
                <c:pt idx="53">
                  <c:v>1122330.72731845</c:v>
                </c:pt>
                <c:pt idx="54">
                  <c:v>1121175.44076033</c:v>
                </c:pt>
                <c:pt idx="55">
                  <c:v>1076725.0441288</c:v>
                </c:pt>
                <c:pt idx="56">
                  <c:v>1052691.49962933</c:v>
                </c:pt>
                <c:pt idx="57">
                  <c:v>1022041.76449059</c:v>
                </c:pt>
                <c:pt idx="58">
                  <c:v>987752.493431469</c:v>
                </c:pt>
                <c:pt idx="59">
                  <c:v>967135.170314301</c:v>
                </c:pt>
                <c:pt idx="60">
                  <c:v>967902.162804868</c:v>
                </c:pt>
                <c:pt idx="61">
                  <c:v>967167.428846423</c:v>
                </c:pt>
                <c:pt idx="62">
                  <c:v>934289.741761059</c:v>
                </c:pt>
                <c:pt idx="63">
                  <c:v>926304.492699249</c:v>
                </c:pt>
                <c:pt idx="64">
                  <c:v>923175.592315899</c:v>
                </c:pt>
                <c:pt idx="65">
                  <c:v>923627.576294828</c:v>
                </c:pt>
                <c:pt idx="66">
                  <c:v>898409.092981757</c:v>
                </c:pt>
                <c:pt idx="67">
                  <c:v>871087.876318301</c:v>
                </c:pt>
                <c:pt idx="68">
                  <c:v>849486.449424056</c:v>
                </c:pt>
                <c:pt idx="69">
                  <c:v>827070.848032101</c:v>
                </c:pt>
                <c:pt idx="70">
                  <c:v>808751.839440223</c:v>
                </c:pt>
                <c:pt idx="71">
                  <c:v>804514.21380568</c:v>
                </c:pt>
                <c:pt idx="72">
                  <c:v>789322.269618847</c:v>
                </c:pt>
                <c:pt idx="73">
                  <c:v>773424.541433723</c:v>
                </c:pt>
                <c:pt idx="74">
                  <c:v>755933.115218622</c:v>
                </c:pt>
                <c:pt idx="75">
                  <c:v>745880.132797961</c:v>
                </c:pt>
                <c:pt idx="76">
                  <c:v>746732.076277532</c:v>
                </c:pt>
                <c:pt idx="77">
                  <c:v>726038.188961371</c:v>
                </c:pt>
                <c:pt idx="78">
                  <c:v>716020.491505526</c:v>
                </c:pt>
                <c:pt idx="79">
                  <c:v>703520.766955722</c:v>
                </c:pt>
                <c:pt idx="80">
                  <c:v>687110.008005375</c:v>
                </c:pt>
                <c:pt idx="81">
                  <c:v>674389.10208134</c:v>
                </c:pt>
                <c:pt idx="82">
                  <c:v>660531.00491171</c:v>
                </c:pt>
                <c:pt idx="83">
                  <c:v>653029.363173941</c:v>
                </c:pt>
                <c:pt idx="84">
                  <c:v>637892.495027787</c:v>
                </c:pt>
                <c:pt idx="85">
                  <c:v>632519.981317665</c:v>
                </c:pt>
                <c:pt idx="86">
                  <c:v>630554.772607089</c:v>
                </c:pt>
                <c:pt idx="87">
                  <c:v>630800.148268026</c:v>
                </c:pt>
                <c:pt idx="88">
                  <c:v>618940.96099007</c:v>
                </c:pt>
                <c:pt idx="89">
                  <c:v>606201.129721547</c:v>
                </c:pt>
                <c:pt idx="90">
                  <c:v>596472.817323257</c:v>
                </c:pt>
                <c:pt idx="91">
                  <c:v>585134.9383827</c:v>
                </c:pt>
                <c:pt idx="92">
                  <c:v>574480.093406067</c:v>
                </c:pt>
                <c:pt idx="93">
                  <c:v>570650.069015766</c:v>
                </c:pt>
                <c:pt idx="94">
                  <c:v>561719.486074491</c:v>
                </c:pt>
                <c:pt idx="95">
                  <c:v>553029.244147149</c:v>
                </c:pt>
                <c:pt idx="96">
                  <c:v>543391.745396361</c:v>
                </c:pt>
                <c:pt idx="97">
                  <c:v>537820.078878899</c:v>
                </c:pt>
                <c:pt idx="98">
                  <c:v>538084.931617339</c:v>
                </c:pt>
                <c:pt idx="99">
                  <c:v>527695.711164835</c:v>
                </c:pt>
                <c:pt idx="100">
                  <c:v>523064.343855389</c:v>
                </c:pt>
                <c:pt idx="101">
                  <c:v>517329.718550856</c:v>
                </c:pt>
                <c:pt idx="102">
                  <c:v>508914.258734773</c:v>
                </c:pt>
                <c:pt idx="103">
                  <c:v>501801.119632358</c:v>
                </c:pt>
                <c:pt idx="104">
                  <c:v>493597.769674011</c:v>
                </c:pt>
                <c:pt idx="105">
                  <c:v>489093.124023624</c:v>
                </c:pt>
                <c:pt idx="106">
                  <c:v>480498.971061337</c:v>
                </c:pt>
                <c:pt idx="107">
                  <c:v>477130.061672902</c:v>
                </c:pt>
                <c:pt idx="108">
                  <c:v>476032.797692565</c:v>
                </c:pt>
                <c:pt idx="109">
                  <c:v>470944.704525965</c:v>
                </c:pt>
                <c:pt idx="110">
                  <c:v>465259.273199614</c:v>
                </c:pt>
                <c:pt idx="111">
                  <c:v>458211.353893635</c:v>
                </c:pt>
                <c:pt idx="112">
                  <c:v>453132.004767685</c:v>
                </c:pt>
                <c:pt idx="113">
                  <c:v>446915.535928032</c:v>
                </c:pt>
                <c:pt idx="114">
                  <c:v>440695.130336517</c:v>
                </c:pt>
                <c:pt idx="115">
                  <c:v>438622.403751724</c:v>
                </c:pt>
                <c:pt idx="116">
                  <c:v>433463.897366667</c:v>
                </c:pt>
                <c:pt idx="117">
                  <c:v>428583.238957203</c:v>
                </c:pt>
                <c:pt idx="118">
                  <c:v>422666.558309252</c:v>
                </c:pt>
                <c:pt idx="119">
                  <c:v>419118.983167421</c:v>
                </c:pt>
                <c:pt idx="120">
                  <c:v>414121.641938968</c:v>
                </c:pt>
                <c:pt idx="121">
                  <c:v>408634.193779534</c:v>
                </c:pt>
                <c:pt idx="122">
                  <c:v>406223.130670097</c:v>
                </c:pt>
                <c:pt idx="123">
                  <c:v>403262.259409586</c:v>
                </c:pt>
                <c:pt idx="124">
                  <c:v>398592.274561321</c:v>
                </c:pt>
                <c:pt idx="125">
                  <c:v>394699.73996653</c:v>
                </c:pt>
                <c:pt idx="126">
                  <c:v>389737.840773002</c:v>
                </c:pt>
                <c:pt idx="127">
                  <c:v>387498.260976842</c:v>
                </c:pt>
                <c:pt idx="128">
                  <c:v>382146.738629828</c:v>
                </c:pt>
                <c:pt idx="129">
                  <c:v>379928.231287911</c:v>
                </c:pt>
                <c:pt idx="130">
                  <c:v>379295.548794137</c:v>
                </c:pt>
                <c:pt idx="131">
                  <c:v>376132.113399278</c:v>
                </c:pt>
                <c:pt idx="132">
                  <c:v>372759.050219449</c:v>
                </c:pt>
                <c:pt idx="133">
                  <c:v>368290.159123833</c:v>
                </c:pt>
                <c:pt idx="134">
                  <c:v>365210.867959225</c:v>
                </c:pt>
                <c:pt idx="135">
                  <c:v>361512.247589722</c:v>
                </c:pt>
                <c:pt idx="136">
                  <c:v>357657.503005621</c:v>
                </c:pt>
                <c:pt idx="137">
                  <c:v>356885.72318211</c:v>
                </c:pt>
                <c:pt idx="138">
                  <c:v>353801.120475181</c:v>
                </c:pt>
                <c:pt idx="139">
                  <c:v>351191.619580138</c:v>
                </c:pt>
                <c:pt idx="140">
                  <c:v>347416.458356304</c:v>
                </c:pt>
                <c:pt idx="141">
                  <c:v>345035.577351958</c:v>
                </c:pt>
                <c:pt idx="142">
                  <c:v>341930.713497345</c:v>
                </c:pt>
                <c:pt idx="143">
                  <c:v>338389.733839669</c:v>
                </c:pt>
                <c:pt idx="144">
                  <c:v>337159.238828966</c:v>
                </c:pt>
                <c:pt idx="145">
                  <c:v>335541.102928298</c:v>
                </c:pt>
                <c:pt idx="146">
                  <c:v>332801.06858376</c:v>
                </c:pt>
                <c:pt idx="147">
                  <c:v>330642.429165855</c:v>
                </c:pt>
                <c:pt idx="148">
                  <c:v>327304.56868721</c:v>
                </c:pt>
                <c:pt idx="149">
                  <c:v>326356.640622817</c:v>
                </c:pt>
                <c:pt idx="150">
                  <c:v>322798.668565772</c:v>
                </c:pt>
                <c:pt idx="151">
                  <c:v>321635.541762656</c:v>
                </c:pt>
                <c:pt idx="152">
                  <c:v>321557.323038134</c:v>
                </c:pt>
                <c:pt idx="153">
                  <c:v>319841.461312868</c:v>
                </c:pt>
                <c:pt idx="154">
                  <c:v>318079.916772804</c:v>
                </c:pt>
                <c:pt idx="155">
                  <c:v>315123.612621457</c:v>
                </c:pt>
                <c:pt idx="156">
                  <c:v>313241.879003279</c:v>
                </c:pt>
                <c:pt idx="157">
                  <c:v>311050.179505494</c:v>
                </c:pt>
                <c:pt idx="158">
                  <c:v>308548.694037931</c:v>
                </c:pt>
                <c:pt idx="159">
                  <c:v>308692.16744168</c:v>
                </c:pt>
                <c:pt idx="160">
                  <c:v>306743.955710869</c:v>
                </c:pt>
                <c:pt idx="161">
                  <c:v>305771.278276546</c:v>
                </c:pt>
                <c:pt idx="162">
                  <c:v>303418.845084305</c:v>
                </c:pt>
                <c:pt idx="163">
                  <c:v>301785.857166783</c:v>
                </c:pt>
                <c:pt idx="164">
                  <c:v>301839.406254431</c:v>
                </c:pt>
                <c:pt idx="165">
                  <c:v>299432.31725518</c:v>
                </c:pt>
                <c:pt idx="166">
                  <c:v>299135.924863056</c:v>
                </c:pt>
                <c:pt idx="167">
                  <c:v>298447.651553079</c:v>
                </c:pt>
                <c:pt idx="168">
                  <c:v>297028.897722574</c:v>
                </c:pt>
                <c:pt idx="169">
                  <c:v>296143.46945047</c:v>
                </c:pt>
                <c:pt idx="170">
                  <c:v>293748.084073287</c:v>
                </c:pt>
                <c:pt idx="171">
                  <c:v>293746.490449044</c:v>
                </c:pt>
                <c:pt idx="172">
                  <c:v>291422.810471215</c:v>
                </c:pt>
                <c:pt idx="173">
                  <c:v>291339.21728851</c:v>
                </c:pt>
                <c:pt idx="174">
                  <c:v>291883.886648027</c:v>
                </c:pt>
                <c:pt idx="175">
                  <c:v>292012.567428179</c:v>
                </c:pt>
                <c:pt idx="176">
                  <c:v>291517.629405309</c:v>
                </c:pt>
                <c:pt idx="177">
                  <c:v>289749.402646473</c:v>
                </c:pt>
                <c:pt idx="178">
                  <c:v>288775.91132618</c:v>
                </c:pt>
                <c:pt idx="179">
                  <c:v>287815.042996719</c:v>
                </c:pt>
                <c:pt idx="180">
                  <c:v>286329.097088951</c:v>
                </c:pt>
                <c:pt idx="181">
                  <c:v>287283.03334001</c:v>
                </c:pt>
                <c:pt idx="182">
                  <c:v>286033.192266471</c:v>
                </c:pt>
                <c:pt idx="183">
                  <c:v>286614.382619296</c:v>
                </c:pt>
                <c:pt idx="184">
                  <c:v>285418.843385444</c:v>
                </c:pt>
                <c:pt idx="185">
                  <c:v>284308.404402052</c:v>
                </c:pt>
                <c:pt idx="186">
                  <c:v>284248.98851899</c:v>
                </c:pt>
                <c:pt idx="187">
                  <c:v>283001.945423838</c:v>
                </c:pt>
                <c:pt idx="188">
                  <c:v>283744.243401631</c:v>
                </c:pt>
                <c:pt idx="189">
                  <c:v>283972.784986923</c:v>
                </c:pt>
                <c:pt idx="190">
                  <c:v>283869.150463079</c:v>
                </c:pt>
                <c:pt idx="191">
                  <c:v>284531.470862298</c:v>
                </c:pt>
                <c:pt idx="192">
                  <c:v>282971.029135548</c:v>
                </c:pt>
                <c:pt idx="193">
                  <c:v>283871.668542673</c:v>
                </c:pt>
                <c:pt idx="194">
                  <c:v>283010.789399252</c:v>
                </c:pt>
                <c:pt idx="195">
                  <c:v>283136.85099109</c:v>
                </c:pt>
                <c:pt idx="196">
                  <c:v>284958.908021334</c:v>
                </c:pt>
                <c:pt idx="197">
                  <c:v>285416.228755478</c:v>
                </c:pt>
                <c:pt idx="198">
                  <c:v>285384.962786031</c:v>
                </c:pt>
                <c:pt idx="199">
                  <c:v>285610.598732609</c:v>
                </c:pt>
                <c:pt idx="200">
                  <c:v>284902.218427425</c:v>
                </c:pt>
                <c:pt idx="201">
                  <c:v>284384.811812912</c:v>
                </c:pt>
                <c:pt idx="202">
                  <c:v>282898.986805719</c:v>
                </c:pt>
                <c:pt idx="203">
                  <c:v>284223.104033146</c:v>
                </c:pt>
                <c:pt idx="204">
                  <c:v>284984.179229321</c:v>
                </c:pt>
                <c:pt idx="205">
                  <c:v>282395.819172721</c:v>
                </c:pt>
                <c:pt idx="206">
                  <c:v>282181.716000794</c:v>
                </c:pt>
                <c:pt idx="207">
                  <c:v>282406.711987061</c:v>
                </c:pt>
                <c:pt idx="208">
                  <c:v>282722.896685789</c:v>
                </c:pt>
                <c:pt idx="209">
                  <c:v>282229.024057541</c:v>
                </c:pt>
                <c:pt idx="210">
                  <c:v>281115.257896319</c:v>
                </c:pt>
                <c:pt idx="211">
                  <c:v>280905.761674663</c:v>
                </c:pt>
                <c:pt idx="212">
                  <c:v>280677.015043003</c:v>
                </c:pt>
                <c:pt idx="213">
                  <c:v>281686.077009526</c:v>
                </c:pt>
                <c:pt idx="214">
                  <c:v>282242.738657278</c:v>
                </c:pt>
                <c:pt idx="215">
                  <c:v>280260.270209406</c:v>
                </c:pt>
                <c:pt idx="216">
                  <c:v>282479.553469888</c:v>
                </c:pt>
                <c:pt idx="217">
                  <c:v>282382.262328366</c:v>
                </c:pt>
                <c:pt idx="218">
                  <c:v>281804.508791333</c:v>
                </c:pt>
                <c:pt idx="219">
                  <c:v>281926.606961215</c:v>
                </c:pt>
                <c:pt idx="220">
                  <c:v>283524.143279786</c:v>
                </c:pt>
                <c:pt idx="221">
                  <c:v>281654.753841692</c:v>
                </c:pt>
                <c:pt idx="222">
                  <c:v>282092.95240317</c:v>
                </c:pt>
                <c:pt idx="223">
                  <c:v>283493.498748938</c:v>
                </c:pt>
                <c:pt idx="224">
                  <c:v>282437.643376898</c:v>
                </c:pt>
                <c:pt idx="225">
                  <c:v>283320.768429293</c:v>
                </c:pt>
                <c:pt idx="226">
                  <c:v>282622.257106705</c:v>
                </c:pt>
                <c:pt idx="227">
                  <c:v>281551.452421744</c:v>
                </c:pt>
                <c:pt idx="228">
                  <c:v>281762.495150865</c:v>
                </c:pt>
                <c:pt idx="229">
                  <c:v>281682.552675767</c:v>
                </c:pt>
                <c:pt idx="230">
                  <c:v>280920.033813892</c:v>
                </c:pt>
                <c:pt idx="231">
                  <c:v>281520.243399912</c:v>
                </c:pt>
                <c:pt idx="232">
                  <c:v>281320.32002584</c:v>
                </c:pt>
                <c:pt idx="233">
                  <c:v>281773.677407308</c:v>
                </c:pt>
                <c:pt idx="234">
                  <c:v>282840.654624274</c:v>
                </c:pt>
                <c:pt idx="235">
                  <c:v>282026.362051665</c:v>
                </c:pt>
                <c:pt idx="236">
                  <c:v>281995.216788166</c:v>
                </c:pt>
                <c:pt idx="237">
                  <c:v>281646.897181196</c:v>
                </c:pt>
                <c:pt idx="238">
                  <c:v>281900.490073045</c:v>
                </c:pt>
                <c:pt idx="239">
                  <c:v>282280.023651783</c:v>
                </c:pt>
                <c:pt idx="240">
                  <c:v>282345.939455557</c:v>
                </c:pt>
                <c:pt idx="241">
                  <c:v>282359.846014927</c:v>
                </c:pt>
                <c:pt idx="242">
                  <c:v>282555.167521659</c:v>
                </c:pt>
                <c:pt idx="243">
                  <c:v>282612.81133165</c:v>
                </c:pt>
                <c:pt idx="244">
                  <c:v>282260.72304999</c:v>
                </c:pt>
                <c:pt idx="245">
                  <c:v>282363.996224862</c:v>
                </c:pt>
                <c:pt idx="246">
                  <c:v>283018.970898844</c:v>
                </c:pt>
                <c:pt idx="247">
                  <c:v>282633.532454678</c:v>
                </c:pt>
                <c:pt idx="248">
                  <c:v>282672.109723948</c:v>
                </c:pt>
                <c:pt idx="249">
                  <c:v>282801.073695674</c:v>
                </c:pt>
                <c:pt idx="250">
                  <c:v>282590.867573154</c:v>
                </c:pt>
                <c:pt idx="251">
                  <c:v>282629.164591638</c:v>
                </c:pt>
                <c:pt idx="252">
                  <c:v>282715.435660058</c:v>
                </c:pt>
                <c:pt idx="253">
                  <c:v>282606.267804571</c:v>
                </c:pt>
                <c:pt idx="254">
                  <c:v>282519.333958191</c:v>
                </c:pt>
                <c:pt idx="255">
                  <c:v>282394.14186395</c:v>
                </c:pt>
                <c:pt idx="256">
                  <c:v>282178.545811955</c:v>
                </c:pt>
                <c:pt idx="257">
                  <c:v>282333.511290106</c:v>
                </c:pt>
                <c:pt idx="258">
                  <c:v>282012.514844264</c:v>
                </c:pt>
                <c:pt idx="259">
                  <c:v>282195.836241924</c:v>
                </c:pt>
                <c:pt idx="260">
                  <c:v>281957.137695556</c:v>
                </c:pt>
                <c:pt idx="261">
                  <c:v>282115.962545633</c:v>
                </c:pt>
                <c:pt idx="262">
                  <c:v>282168.531981442</c:v>
                </c:pt>
                <c:pt idx="263">
                  <c:v>282155.340445891</c:v>
                </c:pt>
                <c:pt idx="264">
                  <c:v>282128.206995454</c:v>
                </c:pt>
                <c:pt idx="265">
                  <c:v>282192.156506607</c:v>
                </c:pt>
                <c:pt idx="266">
                  <c:v>282133.661787411</c:v>
                </c:pt>
                <c:pt idx="267">
                  <c:v>282200.997659637</c:v>
                </c:pt>
                <c:pt idx="268">
                  <c:v>282189.097002762</c:v>
                </c:pt>
                <c:pt idx="269">
                  <c:v>282220.485646507</c:v>
                </c:pt>
                <c:pt idx="270">
                  <c:v>282040.3148355</c:v>
                </c:pt>
                <c:pt idx="271">
                  <c:v>282222.059117598</c:v>
                </c:pt>
                <c:pt idx="272">
                  <c:v>282306.268565858</c:v>
                </c:pt>
                <c:pt idx="273">
                  <c:v>282172.619729194</c:v>
                </c:pt>
                <c:pt idx="274">
                  <c:v>282163.765656839</c:v>
                </c:pt>
                <c:pt idx="275">
                  <c:v>282132.281514717</c:v>
                </c:pt>
                <c:pt idx="276">
                  <c:v>282156.016171452</c:v>
                </c:pt>
                <c:pt idx="277">
                  <c:v>282122.262616703</c:v>
                </c:pt>
                <c:pt idx="278">
                  <c:v>282152.270626972</c:v>
                </c:pt>
                <c:pt idx="279">
                  <c:v>282118.696993072</c:v>
                </c:pt>
                <c:pt idx="280">
                  <c:v>282194.455434657</c:v>
                </c:pt>
                <c:pt idx="281">
                  <c:v>282156.757831849</c:v>
                </c:pt>
                <c:pt idx="282">
                  <c:v>282159.798958825</c:v>
                </c:pt>
                <c:pt idx="283">
                  <c:v>282168.855753685</c:v>
                </c:pt>
                <c:pt idx="284">
                  <c:v>282189.066065122</c:v>
                </c:pt>
                <c:pt idx="285">
                  <c:v>282160.924478307</c:v>
                </c:pt>
                <c:pt idx="286">
                  <c:v>282177.524233895</c:v>
                </c:pt>
                <c:pt idx="287">
                  <c:v>282141.231560641</c:v>
                </c:pt>
                <c:pt idx="288">
                  <c:v>282148.795768855</c:v>
                </c:pt>
                <c:pt idx="289">
                  <c:v>282173.33204994</c:v>
                </c:pt>
                <c:pt idx="290">
                  <c:v>282150.02237922</c:v>
                </c:pt>
                <c:pt idx="291">
                  <c:v>282109.523126082</c:v>
                </c:pt>
                <c:pt idx="292">
                  <c:v>282107.965244177</c:v>
                </c:pt>
                <c:pt idx="293">
                  <c:v>282081.788939306</c:v>
                </c:pt>
                <c:pt idx="294">
                  <c:v>282061.222817982</c:v>
                </c:pt>
                <c:pt idx="295">
                  <c:v>282080.64462904</c:v>
                </c:pt>
                <c:pt idx="296">
                  <c:v>282064.087166213</c:v>
                </c:pt>
                <c:pt idx="297">
                  <c:v>282053.665738422</c:v>
                </c:pt>
                <c:pt idx="298">
                  <c:v>282071.58143002</c:v>
                </c:pt>
                <c:pt idx="299">
                  <c:v>282092.475959234</c:v>
                </c:pt>
                <c:pt idx="300">
                  <c:v>282069.340682588</c:v>
                </c:pt>
                <c:pt idx="301">
                  <c:v>282069.365913238</c:v>
                </c:pt>
                <c:pt idx="302">
                  <c:v>282053.450471385</c:v>
                </c:pt>
                <c:pt idx="303">
                  <c:v>282064.416892399</c:v>
                </c:pt>
                <c:pt idx="304">
                  <c:v>282085.446884053</c:v>
                </c:pt>
                <c:pt idx="305">
                  <c:v>282103.857142515</c:v>
                </c:pt>
                <c:pt idx="306">
                  <c:v>282106.369435172</c:v>
                </c:pt>
                <c:pt idx="307">
                  <c:v>282080.078697133</c:v>
                </c:pt>
                <c:pt idx="308">
                  <c:v>282090.369292453</c:v>
                </c:pt>
                <c:pt idx="309">
                  <c:v>282094.111955682</c:v>
                </c:pt>
                <c:pt idx="310">
                  <c:v>282095.475841455</c:v>
                </c:pt>
                <c:pt idx="311">
                  <c:v>282105.13130568</c:v>
                </c:pt>
                <c:pt idx="312">
                  <c:v>282094.591162654</c:v>
                </c:pt>
                <c:pt idx="313">
                  <c:v>282100.203580451</c:v>
                </c:pt>
                <c:pt idx="314">
                  <c:v>282093.466072501</c:v>
                </c:pt>
                <c:pt idx="315">
                  <c:v>282112.567471886</c:v>
                </c:pt>
                <c:pt idx="316">
                  <c:v>282109.862424454</c:v>
                </c:pt>
                <c:pt idx="317">
                  <c:v>282114.90031487</c:v>
                </c:pt>
                <c:pt idx="318">
                  <c:v>282107.932279264</c:v>
                </c:pt>
                <c:pt idx="319">
                  <c:v>282107.800616086</c:v>
                </c:pt>
                <c:pt idx="320">
                  <c:v>282114.251483377</c:v>
                </c:pt>
                <c:pt idx="321">
                  <c:v>282116.719780076</c:v>
                </c:pt>
                <c:pt idx="322">
                  <c:v>282114.840086097</c:v>
                </c:pt>
                <c:pt idx="323">
                  <c:v>282116.102396279</c:v>
                </c:pt>
                <c:pt idx="324">
                  <c:v>282117.222927506</c:v>
                </c:pt>
                <c:pt idx="325">
                  <c:v>282114.818080171</c:v>
                </c:pt>
                <c:pt idx="326">
                  <c:v>282118.074537547</c:v>
                </c:pt>
                <c:pt idx="327">
                  <c:v>282106.650940081</c:v>
                </c:pt>
                <c:pt idx="328">
                  <c:v>282109.858113006</c:v>
                </c:pt>
                <c:pt idx="329">
                  <c:v>282108.878829705</c:v>
                </c:pt>
                <c:pt idx="330">
                  <c:v>282100.836883694</c:v>
                </c:pt>
                <c:pt idx="331">
                  <c:v>282103.735099765</c:v>
                </c:pt>
                <c:pt idx="332">
                  <c:v>282102.355885547</c:v>
                </c:pt>
                <c:pt idx="333">
                  <c:v>282099.71575703</c:v>
                </c:pt>
                <c:pt idx="334">
                  <c:v>282103.545285551</c:v>
                </c:pt>
                <c:pt idx="335">
                  <c:v>282101.936029939</c:v>
                </c:pt>
                <c:pt idx="336">
                  <c:v>282103.604842542</c:v>
                </c:pt>
                <c:pt idx="337">
                  <c:v>282103.560476127</c:v>
                </c:pt>
                <c:pt idx="338">
                  <c:v>282104.404938205</c:v>
                </c:pt>
                <c:pt idx="339">
                  <c:v>282105.51291505</c:v>
                </c:pt>
                <c:pt idx="340">
                  <c:v>282106.645392481</c:v>
                </c:pt>
                <c:pt idx="341">
                  <c:v>282108.393430639</c:v>
                </c:pt>
                <c:pt idx="342">
                  <c:v>282106.376520352</c:v>
                </c:pt>
                <c:pt idx="343">
                  <c:v>282104.114337207</c:v>
                </c:pt>
                <c:pt idx="344">
                  <c:v>282104.061330217</c:v>
                </c:pt>
                <c:pt idx="345">
                  <c:v>282106.683735806</c:v>
                </c:pt>
                <c:pt idx="346">
                  <c:v>282103.80015703</c:v>
                </c:pt>
                <c:pt idx="347">
                  <c:v>282103.672317349</c:v>
                </c:pt>
                <c:pt idx="348">
                  <c:v>282104.990479222</c:v>
                </c:pt>
                <c:pt idx="349">
                  <c:v>282108.750370616</c:v>
                </c:pt>
                <c:pt idx="350">
                  <c:v>282103.921125141</c:v>
                </c:pt>
                <c:pt idx="351">
                  <c:v>282103.509721091</c:v>
                </c:pt>
                <c:pt idx="352">
                  <c:v>282105.568578751</c:v>
                </c:pt>
                <c:pt idx="353">
                  <c:v>282104.953353534</c:v>
                </c:pt>
                <c:pt idx="354">
                  <c:v>282105.308819719</c:v>
                </c:pt>
                <c:pt idx="355">
                  <c:v>282105.214777964</c:v>
                </c:pt>
                <c:pt idx="356">
                  <c:v>282102.651213863</c:v>
                </c:pt>
                <c:pt idx="357">
                  <c:v>282103.253727517</c:v>
                </c:pt>
                <c:pt idx="358">
                  <c:v>282103.108827294</c:v>
                </c:pt>
                <c:pt idx="359">
                  <c:v>282103.663454556</c:v>
                </c:pt>
                <c:pt idx="360">
                  <c:v>282103.648424453</c:v>
                </c:pt>
                <c:pt idx="361">
                  <c:v>282103.418467815</c:v>
                </c:pt>
                <c:pt idx="362">
                  <c:v>282101.883635982</c:v>
                </c:pt>
                <c:pt idx="363">
                  <c:v>282099.327822116</c:v>
                </c:pt>
                <c:pt idx="364">
                  <c:v>282102.209315457</c:v>
                </c:pt>
                <c:pt idx="365">
                  <c:v>282101.629651906</c:v>
                </c:pt>
                <c:pt idx="366">
                  <c:v>282102.476948095</c:v>
                </c:pt>
                <c:pt idx="367">
                  <c:v>282102.78080907</c:v>
                </c:pt>
                <c:pt idx="368">
                  <c:v>282103.168184695</c:v>
                </c:pt>
                <c:pt idx="369">
                  <c:v>282102.89326641</c:v>
                </c:pt>
                <c:pt idx="370">
                  <c:v>282103.331242126</c:v>
                </c:pt>
                <c:pt idx="371">
                  <c:v>282103.339348136</c:v>
                </c:pt>
                <c:pt idx="372">
                  <c:v>282103.031901015</c:v>
                </c:pt>
                <c:pt idx="373">
                  <c:v>282103.756502591</c:v>
                </c:pt>
                <c:pt idx="374">
                  <c:v>282103.313449028</c:v>
                </c:pt>
                <c:pt idx="375">
                  <c:v>282103.965222108</c:v>
                </c:pt>
                <c:pt idx="376">
                  <c:v>282103.76865421</c:v>
                </c:pt>
                <c:pt idx="377">
                  <c:v>282103.944099172</c:v>
                </c:pt>
                <c:pt idx="378">
                  <c:v>282103.591541679</c:v>
                </c:pt>
                <c:pt idx="379">
                  <c:v>282103.701074987</c:v>
                </c:pt>
                <c:pt idx="380">
                  <c:v>282103.76394915</c:v>
                </c:pt>
                <c:pt idx="381">
                  <c:v>282103.095245448</c:v>
                </c:pt>
                <c:pt idx="382">
                  <c:v>282104.262928226</c:v>
                </c:pt>
                <c:pt idx="383">
                  <c:v>282103.673449194</c:v>
                </c:pt>
                <c:pt idx="384">
                  <c:v>282103.684011356</c:v>
                </c:pt>
                <c:pt idx="385">
                  <c:v>282103.985553934</c:v>
                </c:pt>
                <c:pt idx="386">
                  <c:v>282103.455938096</c:v>
                </c:pt>
                <c:pt idx="387">
                  <c:v>282103.310762311</c:v>
                </c:pt>
                <c:pt idx="388">
                  <c:v>282103.193510508</c:v>
                </c:pt>
                <c:pt idx="389">
                  <c:v>282103.079580839</c:v>
                </c:pt>
                <c:pt idx="390">
                  <c:v>282103.074402605</c:v>
                </c:pt>
                <c:pt idx="391">
                  <c:v>282103.138714652</c:v>
                </c:pt>
                <c:pt idx="392">
                  <c:v>282102.8538576</c:v>
                </c:pt>
                <c:pt idx="393">
                  <c:v>282102.863380933</c:v>
                </c:pt>
                <c:pt idx="394">
                  <c:v>282102.594832391</c:v>
                </c:pt>
                <c:pt idx="395">
                  <c:v>282102.403335278</c:v>
                </c:pt>
                <c:pt idx="396">
                  <c:v>282102.372402367</c:v>
                </c:pt>
                <c:pt idx="397">
                  <c:v>282102.303186012</c:v>
                </c:pt>
                <c:pt idx="398">
                  <c:v>282102.39042173</c:v>
                </c:pt>
                <c:pt idx="399">
                  <c:v>282102.459008358</c:v>
                </c:pt>
                <c:pt idx="400">
                  <c:v>282102.379701579</c:v>
                </c:pt>
                <c:pt idx="401">
                  <c:v>282102.211624086</c:v>
                </c:pt>
                <c:pt idx="402">
                  <c:v>282102.378030856</c:v>
                </c:pt>
                <c:pt idx="403">
                  <c:v>282102.415635142</c:v>
                </c:pt>
                <c:pt idx="404">
                  <c:v>282102.432461112</c:v>
                </c:pt>
                <c:pt idx="405">
                  <c:v>282102.553811417</c:v>
                </c:pt>
                <c:pt idx="406">
                  <c:v>282102.634978088</c:v>
                </c:pt>
                <c:pt idx="407">
                  <c:v>282102.864616529</c:v>
                </c:pt>
                <c:pt idx="408">
                  <c:v>282102.595963288</c:v>
                </c:pt>
                <c:pt idx="409">
                  <c:v>282102.604933979</c:v>
                </c:pt>
                <c:pt idx="410">
                  <c:v>282102.479975644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TT!$C$2:$C$412</c:f>
              <c:numCache>
                <c:formatCode>General</c:formatCode>
                <c:ptCount val="411"/>
                <c:pt idx="0">
                  <c:v>2346950.68364015</c:v>
                </c:pt>
                <c:pt idx="1">
                  <c:v>9499380.64190963</c:v>
                </c:pt>
                <c:pt idx="2">
                  <c:v>9334835.42002634</c:v>
                </c:pt>
                <c:pt idx="3">
                  <c:v>9169208.69753535</c:v>
                </c:pt>
                <c:pt idx="4">
                  <c:v>9002806.1785085</c:v>
                </c:pt>
                <c:pt idx="5">
                  <c:v>8835886.51135452</c:v>
                </c:pt>
                <c:pt idx="6">
                  <c:v>8668679.05183088</c:v>
                </c:pt>
                <c:pt idx="7">
                  <c:v>8501397.58614437</c:v>
                </c:pt>
                <c:pt idx="8">
                  <c:v>8334252.03604095</c:v>
                </c:pt>
                <c:pt idx="9">
                  <c:v>8177181.03224836</c:v>
                </c:pt>
                <c:pt idx="10">
                  <c:v>8021302.9711301</c:v>
                </c:pt>
                <c:pt idx="11">
                  <c:v>5525808.44287103</c:v>
                </c:pt>
                <c:pt idx="12">
                  <c:v>4661260.37605075</c:v>
                </c:pt>
                <c:pt idx="13">
                  <c:v>4406241.65149267</c:v>
                </c:pt>
                <c:pt idx="14">
                  <c:v>4218988.19102551</c:v>
                </c:pt>
                <c:pt idx="15">
                  <c:v>4199056.07318239</c:v>
                </c:pt>
                <c:pt idx="16">
                  <c:v>4053463.39577319</c:v>
                </c:pt>
                <c:pt idx="17">
                  <c:v>4032887.06392301</c:v>
                </c:pt>
                <c:pt idx="18">
                  <c:v>3920349.53307779</c:v>
                </c:pt>
                <c:pt idx="19">
                  <c:v>3927308.86126493</c:v>
                </c:pt>
                <c:pt idx="20">
                  <c:v>3987409.1830936</c:v>
                </c:pt>
                <c:pt idx="21">
                  <c:v>3951230.90579747</c:v>
                </c:pt>
                <c:pt idx="22">
                  <c:v>3670781.06848408</c:v>
                </c:pt>
                <c:pt idx="23">
                  <c:v>3458203.38790485</c:v>
                </c:pt>
                <c:pt idx="24">
                  <c:v>3337296.06658951</c:v>
                </c:pt>
                <c:pt idx="25">
                  <c:v>3246580.01888092</c:v>
                </c:pt>
                <c:pt idx="26">
                  <c:v>3238914.1993438</c:v>
                </c:pt>
                <c:pt idx="27">
                  <c:v>3252560.20370228</c:v>
                </c:pt>
                <c:pt idx="28">
                  <c:v>3173621.69354906</c:v>
                </c:pt>
                <c:pt idx="29">
                  <c:v>3171096.30522972</c:v>
                </c:pt>
                <c:pt idx="30">
                  <c:v>3183384.68546474</c:v>
                </c:pt>
                <c:pt idx="31">
                  <c:v>3123432.99386147</c:v>
                </c:pt>
                <c:pt idx="32">
                  <c:v>3132428.03001695</c:v>
                </c:pt>
                <c:pt idx="33">
                  <c:v>3004553.94364001</c:v>
                </c:pt>
                <c:pt idx="34">
                  <c:v>2913758.21479199</c:v>
                </c:pt>
                <c:pt idx="35">
                  <c:v>2839141.12978308</c:v>
                </c:pt>
                <c:pt idx="36">
                  <c:v>2774952.06453842</c:v>
                </c:pt>
                <c:pt idx="37">
                  <c:v>2742122.13807835</c:v>
                </c:pt>
                <c:pt idx="38">
                  <c:v>2728248.33695098</c:v>
                </c:pt>
                <c:pt idx="39">
                  <c:v>2730413.93459756</c:v>
                </c:pt>
                <c:pt idx="40">
                  <c:v>2685044.80751689</c:v>
                </c:pt>
                <c:pt idx="41">
                  <c:v>2673626.34340038</c:v>
                </c:pt>
                <c:pt idx="42">
                  <c:v>2677125.19801727</c:v>
                </c:pt>
                <c:pt idx="43">
                  <c:v>2636240.48879795</c:v>
                </c:pt>
                <c:pt idx="44">
                  <c:v>2583684.7231772</c:v>
                </c:pt>
                <c:pt idx="45">
                  <c:v>2537806.80974969</c:v>
                </c:pt>
                <c:pt idx="46">
                  <c:v>2497134.03459567</c:v>
                </c:pt>
                <c:pt idx="47">
                  <c:v>2458230.87797497</c:v>
                </c:pt>
                <c:pt idx="48">
                  <c:v>2436599.36759697</c:v>
                </c:pt>
                <c:pt idx="49">
                  <c:v>2426464.26039617</c:v>
                </c:pt>
                <c:pt idx="50">
                  <c:v>2427436.86902888</c:v>
                </c:pt>
                <c:pt idx="51">
                  <c:v>2399319.38269069</c:v>
                </c:pt>
                <c:pt idx="52">
                  <c:v>2380762.93944903</c:v>
                </c:pt>
                <c:pt idx="53">
                  <c:v>2370870.33499648</c:v>
                </c:pt>
                <c:pt idx="54">
                  <c:v>2370195.7163171</c:v>
                </c:pt>
                <c:pt idx="55">
                  <c:v>2338723.67959424</c:v>
                </c:pt>
                <c:pt idx="56">
                  <c:v>2314174.63861832</c:v>
                </c:pt>
                <c:pt idx="57">
                  <c:v>2290377.53755687</c:v>
                </c:pt>
                <c:pt idx="58">
                  <c:v>2265505.10878508</c:v>
                </c:pt>
                <c:pt idx="59">
                  <c:v>2249035.38344591</c:v>
                </c:pt>
                <c:pt idx="60">
                  <c:v>2244257.37760495</c:v>
                </c:pt>
                <c:pt idx="61">
                  <c:v>2244444.66337272</c:v>
                </c:pt>
                <c:pt idx="62">
                  <c:v>2222988.06632204</c:v>
                </c:pt>
                <c:pt idx="63">
                  <c:v>2212326.9665983</c:v>
                </c:pt>
                <c:pt idx="64">
                  <c:v>2206736.02051024</c:v>
                </c:pt>
                <c:pt idx="65">
                  <c:v>2207001.78973032</c:v>
                </c:pt>
                <c:pt idx="66">
                  <c:v>2187274.09198724</c:v>
                </c:pt>
                <c:pt idx="67">
                  <c:v>2170950.67861515</c:v>
                </c:pt>
                <c:pt idx="68">
                  <c:v>2155741.11141408</c:v>
                </c:pt>
                <c:pt idx="69">
                  <c:v>2138924.23090953</c:v>
                </c:pt>
                <c:pt idx="70">
                  <c:v>2126133.98631652</c:v>
                </c:pt>
                <c:pt idx="71">
                  <c:v>2119280.06009219</c:v>
                </c:pt>
                <c:pt idx="72">
                  <c:v>2110172.18680595</c:v>
                </c:pt>
                <c:pt idx="73">
                  <c:v>2097550.0516793</c:v>
                </c:pt>
                <c:pt idx="74">
                  <c:v>2087940.360534</c:v>
                </c:pt>
                <c:pt idx="75">
                  <c:v>2082849.83012847</c:v>
                </c:pt>
                <c:pt idx="76">
                  <c:v>2083348.97553692</c:v>
                </c:pt>
                <c:pt idx="77">
                  <c:v>2069625.32128773</c:v>
                </c:pt>
                <c:pt idx="78">
                  <c:v>2059946.18949641</c:v>
                </c:pt>
                <c:pt idx="79">
                  <c:v>2050507.32041674</c:v>
                </c:pt>
                <c:pt idx="80">
                  <c:v>2039012.73590058</c:v>
                </c:pt>
                <c:pt idx="81">
                  <c:v>2029555.9739023</c:v>
                </c:pt>
                <c:pt idx="82">
                  <c:v>2022168.32569969</c:v>
                </c:pt>
                <c:pt idx="83">
                  <c:v>2015645.93849604</c:v>
                </c:pt>
                <c:pt idx="84">
                  <c:v>2005708.61120363</c:v>
                </c:pt>
                <c:pt idx="85">
                  <c:v>1999909.55381416</c:v>
                </c:pt>
                <c:pt idx="86">
                  <c:v>1997088.63074304</c:v>
                </c:pt>
                <c:pt idx="87">
                  <c:v>1997241.11750315</c:v>
                </c:pt>
                <c:pt idx="88">
                  <c:v>1988160.45281544</c:v>
                </c:pt>
                <c:pt idx="89">
                  <c:v>1980821.7668977</c:v>
                </c:pt>
                <c:pt idx="90">
                  <c:v>1974277.16095302</c:v>
                </c:pt>
                <c:pt idx="91">
                  <c:v>1966037.48360595</c:v>
                </c:pt>
                <c:pt idx="92">
                  <c:v>1958703.65101993</c:v>
                </c:pt>
                <c:pt idx="93">
                  <c:v>1954230.13127631</c:v>
                </c:pt>
                <c:pt idx="94">
                  <c:v>1948587.16150428</c:v>
                </c:pt>
                <c:pt idx="95">
                  <c:v>1941702.83035812</c:v>
                </c:pt>
                <c:pt idx="96">
                  <c:v>1936108.32556755</c:v>
                </c:pt>
                <c:pt idx="97">
                  <c:v>1933142.18225337</c:v>
                </c:pt>
                <c:pt idx="98">
                  <c:v>1933309.5048867</c:v>
                </c:pt>
                <c:pt idx="99">
                  <c:v>1926308.81316013</c:v>
                </c:pt>
                <c:pt idx="100">
                  <c:v>1921591.36225501</c:v>
                </c:pt>
                <c:pt idx="101">
                  <c:v>1917085.95866517</c:v>
                </c:pt>
                <c:pt idx="102">
                  <c:v>1911050.58372825</c:v>
                </c:pt>
                <c:pt idx="103">
                  <c:v>1905647.12533403</c:v>
                </c:pt>
                <c:pt idx="104">
                  <c:v>1900981.97945033</c:v>
                </c:pt>
                <c:pt idx="105">
                  <c:v>1897119.03058015</c:v>
                </c:pt>
                <c:pt idx="106">
                  <c:v>1891388.68703699</c:v>
                </c:pt>
                <c:pt idx="107">
                  <c:v>1887939.79502772</c:v>
                </c:pt>
                <c:pt idx="108">
                  <c:v>1886348.96252031</c:v>
                </c:pt>
                <c:pt idx="109">
                  <c:v>1882320.18568422</c:v>
                </c:pt>
                <c:pt idx="110">
                  <c:v>1877885.84807424</c:v>
                </c:pt>
                <c:pt idx="111">
                  <c:v>1873805.59379839</c:v>
                </c:pt>
                <c:pt idx="112">
                  <c:v>1870410.47163185</c:v>
                </c:pt>
                <c:pt idx="113">
                  <c:v>1865877.58181146</c:v>
                </c:pt>
                <c:pt idx="114">
                  <c:v>1861598.88696787</c:v>
                </c:pt>
                <c:pt idx="115">
                  <c:v>1859117.52253613</c:v>
                </c:pt>
                <c:pt idx="116">
                  <c:v>1855819.60751626</c:v>
                </c:pt>
                <c:pt idx="117">
                  <c:v>1851846.11841682</c:v>
                </c:pt>
                <c:pt idx="118">
                  <c:v>1848233.0778097</c:v>
                </c:pt>
                <c:pt idx="119">
                  <c:v>1846253.72725982</c:v>
                </c:pt>
                <c:pt idx="120">
                  <c:v>1842855.99436887</c:v>
                </c:pt>
                <c:pt idx="121">
                  <c:v>1839109.5328478</c:v>
                </c:pt>
                <c:pt idx="122">
                  <c:v>1836531.66928402</c:v>
                </c:pt>
                <c:pt idx="123">
                  <c:v>1834124.86685056</c:v>
                </c:pt>
                <c:pt idx="124">
                  <c:v>1830714.9986233</c:v>
                </c:pt>
                <c:pt idx="125">
                  <c:v>1827660.15245223</c:v>
                </c:pt>
                <c:pt idx="126">
                  <c:v>1824810.30552722</c:v>
                </c:pt>
                <c:pt idx="127">
                  <c:v>1822779.5634346</c:v>
                </c:pt>
                <c:pt idx="128">
                  <c:v>1819218.74043613</c:v>
                </c:pt>
                <c:pt idx="129">
                  <c:v>1817039.20826227</c:v>
                </c:pt>
                <c:pt idx="130">
                  <c:v>1816079.89876485</c:v>
                </c:pt>
                <c:pt idx="131">
                  <c:v>1813532.15922118</c:v>
                </c:pt>
                <c:pt idx="132">
                  <c:v>1810802.41101575</c:v>
                </c:pt>
                <c:pt idx="133">
                  <c:v>1808116.07510579</c:v>
                </c:pt>
                <c:pt idx="134">
                  <c:v>1806019.62809985</c:v>
                </c:pt>
                <c:pt idx="135">
                  <c:v>1803262.97614461</c:v>
                </c:pt>
                <c:pt idx="136">
                  <c:v>1800580.69776931</c:v>
                </c:pt>
                <c:pt idx="137">
                  <c:v>1799336.67334967</c:v>
                </c:pt>
                <c:pt idx="138">
                  <c:v>1797349.71654292</c:v>
                </c:pt>
                <c:pt idx="139">
                  <c:v>1795032.33369604</c:v>
                </c:pt>
                <c:pt idx="140">
                  <c:v>1792601.16285649</c:v>
                </c:pt>
                <c:pt idx="141">
                  <c:v>1791213.09712077</c:v>
                </c:pt>
                <c:pt idx="142">
                  <c:v>1789033.2132515</c:v>
                </c:pt>
                <c:pt idx="143">
                  <c:v>1786573.13924343</c:v>
                </c:pt>
                <c:pt idx="144">
                  <c:v>1785081.46096378</c:v>
                </c:pt>
                <c:pt idx="145">
                  <c:v>1783665.42425476</c:v>
                </c:pt>
                <c:pt idx="146">
                  <c:v>1781563.67753903</c:v>
                </c:pt>
                <c:pt idx="147">
                  <c:v>1779731.54668669</c:v>
                </c:pt>
                <c:pt idx="148">
                  <c:v>1777755.39387257</c:v>
                </c:pt>
                <c:pt idx="149">
                  <c:v>1776721.17360643</c:v>
                </c:pt>
                <c:pt idx="150">
                  <c:v>1774315.4526887</c:v>
                </c:pt>
                <c:pt idx="151">
                  <c:v>1773041.76168377</c:v>
                </c:pt>
                <c:pt idx="152">
                  <c:v>1772606.7556075</c:v>
                </c:pt>
                <c:pt idx="153">
                  <c:v>1771093.97083249</c:v>
                </c:pt>
                <c:pt idx="154">
                  <c:v>1769475.17674348</c:v>
                </c:pt>
                <c:pt idx="155">
                  <c:v>1767613.34954134</c:v>
                </c:pt>
                <c:pt idx="156">
                  <c:v>1766279.68294084</c:v>
                </c:pt>
                <c:pt idx="157">
                  <c:v>1764545.52920446</c:v>
                </c:pt>
                <c:pt idx="158">
                  <c:v>1762744.32600804</c:v>
                </c:pt>
                <c:pt idx="159">
                  <c:v>1762294.06647177</c:v>
                </c:pt>
                <c:pt idx="160">
                  <c:v>1761007.77123327</c:v>
                </c:pt>
                <c:pt idx="161">
                  <c:v>1759819.92962074</c:v>
                </c:pt>
                <c:pt idx="162">
                  <c:v>1758183.13193294</c:v>
                </c:pt>
                <c:pt idx="163">
                  <c:v>1757181.27391618</c:v>
                </c:pt>
                <c:pt idx="164">
                  <c:v>1757194.29980661</c:v>
                </c:pt>
                <c:pt idx="165">
                  <c:v>1755425.25634253</c:v>
                </c:pt>
                <c:pt idx="166">
                  <c:v>1754681.30782348</c:v>
                </c:pt>
                <c:pt idx="167">
                  <c:v>1753904.66387458</c:v>
                </c:pt>
                <c:pt idx="168">
                  <c:v>1752643.84861316</c:v>
                </c:pt>
                <c:pt idx="169">
                  <c:v>1751643.73838188</c:v>
                </c:pt>
                <c:pt idx="170">
                  <c:v>1750123.08713125</c:v>
                </c:pt>
                <c:pt idx="171">
                  <c:v>1749769.1258045</c:v>
                </c:pt>
                <c:pt idx="172">
                  <c:v>1748103.17872219</c:v>
                </c:pt>
                <c:pt idx="173">
                  <c:v>1747621.28551858</c:v>
                </c:pt>
                <c:pt idx="174">
                  <c:v>1747685.70108939</c:v>
                </c:pt>
                <c:pt idx="175">
                  <c:v>1747750.50758456</c:v>
                </c:pt>
                <c:pt idx="176">
                  <c:v>1746923.02477291</c:v>
                </c:pt>
                <c:pt idx="177">
                  <c:v>1745694.83470402</c:v>
                </c:pt>
                <c:pt idx="178">
                  <c:v>1744908.26433265</c:v>
                </c:pt>
                <c:pt idx="179">
                  <c:v>1743941.77626285</c:v>
                </c:pt>
                <c:pt idx="180">
                  <c:v>1742736.81232623</c:v>
                </c:pt>
                <c:pt idx="181">
                  <c:v>1742898.6561294</c:v>
                </c:pt>
                <c:pt idx="182">
                  <c:v>1742012.43691</c:v>
                </c:pt>
                <c:pt idx="183">
                  <c:v>1741841.16122552</c:v>
                </c:pt>
                <c:pt idx="184">
                  <c:v>1740882.9917696</c:v>
                </c:pt>
                <c:pt idx="185">
                  <c:v>1740172.80257132</c:v>
                </c:pt>
                <c:pt idx="186">
                  <c:v>1740162.03329987</c:v>
                </c:pt>
                <c:pt idx="187">
                  <c:v>1739092.70094419</c:v>
                </c:pt>
                <c:pt idx="188">
                  <c:v>1739093.7920793</c:v>
                </c:pt>
                <c:pt idx="189">
                  <c:v>1738947.54007943</c:v>
                </c:pt>
                <c:pt idx="190">
                  <c:v>1738526.90193151</c:v>
                </c:pt>
                <c:pt idx="191">
                  <c:v>1738498.69446751</c:v>
                </c:pt>
                <c:pt idx="192">
                  <c:v>1737438.91505817</c:v>
                </c:pt>
                <c:pt idx="193">
                  <c:v>1737728.04759958</c:v>
                </c:pt>
                <c:pt idx="194">
                  <c:v>1737273.32297727</c:v>
                </c:pt>
                <c:pt idx="195">
                  <c:v>1736957.192396</c:v>
                </c:pt>
                <c:pt idx="196">
                  <c:v>1737656.62508487</c:v>
                </c:pt>
                <c:pt idx="197">
                  <c:v>1737921.20485376</c:v>
                </c:pt>
                <c:pt idx="198">
                  <c:v>1737710.75582975</c:v>
                </c:pt>
                <c:pt idx="199">
                  <c:v>1737805.7285291</c:v>
                </c:pt>
                <c:pt idx="200">
                  <c:v>1737124.04861243</c:v>
                </c:pt>
                <c:pt idx="201">
                  <c:v>1736581.07382806</c:v>
                </c:pt>
                <c:pt idx="202">
                  <c:v>1735574.46175541</c:v>
                </c:pt>
                <c:pt idx="203">
                  <c:v>1736151.72336933</c:v>
                </c:pt>
                <c:pt idx="204">
                  <c:v>1736575.26967005</c:v>
                </c:pt>
                <c:pt idx="205">
                  <c:v>1735114.70704051</c:v>
                </c:pt>
                <c:pt idx="206">
                  <c:v>1735025.11343896</c:v>
                </c:pt>
                <c:pt idx="207">
                  <c:v>1734923.84773583</c:v>
                </c:pt>
                <c:pt idx="208">
                  <c:v>1734864.54537164</c:v>
                </c:pt>
                <c:pt idx="209">
                  <c:v>1734684.96081544</c:v>
                </c:pt>
                <c:pt idx="210">
                  <c:v>1734027.3551509</c:v>
                </c:pt>
                <c:pt idx="211">
                  <c:v>1733837.99872139</c:v>
                </c:pt>
                <c:pt idx="212">
                  <c:v>1733510.45939746</c:v>
                </c:pt>
                <c:pt idx="213">
                  <c:v>1734204.5180727</c:v>
                </c:pt>
                <c:pt idx="214">
                  <c:v>1734670.81496684</c:v>
                </c:pt>
                <c:pt idx="215">
                  <c:v>1733469.05137125</c:v>
                </c:pt>
                <c:pt idx="216">
                  <c:v>1734498.99485655</c:v>
                </c:pt>
                <c:pt idx="217">
                  <c:v>1734356.79954493</c:v>
                </c:pt>
                <c:pt idx="218">
                  <c:v>1733967.53963002</c:v>
                </c:pt>
                <c:pt idx="219">
                  <c:v>1734208.61539917</c:v>
                </c:pt>
                <c:pt idx="220">
                  <c:v>1734885.71209042</c:v>
                </c:pt>
                <c:pt idx="221">
                  <c:v>1733945.38042128</c:v>
                </c:pt>
                <c:pt idx="222">
                  <c:v>1734218.90463066</c:v>
                </c:pt>
                <c:pt idx="223">
                  <c:v>1734964.61851308</c:v>
                </c:pt>
                <c:pt idx="224">
                  <c:v>1734339.49114806</c:v>
                </c:pt>
                <c:pt idx="225">
                  <c:v>1734785.44796896</c:v>
                </c:pt>
                <c:pt idx="226">
                  <c:v>1734378.3505954</c:v>
                </c:pt>
                <c:pt idx="227">
                  <c:v>1733839.79064354</c:v>
                </c:pt>
                <c:pt idx="228">
                  <c:v>1733967.95351643</c:v>
                </c:pt>
                <c:pt idx="229">
                  <c:v>1733846.9079375</c:v>
                </c:pt>
                <c:pt idx="230">
                  <c:v>1733402.16409703</c:v>
                </c:pt>
                <c:pt idx="231">
                  <c:v>1733810.64049572</c:v>
                </c:pt>
                <c:pt idx="232">
                  <c:v>1733608.56069748</c:v>
                </c:pt>
                <c:pt idx="233">
                  <c:v>1733903.29982788</c:v>
                </c:pt>
                <c:pt idx="234">
                  <c:v>1734435.59070373</c:v>
                </c:pt>
                <c:pt idx="235">
                  <c:v>1734020.03490577</c:v>
                </c:pt>
                <c:pt idx="236">
                  <c:v>1733981.63337803</c:v>
                </c:pt>
                <c:pt idx="237">
                  <c:v>1733817.27477297</c:v>
                </c:pt>
                <c:pt idx="238">
                  <c:v>1733987.55542328</c:v>
                </c:pt>
                <c:pt idx="239">
                  <c:v>1734172.40482955</c:v>
                </c:pt>
                <c:pt idx="240">
                  <c:v>1734221.62870687</c:v>
                </c:pt>
                <c:pt idx="241">
                  <c:v>1734201.36104514</c:v>
                </c:pt>
                <c:pt idx="242">
                  <c:v>1734325.58228115</c:v>
                </c:pt>
                <c:pt idx="243">
                  <c:v>1734313.02893823</c:v>
                </c:pt>
                <c:pt idx="244">
                  <c:v>1734095.82821161</c:v>
                </c:pt>
                <c:pt idx="245">
                  <c:v>1734202.38729132</c:v>
                </c:pt>
                <c:pt idx="246">
                  <c:v>1734539.84911636</c:v>
                </c:pt>
                <c:pt idx="247">
                  <c:v>1734287.55946957</c:v>
                </c:pt>
                <c:pt idx="248">
                  <c:v>1734333.06780545</c:v>
                </c:pt>
                <c:pt idx="249">
                  <c:v>1734420.3681587</c:v>
                </c:pt>
                <c:pt idx="250">
                  <c:v>1734299.32242384</c:v>
                </c:pt>
                <c:pt idx="251">
                  <c:v>1734315.7448314</c:v>
                </c:pt>
                <c:pt idx="252">
                  <c:v>1734360.81328805</c:v>
                </c:pt>
                <c:pt idx="253">
                  <c:v>1734324.71191555</c:v>
                </c:pt>
                <c:pt idx="254">
                  <c:v>1734257.36081803</c:v>
                </c:pt>
                <c:pt idx="255">
                  <c:v>1734199.8578709</c:v>
                </c:pt>
                <c:pt idx="256">
                  <c:v>1734070.90295069</c:v>
                </c:pt>
                <c:pt idx="257">
                  <c:v>1734146.93371499</c:v>
                </c:pt>
                <c:pt idx="258">
                  <c:v>1734003.95153129</c:v>
                </c:pt>
                <c:pt idx="259">
                  <c:v>1734063.74929418</c:v>
                </c:pt>
                <c:pt idx="260">
                  <c:v>1733929.50248164</c:v>
                </c:pt>
                <c:pt idx="261">
                  <c:v>1734005.44653727</c:v>
                </c:pt>
                <c:pt idx="262">
                  <c:v>1734060.85615864</c:v>
                </c:pt>
                <c:pt idx="263">
                  <c:v>1734055.38713903</c:v>
                </c:pt>
                <c:pt idx="264">
                  <c:v>1734044.66334312</c:v>
                </c:pt>
                <c:pt idx="265">
                  <c:v>1734076.0597305</c:v>
                </c:pt>
                <c:pt idx="266">
                  <c:v>1734041.35183751</c:v>
                </c:pt>
                <c:pt idx="267">
                  <c:v>1734076.11406022</c:v>
                </c:pt>
                <c:pt idx="268">
                  <c:v>1734086.19617304</c:v>
                </c:pt>
                <c:pt idx="269">
                  <c:v>1734101.88970364</c:v>
                </c:pt>
                <c:pt idx="270">
                  <c:v>1734004.57939613</c:v>
                </c:pt>
                <c:pt idx="271">
                  <c:v>1734101.42534676</c:v>
                </c:pt>
                <c:pt idx="272">
                  <c:v>1734150.63987311</c:v>
                </c:pt>
                <c:pt idx="273">
                  <c:v>1734086.87065693</c:v>
                </c:pt>
                <c:pt idx="274">
                  <c:v>1734084.93516975</c:v>
                </c:pt>
                <c:pt idx="275">
                  <c:v>1734067.14696837</c:v>
                </c:pt>
                <c:pt idx="276">
                  <c:v>1734080.05756308</c:v>
                </c:pt>
                <c:pt idx="277">
                  <c:v>1734065.53571823</c:v>
                </c:pt>
                <c:pt idx="278">
                  <c:v>1734079.88250371</c:v>
                </c:pt>
                <c:pt idx="279">
                  <c:v>1734057.5455599</c:v>
                </c:pt>
                <c:pt idx="280">
                  <c:v>1734101.22199132</c:v>
                </c:pt>
                <c:pt idx="281">
                  <c:v>1734083.30224696</c:v>
                </c:pt>
                <c:pt idx="282">
                  <c:v>1734085.75215679</c:v>
                </c:pt>
                <c:pt idx="283">
                  <c:v>1734088.67222059</c:v>
                </c:pt>
                <c:pt idx="284">
                  <c:v>1734102.42283402</c:v>
                </c:pt>
                <c:pt idx="285">
                  <c:v>1734080.04434778</c:v>
                </c:pt>
                <c:pt idx="286">
                  <c:v>1734093.16351428</c:v>
                </c:pt>
                <c:pt idx="287">
                  <c:v>1734077.20274415</c:v>
                </c:pt>
                <c:pt idx="288">
                  <c:v>1734080.61258691</c:v>
                </c:pt>
                <c:pt idx="289">
                  <c:v>1734095.40174286</c:v>
                </c:pt>
                <c:pt idx="290">
                  <c:v>1734082.65633603</c:v>
                </c:pt>
                <c:pt idx="291">
                  <c:v>1734062.98349261</c:v>
                </c:pt>
                <c:pt idx="292">
                  <c:v>1734061.16362147</c:v>
                </c:pt>
                <c:pt idx="293">
                  <c:v>1734048.62025859</c:v>
                </c:pt>
                <c:pt idx="294">
                  <c:v>1734033.89900446</c:v>
                </c:pt>
                <c:pt idx="295">
                  <c:v>1734047.83851864</c:v>
                </c:pt>
                <c:pt idx="296">
                  <c:v>1734040.72116515</c:v>
                </c:pt>
                <c:pt idx="297">
                  <c:v>1734034.93585904</c:v>
                </c:pt>
                <c:pt idx="298">
                  <c:v>1734047.18405803</c:v>
                </c:pt>
                <c:pt idx="299">
                  <c:v>1734055.6551267</c:v>
                </c:pt>
                <c:pt idx="300">
                  <c:v>1734045.00128003</c:v>
                </c:pt>
                <c:pt idx="301">
                  <c:v>1734048.73964204</c:v>
                </c:pt>
                <c:pt idx="302">
                  <c:v>1734041.53305551</c:v>
                </c:pt>
                <c:pt idx="303">
                  <c:v>1734044.59900156</c:v>
                </c:pt>
                <c:pt idx="304">
                  <c:v>1734058.59035874</c:v>
                </c:pt>
                <c:pt idx="305">
                  <c:v>1734067.07995826</c:v>
                </c:pt>
                <c:pt idx="306">
                  <c:v>1734072.89064665</c:v>
                </c:pt>
                <c:pt idx="307">
                  <c:v>1734056.25637052</c:v>
                </c:pt>
                <c:pt idx="308">
                  <c:v>1734061.14123442</c:v>
                </c:pt>
                <c:pt idx="309">
                  <c:v>1734062.01776792</c:v>
                </c:pt>
                <c:pt idx="310">
                  <c:v>1734063.52208011</c:v>
                </c:pt>
                <c:pt idx="311">
                  <c:v>1734067.46069745</c:v>
                </c:pt>
                <c:pt idx="312">
                  <c:v>1734063.66836685</c:v>
                </c:pt>
                <c:pt idx="313">
                  <c:v>1734064.70914447</c:v>
                </c:pt>
                <c:pt idx="314">
                  <c:v>1734063.05807569</c:v>
                </c:pt>
                <c:pt idx="315">
                  <c:v>1734072.75226627</c:v>
                </c:pt>
                <c:pt idx="316">
                  <c:v>1734071.57701805</c:v>
                </c:pt>
                <c:pt idx="317">
                  <c:v>1734074.32031236</c:v>
                </c:pt>
                <c:pt idx="318">
                  <c:v>1734069.7652169</c:v>
                </c:pt>
                <c:pt idx="319">
                  <c:v>1734069.86649019</c:v>
                </c:pt>
                <c:pt idx="320">
                  <c:v>1734071.97688083</c:v>
                </c:pt>
                <c:pt idx="321">
                  <c:v>1734073.11588986</c:v>
                </c:pt>
                <c:pt idx="322">
                  <c:v>1734071.39960388</c:v>
                </c:pt>
                <c:pt idx="323">
                  <c:v>1734071.62554232</c:v>
                </c:pt>
                <c:pt idx="324">
                  <c:v>1734072.57502574</c:v>
                </c:pt>
                <c:pt idx="325">
                  <c:v>1734070.8704881</c:v>
                </c:pt>
                <c:pt idx="326">
                  <c:v>1734073.20610888</c:v>
                </c:pt>
                <c:pt idx="327">
                  <c:v>1734066.77579185</c:v>
                </c:pt>
                <c:pt idx="328">
                  <c:v>1734068.90166144</c:v>
                </c:pt>
                <c:pt idx="329">
                  <c:v>1734068.19981863</c:v>
                </c:pt>
                <c:pt idx="330">
                  <c:v>1734062.99647525</c:v>
                </c:pt>
                <c:pt idx="331">
                  <c:v>1734064.94114333</c:v>
                </c:pt>
                <c:pt idx="332">
                  <c:v>1734064.32151959</c:v>
                </c:pt>
                <c:pt idx="333">
                  <c:v>1734063.18558788</c:v>
                </c:pt>
                <c:pt idx="334">
                  <c:v>1734064.784078</c:v>
                </c:pt>
                <c:pt idx="335">
                  <c:v>1734064.28876817</c:v>
                </c:pt>
                <c:pt idx="336">
                  <c:v>1734064.9280366</c:v>
                </c:pt>
                <c:pt idx="337">
                  <c:v>1734064.64862547</c:v>
                </c:pt>
                <c:pt idx="338">
                  <c:v>1734065.19060076</c:v>
                </c:pt>
                <c:pt idx="339">
                  <c:v>1734065.42412667</c:v>
                </c:pt>
                <c:pt idx="340">
                  <c:v>1734065.65078814</c:v>
                </c:pt>
                <c:pt idx="341">
                  <c:v>1734066.78061854</c:v>
                </c:pt>
                <c:pt idx="342">
                  <c:v>1734065.30005535</c:v>
                </c:pt>
                <c:pt idx="343">
                  <c:v>1734064.0637022</c:v>
                </c:pt>
                <c:pt idx="344">
                  <c:v>1734064.35958337</c:v>
                </c:pt>
                <c:pt idx="345">
                  <c:v>1734065.32905985</c:v>
                </c:pt>
                <c:pt idx="346">
                  <c:v>1734063.71077089</c:v>
                </c:pt>
                <c:pt idx="347">
                  <c:v>1734063.65595497</c:v>
                </c:pt>
                <c:pt idx="348">
                  <c:v>1734063.82527369</c:v>
                </c:pt>
                <c:pt idx="349">
                  <c:v>1734065.75143979</c:v>
                </c:pt>
                <c:pt idx="350">
                  <c:v>1734063.35137017</c:v>
                </c:pt>
                <c:pt idx="351">
                  <c:v>1734062.86349573</c:v>
                </c:pt>
                <c:pt idx="352">
                  <c:v>1734063.95706741</c:v>
                </c:pt>
                <c:pt idx="353">
                  <c:v>1734063.76463227</c:v>
                </c:pt>
                <c:pt idx="354">
                  <c:v>1734063.7980638</c:v>
                </c:pt>
                <c:pt idx="355">
                  <c:v>1734063.82073566</c:v>
                </c:pt>
                <c:pt idx="356">
                  <c:v>1734062.42260768</c:v>
                </c:pt>
                <c:pt idx="357">
                  <c:v>1734062.78879998</c:v>
                </c:pt>
                <c:pt idx="358">
                  <c:v>1734062.67130264</c:v>
                </c:pt>
                <c:pt idx="359">
                  <c:v>1734062.84856949</c:v>
                </c:pt>
                <c:pt idx="360">
                  <c:v>1734062.97026994</c:v>
                </c:pt>
                <c:pt idx="361">
                  <c:v>1734062.85348594</c:v>
                </c:pt>
                <c:pt idx="362">
                  <c:v>1734061.92873093</c:v>
                </c:pt>
                <c:pt idx="363">
                  <c:v>1734060.5957567</c:v>
                </c:pt>
                <c:pt idx="364">
                  <c:v>1734061.96847783</c:v>
                </c:pt>
                <c:pt idx="365">
                  <c:v>1734061.64005377</c:v>
                </c:pt>
                <c:pt idx="366">
                  <c:v>1734062.20863832</c:v>
                </c:pt>
                <c:pt idx="367">
                  <c:v>1734062.10487084</c:v>
                </c:pt>
                <c:pt idx="368">
                  <c:v>1734062.42795616</c:v>
                </c:pt>
                <c:pt idx="369">
                  <c:v>1734062.26172973</c:v>
                </c:pt>
                <c:pt idx="370">
                  <c:v>1734062.50633885</c:v>
                </c:pt>
                <c:pt idx="371">
                  <c:v>1734062.52655419</c:v>
                </c:pt>
                <c:pt idx="372">
                  <c:v>1734062.43632799</c:v>
                </c:pt>
                <c:pt idx="373">
                  <c:v>1734062.73343311</c:v>
                </c:pt>
                <c:pt idx="374">
                  <c:v>1734062.40856892</c:v>
                </c:pt>
                <c:pt idx="375">
                  <c:v>1734062.83182219</c:v>
                </c:pt>
                <c:pt idx="376">
                  <c:v>1734062.63634858</c:v>
                </c:pt>
                <c:pt idx="377">
                  <c:v>1734062.71104165</c:v>
                </c:pt>
                <c:pt idx="378">
                  <c:v>1734062.5965237</c:v>
                </c:pt>
                <c:pt idx="379">
                  <c:v>1734062.59167359</c:v>
                </c:pt>
                <c:pt idx="380">
                  <c:v>1734062.6836815</c:v>
                </c:pt>
                <c:pt idx="381">
                  <c:v>1734062.16558289</c:v>
                </c:pt>
                <c:pt idx="382">
                  <c:v>1734062.85520018</c:v>
                </c:pt>
                <c:pt idx="383">
                  <c:v>1734062.57381394</c:v>
                </c:pt>
                <c:pt idx="384">
                  <c:v>1734062.5804386</c:v>
                </c:pt>
                <c:pt idx="385">
                  <c:v>1734062.73494359</c:v>
                </c:pt>
                <c:pt idx="386">
                  <c:v>1734062.46299809</c:v>
                </c:pt>
                <c:pt idx="387">
                  <c:v>1734062.39450501</c:v>
                </c:pt>
                <c:pt idx="388">
                  <c:v>1734062.32335847</c:v>
                </c:pt>
                <c:pt idx="389">
                  <c:v>1734062.25978656</c:v>
                </c:pt>
                <c:pt idx="390">
                  <c:v>1734062.23276188</c:v>
                </c:pt>
                <c:pt idx="391">
                  <c:v>1734062.27860362</c:v>
                </c:pt>
                <c:pt idx="392">
                  <c:v>1734062.12173483</c:v>
                </c:pt>
                <c:pt idx="393">
                  <c:v>1734062.13471263</c:v>
                </c:pt>
                <c:pt idx="394">
                  <c:v>1734061.97796187</c:v>
                </c:pt>
                <c:pt idx="395">
                  <c:v>1734061.86704619</c:v>
                </c:pt>
                <c:pt idx="396">
                  <c:v>1734061.82806781</c:v>
                </c:pt>
                <c:pt idx="397">
                  <c:v>1734061.78985199</c:v>
                </c:pt>
                <c:pt idx="398">
                  <c:v>1734061.83724781</c:v>
                </c:pt>
                <c:pt idx="399">
                  <c:v>1734061.8638168</c:v>
                </c:pt>
                <c:pt idx="400">
                  <c:v>1734061.80076619</c:v>
                </c:pt>
                <c:pt idx="401">
                  <c:v>1734061.70704434</c:v>
                </c:pt>
                <c:pt idx="402">
                  <c:v>1734061.78773537</c:v>
                </c:pt>
                <c:pt idx="403">
                  <c:v>1734061.79653817</c:v>
                </c:pt>
                <c:pt idx="404">
                  <c:v>1734061.80838383</c:v>
                </c:pt>
                <c:pt idx="405">
                  <c:v>1734061.86517891</c:v>
                </c:pt>
                <c:pt idx="406">
                  <c:v>1734061.90080192</c:v>
                </c:pt>
                <c:pt idx="407">
                  <c:v>1734062.0205782</c:v>
                </c:pt>
                <c:pt idx="408">
                  <c:v>1734061.87962523</c:v>
                </c:pt>
                <c:pt idx="409">
                  <c:v>1734061.86424353</c:v>
                </c:pt>
                <c:pt idx="410">
                  <c:v>1734061.80461293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9.1746645201579</c:v>
                </c:pt>
                <c:pt idx="1">
                  <c:v>9.17765147280516</c:v>
                </c:pt>
                <c:pt idx="2">
                  <c:v>9.13715077240905</c:v>
                </c:pt>
                <c:pt idx="3">
                  <c:v>9.11803526929514</c:v>
                </c:pt>
                <c:pt idx="4">
                  <c:v>9.12106333073263</c:v>
                </c:pt>
                <c:pt idx="5">
                  <c:v>9.12186378802719</c:v>
                </c:pt>
                <c:pt idx="6">
                  <c:v>9.12043415524004</c:v>
                </c:pt>
                <c:pt idx="7">
                  <c:v>9.2062067880126</c:v>
                </c:pt>
                <c:pt idx="8">
                  <c:v>9.18630620086776</c:v>
                </c:pt>
                <c:pt idx="9">
                  <c:v>37.7169498119611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0.644562965339814</c:v>
                </c:pt>
                <c:pt idx="1">
                  <c:v>0.643814198906526</c:v>
                </c:pt>
                <c:pt idx="2">
                  <c:v>0.643279700860058</c:v>
                </c:pt>
                <c:pt idx="3">
                  <c:v>0.642924521786057</c:v>
                </c:pt>
                <c:pt idx="4">
                  <c:v>0.642727124027626</c:v>
                </c:pt>
                <c:pt idx="5">
                  <c:v>0.642676139548876</c:v>
                </c:pt>
                <c:pt idx="6">
                  <c:v>0.642768769790854</c:v>
                </c:pt>
                <c:pt idx="7">
                  <c:v>0.643010405154642</c:v>
                </c:pt>
                <c:pt idx="8">
                  <c:v>0.643570558982397</c:v>
                </c:pt>
                <c:pt idx="9">
                  <c:v>0.597268017623151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CO!$B$2:$B$412</c:f>
              <c:numCache>
                <c:formatCode>General</c:formatCode>
                <c:ptCount val="411"/>
                <c:pt idx="0">
                  <c:v>9742964.93710407</c:v>
                </c:pt>
                <c:pt idx="1">
                  <c:v>43837257.4307778</c:v>
                </c:pt>
                <c:pt idx="2">
                  <c:v>43128933.4565512</c:v>
                </c:pt>
                <c:pt idx="3">
                  <c:v>42421583.1157032</c:v>
                </c:pt>
                <c:pt idx="4">
                  <c:v>41723344.8969063</c:v>
                </c:pt>
                <c:pt idx="5">
                  <c:v>41029761.9791273</c:v>
                </c:pt>
                <c:pt idx="6">
                  <c:v>40336665.2732067</c:v>
                </c:pt>
                <c:pt idx="7">
                  <c:v>39644459.9496311</c:v>
                </c:pt>
                <c:pt idx="8">
                  <c:v>38953514.4398403</c:v>
                </c:pt>
                <c:pt idx="9">
                  <c:v>38195044.2749845</c:v>
                </c:pt>
                <c:pt idx="10">
                  <c:v>37460522.3330014</c:v>
                </c:pt>
                <c:pt idx="11">
                  <c:v>25216661.9796186</c:v>
                </c:pt>
                <c:pt idx="12">
                  <c:v>20957608.6982616</c:v>
                </c:pt>
                <c:pt idx="13">
                  <c:v>19736098.107643</c:v>
                </c:pt>
                <c:pt idx="14">
                  <c:v>18841219.9086209</c:v>
                </c:pt>
                <c:pt idx="15">
                  <c:v>18767087.900641</c:v>
                </c:pt>
                <c:pt idx="16">
                  <c:v>18086053.3275178</c:v>
                </c:pt>
                <c:pt idx="17">
                  <c:v>18009057.9009593</c:v>
                </c:pt>
                <c:pt idx="18">
                  <c:v>17479998.1196124</c:v>
                </c:pt>
                <c:pt idx="19">
                  <c:v>17509141.6025171</c:v>
                </c:pt>
                <c:pt idx="20">
                  <c:v>17706852.4378244</c:v>
                </c:pt>
                <c:pt idx="21">
                  <c:v>17598731.5026203</c:v>
                </c:pt>
                <c:pt idx="22">
                  <c:v>16247029.7403019</c:v>
                </c:pt>
                <c:pt idx="23">
                  <c:v>15246249.4458495</c:v>
                </c:pt>
                <c:pt idx="24">
                  <c:v>14665802.4448625</c:v>
                </c:pt>
                <c:pt idx="25">
                  <c:v>14231987.483637</c:v>
                </c:pt>
                <c:pt idx="26">
                  <c:v>14154733.9014261</c:v>
                </c:pt>
                <c:pt idx="27">
                  <c:v>14207358.9708348</c:v>
                </c:pt>
                <c:pt idx="28">
                  <c:v>13839979.9550266</c:v>
                </c:pt>
                <c:pt idx="29">
                  <c:v>13802211.9765943</c:v>
                </c:pt>
                <c:pt idx="30">
                  <c:v>13849256.5203157</c:v>
                </c:pt>
                <c:pt idx="31">
                  <c:v>13576398.02763</c:v>
                </c:pt>
                <c:pt idx="32">
                  <c:v>13613906.0854364</c:v>
                </c:pt>
                <c:pt idx="33">
                  <c:v>13057225.5077371</c:v>
                </c:pt>
                <c:pt idx="34">
                  <c:v>12645178.8927072</c:v>
                </c:pt>
                <c:pt idx="35">
                  <c:v>12312952.8263814</c:v>
                </c:pt>
                <c:pt idx="36">
                  <c:v>12028714.5012726</c:v>
                </c:pt>
                <c:pt idx="37">
                  <c:v>11879129.0942186</c:v>
                </c:pt>
                <c:pt idx="38">
                  <c:v>11834332.5172027</c:v>
                </c:pt>
                <c:pt idx="39">
                  <c:v>11835917.7312807</c:v>
                </c:pt>
                <c:pt idx="40">
                  <c:v>11652715.7422125</c:v>
                </c:pt>
                <c:pt idx="41">
                  <c:v>11592136.4040195</c:v>
                </c:pt>
                <c:pt idx="42">
                  <c:v>11608484.1378191</c:v>
                </c:pt>
                <c:pt idx="43">
                  <c:v>11432708.8380776</c:v>
                </c:pt>
                <c:pt idx="44">
                  <c:v>11191909.7300031</c:v>
                </c:pt>
                <c:pt idx="45">
                  <c:v>10993097.2924158</c:v>
                </c:pt>
                <c:pt idx="46">
                  <c:v>10813224.9162778</c:v>
                </c:pt>
                <c:pt idx="47">
                  <c:v>10640417.7320555</c:v>
                </c:pt>
                <c:pt idx="48">
                  <c:v>10545691.3014392</c:v>
                </c:pt>
                <c:pt idx="49">
                  <c:v>10509041.8627379</c:v>
                </c:pt>
                <c:pt idx="50">
                  <c:v>10511817.2315475</c:v>
                </c:pt>
                <c:pt idx="51">
                  <c:v>10379401.6761008</c:v>
                </c:pt>
                <c:pt idx="52">
                  <c:v>10304390.7919796</c:v>
                </c:pt>
                <c:pt idx="53">
                  <c:v>10266140.0935703</c:v>
                </c:pt>
                <c:pt idx="54">
                  <c:v>10263791.6472844</c:v>
                </c:pt>
                <c:pt idx="55">
                  <c:v>10124973.1182903</c:v>
                </c:pt>
                <c:pt idx="56">
                  <c:v>10012312.444659</c:v>
                </c:pt>
                <c:pt idx="57">
                  <c:v>9906156.04718922</c:v>
                </c:pt>
                <c:pt idx="58">
                  <c:v>9796317.42228773</c:v>
                </c:pt>
                <c:pt idx="59">
                  <c:v>9723097.99856211</c:v>
                </c:pt>
                <c:pt idx="60">
                  <c:v>9696177.6976372</c:v>
                </c:pt>
                <c:pt idx="61">
                  <c:v>9698050.19653588</c:v>
                </c:pt>
                <c:pt idx="62">
                  <c:v>9608402.47599808</c:v>
                </c:pt>
                <c:pt idx="63">
                  <c:v>9556658.4214078</c:v>
                </c:pt>
                <c:pt idx="64">
                  <c:v>9528724.17899592</c:v>
                </c:pt>
                <c:pt idx="65">
                  <c:v>9530216.67768433</c:v>
                </c:pt>
                <c:pt idx="66">
                  <c:v>9443714.27679865</c:v>
                </c:pt>
                <c:pt idx="67">
                  <c:v>9375974.63930493</c:v>
                </c:pt>
                <c:pt idx="68">
                  <c:v>9311567.92549491</c:v>
                </c:pt>
                <c:pt idx="69">
                  <c:v>9240217.25461374</c:v>
                </c:pt>
                <c:pt idx="70">
                  <c:v>9186816.74365266</c:v>
                </c:pt>
                <c:pt idx="71">
                  <c:v>9152945.06364275</c:v>
                </c:pt>
                <c:pt idx="72">
                  <c:v>9116951.3442775</c:v>
                </c:pt>
                <c:pt idx="73">
                  <c:v>9062450.16636224</c:v>
                </c:pt>
                <c:pt idx="74">
                  <c:v>9026479.58009778</c:v>
                </c:pt>
                <c:pt idx="75">
                  <c:v>9008148.92874942</c:v>
                </c:pt>
                <c:pt idx="76">
                  <c:v>9009907.83589019</c:v>
                </c:pt>
                <c:pt idx="77">
                  <c:v>8954795.02784135</c:v>
                </c:pt>
                <c:pt idx="78">
                  <c:v>8913391.18879249</c:v>
                </c:pt>
                <c:pt idx="79">
                  <c:v>8874543.98077153</c:v>
                </c:pt>
                <c:pt idx="80">
                  <c:v>8827982.55168863</c:v>
                </c:pt>
                <c:pt idx="81">
                  <c:v>8789492.88485755</c:v>
                </c:pt>
                <c:pt idx="82">
                  <c:v>8763722.45590093</c:v>
                </c:pt>
                <c:pt idx="83">
                  <c:v>8736300.4395024</c:v>
                </c:pt>
                <c:pt idx="84">
                  <c:v>8698503.44038245</c:v>
                </c:pt>
                <c:pt idx="85">
                  <c:v>8672928.47352933</c:v>
                </c:pt>
                <c:pt idx="86">
                  <c:v>8659858.27906191</c:v>
                </c:pt>
                <c:pt idx="87">
                  <c:v>8660655.92731783</c:v>
                </c:pt>
                <c:pt idx="88">
                  <c:v>8624392.23835553</c:v>
                </c:pt>
                <c:pt idx="89">
                  <c:v>8597601.78216969</c:v>
                </c:pt>
                <c:pt idx="90">
                  <c:v>8572938.03770961</c:v>
                </c:pt>
                <c:pt idx="91">
                  <c:v>8541700.56763446</c:v>
                </c:pt>
                <c:pt idx="92">
                  <c:v>8514531.99873756</c:v>
                </c:pt>
                <c:pt idx="93">
                  <c:v>8494968.16312782</c:v>
                </c:pt>
                <c:pt idx="94">
                  <c:v>8475044.95533755</c:v>
                </c:pt>
                <c:pt idx="95">
                  <c:v>8448438.00656429</c:v>
                </c:pt>
                <c:pt idx="96">
                  <c:v>8430005.8325229</c:v>
                </c:pt>
                <c:pt idx="97">
                  <c:v>8420803.23939457</c:v>
                </c:pt>
                <c:pt idx="98">
                  <c:v>8421310.82712286</c:v>
                </c:pt>
                <c:pt idx="99">
                  <c:v>8396612.50010568</c:v>
                </c:pt>
                <c:pt idx="100">
                  <c:v>8378260.07457229</c:v>
                </c:pt>
                <c:pt idx="101">
                  <c:v>8361732.91702711</c:v>
                </c:pt>
                <c:pt idx="102">
                  <c:v>8340194.11909459</c:v>
                </c:pt>
                <c:pt idx="103">
                  <c:v>8320753.04403824</c:v>
                </c:pt>
                <c:pt idx="104">
                  <c:v>8306741.79779604</c:v>
                </c:pt>
                <c:pt idx="105">
                  <c:v>8292450.58417834</c:v>
                </c:pt>
                <c:pt idx="106">
                  <c:v>8273792.74046051</c:v>
                </c:pt>
                <c:pt idx="107">
                  <c:v>8260414.64250232</c:v>
                </c:pt>
                <c:pt idx="108">
                  <c:v>8253691.56469682</c:v>
                </c:pt>
                <c:pt idx="109">
                  <c:v>8239902.20859777</c:v>
                </c:pt>
                <c:pt idx="110">
                  <c:v>8224682.52517635</c:v>
                </c:pt>
                <c:pt idx="111">
                  <c:v>8212526.6608607</c:v>
                </c:pt>
                <c:pt idx="112">
                  <c:v>8201907.24197313</c:v>
                </c:pt>
                <c:pt idx="113">
                  <c:v>8187531.69290732</c:v>
                </c:pt>
                <c:pt idx="114">
                  <c:v>8174503.65790884</c:v>
                </c:pt>
                <c:pt idx="115">
                  <c:v>8164908.40245461</c:v>
                </c:pt>
                <c:pt idx="116">
                  <c:v>8155516.07263644</c:v>
                </c:pt>
                <c:pt idx="117">
                  <c:v>8142528.67580464</c:v>
                </c:pt>
                <c:pt idx="118">
                  <c:v>8132904.97801043</c:v>
                </c:pt>
                <c:pt idx="119">
                  <c:v>8128111.10474404</c:v>
                </c:pt>
                <c:pt idx="120">
                  <c:v>8118318.06255197</c:v>
                </c:pt>
                <c:pt idx="121">
                  <c:v>8107834.74075576</c:v>
                </c:pt>
                <c:pt idx="122">
                  <c:v>8099337.84731972</c:v>
                </c:pt>
                <c:pt idx="123">
                  <c:v>8092113.07241911</c:v>
                </c:pt>
                <c:pt idx="124">
                  <c:v>8082371.79764051</c:v>
                </c:pt>
                <c:pt idx="125">
                  <c:v>8073438.55233669</c:v>
                </c:pt>
                <c:pt idx="126">
                  <c:v>8067202.73157616</c:v>
                </c:pt>
                <c:pt idx="127">
                  <c:v>8060957.06419734</c:v>
                </c:pt>
                <c:pt idx="128">
                  <c:v>8052211.88632399</c:v>
                </c:pt>
                <c:pt idx="129">
                  <c:v>8045420.588331</c:v>
                </c:pt>
                <c:pt idx="130">
                  <c:v>8041941.73433598</c:v>
                </c:pt>
                <c:pt idx="131">
                  <c:v>8035092.08960848</c:v>
                </c:pt>
                <c:pt idx="132">
                  <c:v>8027723.86973598</c:v>
                </c:pt>
                <c:pt idx="133">
                  <c:v>8021912.5104252</c:v>
                </c:pt>
                <c:pt idx="134">
                  <c:v>8017055.2121622</c:v>
                </c:pt>
                <c:pt idx="135">
                  <c:v>8010491.11623275</c:v>
                </c:pt>
                <c:pt idx="136">
                  <c:v>8004564.35523255</c:v>
                </c:pt>
                <c:pt idx="137">
                  <c:v>8000290.83477468</c:v>
                </c:pt>
                <c:pt idx="138">
                  <c:v>7996363.2249298</c:v>
                </c:pt>
                <c:pt idx="139">
                  <c:v>7990367.72734512</c:v>
                </c:pt>
                <c:pt idx="140">
                  <c:v>7985777.03596811</c:v>
                </c:pt>
                <c:pt idx="141">
                  <c:v>7983554.49085119</c:v>
                </c:pt>
                <c:pt idx="142">
                  <c:v>7979068.34759513</c:v>
                </c:pt>
                <c:pt idx="143">
                  <c:v>7974271.7799892</c:v>
                </c:pt>
                <c:pt idx="144">
                  <c:v>7970364.75299592</c:v>
                </c:pt>
                <c:pt idx="145">
                  <c:v>7967183.28365333</c:v>
                </c:pt>
                <c:pt idx="146">
                  <c:v>7962869.75256376</c:v>
                </c:pt>
                <c:pt idx="147">
                  <c:v>7958880.17080062</c:v>
                </c:pt>
                <c:pt idx="148">
                  <c:v>7956257.30284298</c:v>
                </c:pt>
                <c:pt idx="149">
                  <c:v>7953693.38473678</c:v>
                </c:pt>
                <c:pt idx="150">
                  <c:v>7949908.99943911</c:v>
                </c:pt>
                <c:pt idx="151">
                  <c:v>7946883.32951386</c:v>
                </c:pt>
                <c:pt idx="152">
                  <c:v>7945369.08281555</c:v>
                </c:pt>
                <c:pt idx="153">
                  <c:v>7942448.76318955</c:v>
                </c:pt>
                <c:pt idx="154">
                  <c:v>7939233.27603565</c:v>
                </c:pt>
                <c:pt idx="155">
                  <c:v>7936766.95383387</c:v>
                </c:pt>
                <c:pt idx="156">
                  <c:v>7934801.33459706</c:v>
                </c:pt>
                <c:pt idx="157">
                  <c:v>7932085.46915329</c:v>
                </c:pt>
                <c:pt idx="158">
                  <c:v>7929660.7168965</c:v>
                </c:pt>
                <c:pt idx="159">
                  <c:v>7927931.80000754</c:v>
                </c:pt>
                <c:pt idx="160">
                  <c:v>7926519.44672045</c:v>
                </c:pt>
                <c:pt idx="161">
                  <c:v>7924062.3824288</c:v>
                </c:pt>
                <c:pt idx="162">
                  <c:v>7922206.56776891</c:v>
                </c:pt>
                <c:pt idx="163">
                  <c:v>7921386.35548461</c:v>
                </c:pt>
                <c:pt idx="164">
                  <c:v>7921337.95863164</c:v>
                </c:pt>
                <c:pt idx="165">
                  <c:v>7919206.61288422</c:v>
                </c:pt>
                <c:pt idx="166">
                  <c:v>7917589.11833031</c:v>
                </c:pt>
                <c:pt idx="167">
                  <c:v>7916317.70030361</c:v>
                </c:pt>
                <c:pt idx="168">
                  <c:v>7914588.5026434</c:v>
                </c:pt>
                <c:pt idx="169">
                  <c:v>7912959.4177531</c:v>
                </c:pt>
                <c:pt idx="170">
                  <c:v>7911942.74251709</c:v>
                </c:pt>
                <c:pt idx="171">
                  <c:v>7910997.59174195</c:v>
                </c:pt>
                <c:pt idx="172">
                  <c:v>7909599.4520217</c:v>
                </c:pt>
                <c:pt idx="173">
                  <c:v>7908509.8420282</c:v>
                </c:pt>
                <c:pt idx="174">
                  <c:v>7908011.67056841</c:v>
                </c:pt>
                <c:pt idx="175">
                  <c:v>7908061.61522677</c:v>
                </c:pt>
                <c:pt idx="176">
                  <c:v>7906698.34208522</c:v>
                </c:pt>
                <c:pt idx="177">
                  <c:v>7905790.77964555</c:v>
                </c:pt>
                <c:pt idx="178">
                  <c:v>7905100.42130645</c:v>
                </c:pt>
                <c:pt idx="179">
                  <c:v>7904118.82502843</c:v>
                </c:pt>
                <c:pt idx="180">
                  <c:v>7903238.8803862</c:v>
                </c:pt>
                <c:pt idx="181">
                  <c:v>7902619.21017687</c:v>
                </c:pt>
                <c:pt idx="182">
                  <c:v>7902181.30232439</c:v>
                </c:pt>
                <c:pt idx="183">
                  <c:v>7901372.60010123</c:v>
                </c:pt>
                <c:pt idx="184">
                  <c:v>7900814.95242294</c:v>
                </c:pt>
                <c:pt idx="185">
                  <c:v>7900608.14744997</c:v>
                </c:pt>
                <c:pt idx="186">
                  <c:v>7900703.65691132</c:v>
                </c:pt>
                <c:pt idx="187">
                  <c:v>7899957.65826829</c:v>
                </c:pt>
                <c:pt idx="188">
                  <c:v>7899494.33721067</c:v>
                </c:pt>
                <c:pt idx="189">
                  <c:v>7899172.90282462</c:v>
                </c:pt>
                <c:pt idx="190">
                  <c:v>7898720.34057059</c:v>
                </c:pt>
                <c:pt idx="191">
                  <c:v>7898304.41761847</c:v>
                </c:pt>
                <c:pt idx="192">
                  <c:v>7898053.38530889</c:v>
                </c:pt>
                <c:pt idx="193">
                  <c:v>7897881.09704371</c:v>
                </c:pt>
                <c:pt idx="194">
                  <c:v>7897904.9634703</c:v>
                </c:pt>
                <c:pt idx="195">
                  <c:v>7897528.64636507</c:v>
                </c:pt>
                <c:pt idx="196">
                  <c:v>7897527.65347081</c:v>
                </c:pt>
                <c:pt idx="197">
                  <c:v>7897583.58344035</c:v>
                </c:pt>
                <c:pt idx="198">
                  <c:v>7897335.26638171</c:v>
                </c:pt>
                <c:pt idx="199">
                  <c:v>7897369.46016308</c:v>
                </c:pt>
                <c:pt idx="200">
                  <c:v>7897030.59458158</c:v>
                </c:pt>
                <c:pt idx="201">
                  <c:v>7896913.20175953</c:v>
                </c:pt>
                <c:pt idx="202">
                  <c:v>7896834.17503876</c:v>
                </c:pt>
                <c:pt idx="203">
                  <c:v>7896823.91536466</c:v>
                </c:pt>
                <c:pt idx="204">
                  <c:v>7896913.65504824</c:v>
                </c:pt>
                <c:pt idx="205">
                  <c:v>7896766.40071239</c:v>
                </c:pt>
                <c:pt idx="206">
                  <c:v>7896846.122812</c:v>
                </c:pt>
                <c:pt idx="207">
                  <c:v>7896701.77275946</c:v>
                </c:pt>
                <c:pt idx="208">
                  <c:v>7896608.81035939</c:v>
                </c:pt>
                <c:pt idx="209">
                  <c:v>7896710.82121509</c:v>
                </c:pt>
                <c:pt idx="210">
                  <c:v>7896578.42535945</c:v>
                </c:pt>
                <c:pt idx="211">
                  <c:v>7896562.37117986</c:v>
                </c:pt>
                <c:pt idx="212">
                  <c:v>7896582.33484129</c:v>
                </c:pt>
                <c:pt idx="213">
                  <c:v>7896610.83736322</c:v>
                </c:pt>
                <c:pt idx="214">
                  <c:v>7896708.14258058</c:v>
                </c:pt>
                <c:pt idx="215">
                  <c:v>7896610.35192573</c:v>
                </c:pt>
                <c:pt idx="216">
                  <c:v>7896561.53794806</c:v>
                </c:pt>
                <c:pt idx="217">
                  <c:v>7896558.27396185</c:v>
                </c:pt>
                <c:pt idx="218">
                  <c:v>7896582.50782778</c:v>
                </c:pt>
                <c:pt idx="219">
                  <c:v>7896582.53207217</c:v>
                </c:pt>
                <c:pt idx="220">
                  <c:v>7896647.5611122</c:v>
                </c:pt>
                <c:pt idx="221">
                  <c:v>7896608.89711555</c:v>
                </c:pt>
                <c:pt idx="222">
                  <c:v>7896587.33958466</c:v>
                </c:pt>
                <c:pt idx="223">
                  <c:v>7896578.99294668</c:v>
                </c:pt>
                <c:pt idx="224">
                  <c:v>7896533.31112484</c:v>
                </c:pt>
                <c:pt idx="225">
                  <c:v>7896573.32409121</c:v>
                </c:pt>
                <c:pt idx="226">
                  <c:v>7896553.08417402</c:v>
                </c:pt>
                <c:pt idx="227">
                  <c:v>7896514.09574853</c:v>
                </c:pt>
                <c:pt idx="228">
                  <c:v>7896540.95412366</c:v>
                </c:pt>
                <c:pt idx="229">
                  <c:v>7896477.25162357</c:v>
                </c:pt>
                <c:pt idx="230">
                  <c:v>7896485.89467217</c:v>
                </c:pt>
                <c:pt idx="231">
                  <c:v>7896478.36969064</c:v>
                </c:pt>
                <c:pt idx="232">
                  <c:v>7896504.13067405</c:v>
                </c:pt>
                <c:pt idx="233">
                  <c:v>7896477.3909622</c:v>
                </c:pt>
                <c:pt idx="234">
                  <c:v>7896500.84680033</c:v>
                </c:pt>
                <c:pt idx="235">
                  <c:v>7896476.44653987</c:v>
                </c:pt>
                <c:pt idx="236">
                  <c:v>7896480.64424456</c:v>
                </c:pt>
                <c:pt idx="237">
                  <c:v>7896486.35550801</c:v>
                </c:pt>
                <c:pt idx="238">
                  <c:v>7896482.23771081</c:v>
                </c:pt>
                <c:pt idx="239">
                  <c:v>7896475.06343518</c:v>
                </c:pt>
                <c:pt idx="240">
                  <c:v>7896478.06400799</c:v>
                </c:pt>
                <c:pt idx="241">
                  <c:v>7896479.87526979</c:v>
                </c:pt>
                <c:pt idx="242">
                  <c:v>7896480.65410309</c:v>
                </c:pt>
                <c:pt idx="243">
                  <c:v>7896469.91634516</c:v>
                </c:pt>
                <c:pt idx="244">
                  <c:v>7896473.38026837</c:v>
                </c:pt>
                <c:pt idx="245">
                  <c:v>7896472.35790837</c:v>
                </c:pt>
                <c:pt idx="246">
                  <c:v>7896477.5063765</c:v>
                </c:pt>
                <c:pt idx="247">
                  <c:v>7896471.5392918</c:v>
                </c:pt>
                <c:pt idx="248">
                  <c:v>7896472.05771563</c:v>
                </c:pt>
                <c:pt idx="249">
                  <c:v>7896473.15974477</c:v>
                </c:pt>
                <c:pt idx="250">
                  <c:v>7896472.07063275</c:v>
                </c:pt>
                <c:pt idx="251">
                  <c:v>7896468.97593744</c:v>
                </c:pt>
                <c:pt idx="252">
                  <c:v>7896471.16140699</c:v>
                </c:pt>
                <c:pt idx="253">
                  <c:v>7896469.44096405</c:v>
                </c:pt>
                <c:pt idx="254">
                  <c:v>7896468.08056179</c:v>
                </c:pt>
                <c:pt idx="255">
                  <c:v>7896464.60391301</c:v>
                </c:pt>
                <c:pt idx="256">
                  <c:v>7896463.30912024</c:v>
                </c:pt>
                <c:pt idx="257">
                  <c:v>7896463.92150164</c:v>
                </c:pt>
                <c:pt idx="258">
                  <c:v>7896463.56743368</c:v>
                </c:pt>
                <c:pt idx="259">
                  <c:v>7896463.03053935</c:v>
                </c:pt>
                <c:pt idx="260">
                  <c:v>7896464.08221363</c:v>
                </c:pt>
                <c:pt idx="261">
                  <c:v>7896464.38633311</c:v>
                </c:pt>
                <c:pt idx="262">
                  <c:v>7896462.95232843</c:v>
                </c:pt>
                <c:pt idx="263">
                  <c:v>7896462.69322306</c:v>
                </c:pt>
                <c:pt idx="264">
                  <c:v>7896463.28652278</c:v>
                </c:pt>
                <c:pt idx="265">
                  <c:v>7896462.72108538</c:v>
                </c:pt>
                <c:pt idx="266">
                  <c:v>7896463.41983315</c:v>
                </c:pt>
                <c:pt idx="267">
                  <c:v>7896463.04818066</c:v>
                </c:pt>
                <c:pt idx="268">
                  <c:v>7896462.55034742</c:v>
                </c:pt>
                <c:pt idx="269">
                  <c:v>7896462.71826933</c:v>
                </c:pt>
                <c:pt idx="270">
                  <c:v>7896462.56918631</c:v>
                </c:pt>
                <c:pt idx="271">
                  <c:v>7896462.59372344</c:v>
                </c:pt>
                <c:pt idx="272">
                  <c:v>7896463.1287915</c:v>
                </c:pt>
                <c:pt idx="273">
                  <c:v>7896462.35921425</c:v>
                </c:pt>
                <c:pt idx="274">
                  <c:v>7896462.42122921</c:v>
                </c:pt>
                <c:pt idx="275">
                  <c:v>7896462.38671988</c:v>
                </c:pt>
                <c:pt idx="276">
                  <c:v>7896462.29186708</c:v>
                </c:pt>
                <c:pt idx="277">
                  <c:v>7896462.36209855</c:v>
                </c:pt>
                <c:pt idx="278">
                  <c:v>7896462.40428117</c:v>
                </c:pt>
                <c:pt idx="279">
                  <c:v>7896462.35163282</c:v>
                </c:pt>
                <c:pt idx="280">
                  <c:v>7896462.40639949</c:v>
                </c:pt>
                <c:pt idx="281">
                  <c:v>7896462.16714049</c:v>
                </c:pt>
                <c:pt idx="282">
                  <c:v>7896462.16900772</c:v>
                </c:pt>
                <c:pt idx="283">
                  <c:v>7896462.15314201</c:v>
                </c:pt>
                <c:pt idx="284">
                  <c:v>7896462.25441112</c:v>
                </c:pt>
                <c:pt idx="285">
                  <c:v>7896462.178539</c:v>
                </c:pt>
                <c:pt idx="286">
                  <c:v>7896462.18407952</c:v>
                </c:pt>
                <c:pt idx="287">
                  <c:v>7896462.13202332</c:v>
                </c:pt>
                <c:pt idx="288">
                  <c:v>7896462.16107725</c:v>
                </c:pt>
                <c:pt idx="289">
                  <c:v>7896462.16435653</c:v>
                </c:pt>
                <c:pt idx="290">
                  <c:v>7896462.15481782</c:v>
                </c:pt>
                <c:pt idx="291">
                  <c:v>7896462.13016901</c:v>
                </c:pt>
                <c:pt idx="292">
                  <c:v>7896462.14494124</c:v>
                </c:pt>
                <c:pt idx="293">
                  <c:v>7896462.10107155</c:v>
                </c:pt>
                <c:pt idx="294">
                  <c:v>7896462.12463244</c:v>
                </c:pt>
                <c:pt idx="295">
                  <c:v>7896462.135683</c:v>
                </c:pt>
                <c:pt idx="296">
                  <c:v>7896462.09281723</c:v>
                </c:pt>
                <c:pt idx="297">
                  <c:v>7896462.10723729</c:v>
                </c:pt>
                <c:pt idx="298">
                  <c:v>7896462.07611183</c:v>
                </c:pt>
                <c:pt idx="299">
                  <c:v>7896462.09014284</c:v>
                </c:pt>
                <c:pt idx="300">
                  <c:v>7896462.08867524</c:v>
                </c:pt>
                <c:pt idx="301">
                  <c:v>7896462.07096007</c:v>
                </c:pt>
                <c:pt idx="302">
                  <c:v>7896462.08438708</c:v>
                </c:pt>
                <c:pt idx="303">
                  <c:v>7896462.09784902</c:v>
                </c:pt>
                <c:pt idx="304">
                  <c:v>7896462.06551752</c:v>
                </c:pt>
                <c:pt idx="305">
                  <c:v>7896462.07676018</c:v>
                </c:pt>
                <c:pt idx="306">
                  <c:v>7896462.08812497</c:v>
                </c:pt>
                <c:pt idx="307">
                  <c:v>7896462.07275553</c:v>
                </c:pt>
                <c:pt idx="308">
                  <c:v>7896462.0633437</c:v>
                </c:pt>
                <c:pt idx="309">
                  <c:v>7896462.06593818</c:v>
                </c:pt>
                <c:pt idx="310">
                  <c:v>7896462.06211814</c:v>
                </c:pt>
                <c:pt idx="311">
                  <c:v>7896462.07017867</c:v>
                </c:pt>
                <c:pt idx="312">
                  <c:v>7896462.06728698</c:v>
                </c:pt>
                <c:pt idx="313">
                  <c:v>7896462.06571777</c:v>
                </c:pt>
                <c:pt idx="314">
                  <c:v>7896462.0674532</c:v>
                </c:pt>
                <c:pt idx="315">
                  <c:v>7896462.06070072</c:v>
                </c:pt>
                <c:pt idx="316">
                  <c:v>7896462.06220486</c:v>
                </c:pt>
                <c:pt idx="317">
                  <c:v>7896462.06107911</c:v>
                </c:pt>
                <c:pt idx="318">
                  <c:v>7896462.06044751</c:v>
                </c:pt>
                <c:pt idx="319">
                  <c:v>7896462.06185664</c:v>
                </c:pt>
                <c:pt idx="320">
                  <c:v>7896462.05934001</c:v>
                </c:pt>
                <c:pt idx="321">
                  <c:v>7896462.05939316</c:v>
                </c:pt>
                <c:pt idx="322">
                  <c:v>7896462.05753493</c:v>
                </c:pt>
                <c:pt idx="323">
                  <c:v>7896462.05855536</c:v>
                </c:pt>
                <c:pt idx="324">
                  <c:v>7896462.05857609</c:v>
                </c:pt>
                <c:pt idx="325">
                  <c:v>7896462.05842433</c:v>
                </c:pt>
                <c:pt idx="326">
                  <c:v>7896462.05956886</c:v>
                </c:pt>
                <c:pt idx="327">
                  <c:v>7896462.05553833</c:v>
                </c:pt>
                <c:pt idx="328">
                  <c:v>7896462.0578521</c:v>
                </c:pt>
                <c:pt idx="329">
                  <c:v>7896462.05580501</c:v>
                </c:pt>
                <c:pt idx="330">
                  <c:v>7896462.05589306</c:v>
                </c:pt>
                <c:pt idx="331">
                  <c:v>7896462.05539371</c:v>
                </c:pt>
                <c:pt idx="332">
                  <c:v>7896462.05582419</c:v>
                </c:pt>
                <c:pt idx="333">
                  <c:v>7896462.05560082</c:v>
                </c:pt>
                <c:pt idx="334">
                  <c:v>7896462.05502489</c:v>
                </c:pt>
                <c:pt idx="335">
                  <c:v>7896462.05528806</c:v>
                </c:pt>
                <c:pt idx="336">
                  <c:v>7896462.05560204</c:v>
                </c:pt>
                <c:pt idx="337">
                  <c:v>7896462.05550104</c:v>
                </c:pt>
                <c:pt idx="338">
                  <c:v>7896462.05511205</c:v>
                </c:pt>
                <c:pt idx="339">
                  <c:v>7896462.05423356</c:v>
                </c:pt>
                <c:pt idx="340">
                  <c:v>7896462.05416982</c:v>
                </c:pt>
                <c:pt idx="341">
                  <c:v>7896462.05470048</c:v>
                </c:pt>
                <c:pt idx="342">
                  <c:v>7896462.05358389</c:v>
                </c:pt>
                <c:pt idx="343">
                  <c:v>7896462.05367718</c:v>
                </c:pt>
                <c:pt idx="344">
                  <c:v>7896462.05366236</c:v>
                </c:pt>
                <c:pt idx="345">
                  <c:v>7896462.05369909</c:v>
                </c:pt>
                <c:pt idx="346">
                  <c:v>7896462.05349486</c:v>
                </c:pt>
                <c:pt idx="347">
                  <c:v>7896462.05358186</c:v>
                </c:pt>
                <c:pt idx="348">
                  <c:v>7896462.05314807</c:v>
                </c:pt>
                <c:pt idx="349">
                  <c:v>7896462.05409283</c:v>
                </c:pt>
                <c:pt idx="350">
                  <c:v>7896462.05342617</c:v>
                </c:pt>
                <c:pt idx="351">
                  <c:v>7896462.05330246</c:v>
                </c:pt>
                <c:pt idx="352">
                  <c:v>7896462.05324747</c:v>
                </c:pt>
                <c:pt idx="353">
                  <c:v>7896462.0533538</c:v>
                </c:pt>
                <c:pt idx="354">
                  <c:v>7896462.05304082</c:v>
                </c:pt>
                <c:pt idx="355">
                  <c:v>7896462.05303853</c:v>
                </c:pt>
                <c:pt idx="356">
                  <c:v>7896462.0529171</c:v>
                </c:pt>
                <c:pt idx="357">
                  <c:v>7896462.0529305</c:v>
                </c:pt>
                <c:pt idx="358">
                  <c:v>7896462.05287398</c:v>
                </c:pt>
                <c:pt idx="359">
                  <c:v>7896462.05290305</c:v>
                </c:pt>
                <c:pt idx="360">
                  <c:v>7896462.05303463</c:v>
                </c:pt>
                <c:pt idx="361">
                  <c:v>7896462.05291349</c:v>
                </c:pt>
                <c:pt idx="362">
                  <c:v>7896462.05276734</c:v>
                </c:pt>
                <c:pt idx="363">
                  <c:v>7896462.05295305</c:v>
                </c:pt>
                <c:pt idx="364">
                  <c:v>7896462.05274604</c:v>
                </c:pt>
                <c:pt idx="365">
                  <c:v>7896462.05279358</c:v>
                </c:pt>
                <c:pt idx="366">
                  <c:v>7896462.05281373</c:v>
                </c:pt>
                <c:pt idx="367">
                  <c:v>7896462.05280443</c:v>
                </c:pt>
                <c:pt idx="368">
                  <c:v>7896462.05274466</c:v>
                </c:pt>
                <c:pt idx="369">
                  <c:v>7896462.05275042</c:v>
                </c:pt>
                <c:pt idx="370">
                  <c:v>7896462.05276661</c:v>
                </c:pt>
                <c:pt idx="371">
                  <c:v>7896462.05276907</c:v>
                </c:pt>
                <c:pt idx="372">
                  <c:v>7896462.05276693</c:v>
                </c:pt>
                <c:pt idx="373">
                  <c:v>7896462.05274163</c:v>
                </c:pt>
                <c:pt idx="374">
                  <c:v>7896462.05274255</c:v>
                </c:pt>
                <c:pt idx="375">
                  <c:v>7896462.0527585</c:v>
                </c:pt>
                <c:pt idx="376">
                  <c:v>7896462.05271213</c:v>
                </c:pt>
                <c:pt idx="377">
                  <c:v>7896462.05274205</c:v>
                </c:pt>
                <c:pt idx="378">
                  <c:v>7896462.05271916</c:v>
                </c:pt>
                <c:pt idx="379">
                  <c:v>7896462.05272642</c:v>
                </c:pt>
                <c:pt idx="380">
                  <c:v>7896462.05271839</c:v>
                </c:pt>
                <c:pt idx="381">
                  <c:v>7896462.05271249</c:v>
                </c:pt>
                <c:pt idx="382">
                  <c:v>7896462.05272951</c:v>
                </c:pt>
                <c:pt idx="383">
                  <c:v>7896462.05270638</c:v>
                </c:pt>
                <c:pt idx="384">
                  <c:v>7896462.05270722</c:v>
                </c:pt>
                <c:pt idx="385">
                  <c:v>7896462.05271204</c:v>
                </c:pt>
                <c:pt idx="386">
                  <c:v>7896462.05271402</c:v>
                </c:pt>
                <c:pt idx="387">
                  <c:v>7896462.05270484</c:v>
                </c:pt>
                <c:pt idx="388">
                  <c:v>7896462.05270237</c:v>
                </c:pt>
                <c:pt idx="389">
                  <c:v>7896462.05269868</c:v>
                </c:pt>
                <c:pt idx="390">
                  <c:v>7896462.05269865</c:v>
                </c:pt>
                <c:pt idx="391">
                  <c:v>7896462.05270162</c:v>
                </c:pt>
                <c:pt idx="392">
                  <c:v>7896462.05269698</c:v>
                </c:pt>
                <c:pt idx="393">
                  <c:v>7896462.05269755</c:v>
                </c:pt>
                <c:pt idx="394">
                  <c:v>7896462.05269372</c:v>
                </c:pt>
                <c:pt idx="395">
                  <c:v>7896462.05269216</c:v>
                </c:pt>
                <c:pt idx="396">
                  <c:v>7896462.05269</c:v>
                </c:pt>
                <c:pt idx="397">
                  <c:v>7896462.05269137</c:v>
                </c:pt>
                <c:pt idx="398">
                  <c:v>7896462.05269127</c:v>
                </c:pt>
                <c:pt idx="399">
                  <c:v>7896462.05268739</c:v>
                </c:pt>
                <c:pt idx="400">
                  <c:v>7896462.05268589</c:v>
                </c:pt>
                <c:pt idx="401">
                  <c:v>7896462.05268636</c:v>
                </c:pt>
                <c:pt idx="402">
                  <c:v>7896462.05268578</c:v>
                </c:pt>
                <c:pt idx="403">
                  <c:v>7896462.05268629</c:v>
                </c:pt>
                <c:pt idx="404">
                  <c:v>7896462.05268517</c:v>
                </c:pt>
                <c:pt idx="405">
                  <c:v>7896462.0526849</c:v>
                </c:pt>
                <c:pt idx="406">
                  <c:v>7896462.05268472</c:v>
                </c:pt>
                <c:pt idx="407">
                  <c:v>7896462.0526858</c:v>
                </c:pt>
                <c:pt idx="408">
                  <c:v>7896462.05268457</c:v>
                </c:pt>
                <c:pt idx="409">
                  <c:v>7896462.05268501</c:v>
                </c:pt>
                <c:pt idx="410">
                  <c:v>7896462.05268537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CO!$C$2:$C$412</c:f>
              <c:numCache>
                <c:formatCode>General</c:formatCode>
                <c:ptCount val="411"/>
                <c:pt idx="0">
                  <c:v>0</c:v>
                </c:pt>
                <c:pt idx="1">
                  <c:v>717213.071408941</c:v>
                </c:pt>
                <c:pt idx="2">
                  <c:v>716534.746580422</c:v>
                </c:pt>
                <c:pt idx="3">
                  <c:v>715853.492917656</c:v>
                </c:pt>
                <c:pt idx="4">
                  <c:v>715170.181797814</c:v>
                </c:pt>
                <c:pt idx="5">
                  <c:v>714485.911345579</c:v>
                </c:pt>
                <c:pt idx="6">
                  <c:v>713801.964913709</c:v>
                </c:pt>
                <c:pt idx="7">
                  <c:v>713119.811167917</c:v>
                </c:pt>
                <c:pt idx="8">
                  <c:v>712441.134238626</c:v>
                </c:pt>
                <c:pt idx="9">
                  <c:v>710980.749859787</c:v>
                </c:pt>
                <c:pt idx="10">
                  <c:v>709500.233739991</c:v>
                </c:pt>
                <c:pt idx="11">
                  <c:v>533764.74350486</c:v>
                </c:pt>
                <c:pt idx="12">
                  <c:v>477687.269634084</c:v>
                </c:pt>
                <c:pt idx="13">
                  <c:v>468677.042084666</c:v>
                </c:pt>
                <c:pt idx="14">
                  <c:v>462950.369298172</c:v>
                </c:pt>
                <c:pt idx="15">
                  <c:v>464529.676485487</c:v>
                </c:pt>
                <c:pt idx="16">
                  <c:v>459803.105120139</c:v>
                </c:pt>
                <c:pt idx="17">
                  <c:v>461270.852437573</c:v>
                </c:pt>
                <c:pt idx="18">
                  <c:v>457560.022657902</c:v>
                </c:pt>
                <c:pt idx="19">
                  <c:v>457712.97573238</c:v>
                </c:pt>
                <c:pt idx="20">
                  <c:v>453608.824915345</c:v>
                </c:pt>
                <c:pt idx="21">
                  <c:v>456751.247605372</c:v>
                </c:pt>
                <c:pt idx="22">
                  <c:v>443531.661828553</c:v>
                </c:pt>
                <c:pt idx="23">
                  <c:v>440192.84241374</c:v>
                </c:pt>
                <c:pt idx="24">
                  <c:v>436845.577227016</c:v>
                </c:pt>
                <c:pt idx="25">
                  <c:v>434682.69947812</c:v>
                </c:pt>
                <c:pt idx="26">
                  <c:v>431842.352217635</c:v>
                </c:pt>
                <c:pt idx="27">
                  <c:v>430858.94292557</c:v>
                </c:pt>
                <c:pt idx="28">
                  <c:v>430948.654114516</c:v>
                </c:pt>
                <c:pt idx="29">
                  <c:v>429805.270438327</c:v>
                </c:pt>
                <c:pt idx="30">
                  <c:v>428891.126355766</c:v>
                </c:pt>
                <c:pt idx="31">
                  <c:v>429438.061804757</c:v>
                </c:pt>
                <c:pt idx="32">
                  <c:v>429617.438078596</c:v>
                </c:pt>
                <c:pt idx="33">
                  <c:v>434282.449101089</c:v>
                </c:pt>
                <c:pt idx="34">
                  <c:v>436823.186987161</c:v>
                </c:pt>
                <c:pt idx="35">
                  <c:v>441199.562562829</c:v>
                </c:pt>
                <c:pt idx="36">
                  <c:v>446075.719971003</c:v>
                </c:pt>
                <c:pt idx="37">
                  <c:v>449017.082158953</c:v>
                </c:pt>
                <c:pt idx="38">
                  <c:v>451942.622959647</c:v>
                </c:pt>
                <c:pt idx="39">
                  <c:v>451098.670746285</c:v>
                </c:pt>
                <c:pt idx="40">
                  <c:v>455731.092813877</c:v>
                </c:pt>
                <c:pt idx="41">
                  <c:v>455812.124298831</c:v>
                </c:pt>
                <c:pt idx="42">
                  <c:v>455724.633146218</c:v>
                </c:pt>
                <c:pt idx="43">
                  <c:v>459816.748740459</c:v>
                </c:pt>
                <c:pt idx="44">
                  <c:v>464028.184916851</c:v>
                </c:pt>
                <c:pt idx="45">
                  <c:v>470729.054557428</c:v>
                </c:pt>
                <c:pt idx="46">
                  <c:v>476260.377642208</c:v>
                </c:pt>
                <c:pt idx="47">
                  <c:v>481757.738425295</c:v>
                </c:pt>
                <c:pt idx="48">
                  <c:v>485422.371257144</c:v>
                </c:pt>
                <c:pt idx="49">
                  <c:v>489012.875126406</c:v>
                </c:pt>
                <c:pt idx="50">
                  <c:v>488641.23690075</c:v>
                </c:pt>
                <c:pt idx="51">
                  <c:v>492297.140991854</c:v>
                </c:pt>
                <c:pt idx="52">
                  <c:v>497454.249064283</c:v>
                </c:pt>
                <c:pt idx="53">
                  <c:v>500197.150309079</c:v>
                </c:pt>
                <c:pt idx="54">
                  <c:v>500426.156879023</c:v>
                </c:pt>
                <c:pt idx="55">
                  <c:v>506973.022611514</c:v>
                </c:pt>
                <c:pt idx="56">
                  <c:v>511273.850984177</c:v>
                </c:pt>
                <c:pt idx="57">
                  <c:v>516753.210316647</c:v>
                </c:pt>
                <c:pt idx="58">
                  <c:v>523295.958773321</c:v>
                </c:pt>
                <c:pt idx="59">
                  <c:v>527617.445272475</c:v>
                </c:pt>
                <c:pt idx="60">
                  <c:v>527508.703023637</c:v>
                </c:pt>
                <c:pt idx="61">
                  <c:v>527791.788065092</c:v>
                </c:pt>
                <c:pt idx="62">
                  <c:v>534701.881138927</c:v>
                </c:pt>
                <c:pt idx="63">
                  <c:v>536661.396245355</c:v>
                </c:pt>
                <c:pt idx="64">
                  <c:v>537633.664358131</c:v>
                </c:pt>
                <c:pt idx="65">
                  <c:v>537754.988904608</c:v>
                </c:pt>
                <c:pt idx="66">
                  <c:v>543849.892461989</c:v>
                </c:pt>
                <c:pt idx="67">
                  <c:v>550663.045569391</c:v>
                </c:pt>
                <c:pt idx="68">
                  <c:v>556636.183979299</c:v>
                </c:pt>
                <c:pt idx="69">
                  <c:v>563327.486249626</c:v>
                </c:pt>
                <c:pt idx="70">
                  <c:v>568955.336784013</c:v>
                </c:pt>
                <c:pt idx="71">
                  <c:v>571044.520068237</c:v>
                </c:pt>
                <c:pt idx="72">
                  <c:v>575891.468795992</c:v>
                </c:pt>
                <c:pt idx="73">
                  <c:v>581438.471137392</c:v>
                </c:pt>
                <c:pt idx="74">
                  <c:v>587383.064241278</c:v>
                </c:pt>
                <c:pt idx="75">
                  <c:v>590775.287998035</c:v>
                </c:pt>
                <c:pt idx="76">
                  <c:v>590554.171437471</c:v>
                </c:pt>
                <c:pt idx="77">
                  <c:v>598222.661099743</c:v>
                </c:pt>
                <c:pt idx="78">
                  <c:v>602780.623181381</c:v>
                </c:pt>
                <c:pt idx="79">
                  <c:v>608154.844004687</c:v>
                </c:pt>
                <c:pt idx="80">
                  <c:v>615370.351484105</c:v>
                </c:pt>
                <c:pt idx="81">
                  <c:v>621343.557728556</c:v>
                </c:pt>
                <c:pt idx="82">
                  <c:v>627249.29168213</c:v>
                </c:pt>
                <c:pt idx="83">
                  <c:v>631229.939762999</c:v>
                </c:pt>
                <c:pt idx="84">
                  <c:v>638773.858459911</c:v>
                </c:pt>
                <c:pt idx="85">
                  <c:v>642156.077611073</c:v>
                </c:pt>
                <c:pt idx="86">
                  <c:v>643603.372426995</c:v>
                </c:pt>
                <c:pt idx="87">
                  <c:v>643581.393792868</c:v>
                </c:pt>
                <c:pt idx="88">
                  <c:v>650247.694140228</c:v>
                </c:pt>
                <c:pt idx="89">
                  <c:v>657075.608791186</c:v>
                </c:pt>
                <c:pt idx="90">
                  <c:v>662780.450886603</c:v>
                </c:pt>
                <c:pt idx="91">
                  <c:v>669875.625182209</c:v>
                </c:pt>
                <c:pt idx="92">
                  <c:v>676649.899979017</c:v>
                </c:pt>
                <c:pt idx="93">
                  <c:v>679912.122623209</c:v>
                </c:pt>
                <c:pt idx="94">
                  <c:v>685751.333583384</c:v>
                </c:pt>
                <c:pt idx="95">
                  <c:v>692144.289434491</c:v>
                </c:pt>
                <c:pt idx="96">
                  <c:v>698629.323773234</c:v>
                </c:pt>
                <c:pt idx="97">
                  <c:v>702345.132261283</c:v>
                </c:pt>
                <c:pt idx="98">
                  <c:v>702220.435359435</c:v>
                </c:pt>
                <c:pt idx="99">
                  <c:v>709917.965701411</c:v>
                </c:pt>
                <c:pt idx="100">
                  <c:v>714273.557742658</c:v>
                </c:pt>
                <c:pt idx="101">
                  <c:v>719127.917098838</c:v>
                </c:pt>
                <c:pt idx="102">
                  <c:v>726196.053090879</c:v>
                </c:pt>
                <c:pt idx="103">
                  <c:v>732529.624654563</c:v>
                </c:pt>
                <c:pt idx="104">
                  <c:v>739101.967386762</c:v>
                </c:pt>
                <c:pt idx="105">
                  <c:v>743574.850372163</c:v>
                </c:pt>
                <c:pt idx="106">
                  <c:v>751383.629294066</c:v>
                </c:pt>
                <c:pt idx="107">
                  <c:v>755297.022690274</c:v>
                </c:pt>
                <c:pt idx="108">
                  <c:v>756865.944754131</c:v>
                </c:pt>
                <c:pt idx="109">
                  <c:v>762251.327959872</c:v>
                </c:pt>
                <c:pt idx="110">
                  <c:v>768268.102289957</c:v>
                </c:pt>
                <c:pt idx="111">
                  <c:v>774991.309814788</c:v>
                </c:pt>
                <c:pt idx="112">
                  <c:v>780268.535571212</c:v>
                </c:pt>
                <c:pt idx="113">
                  <c:v>787147.943017179</c:v>
                </c:pt>
                <c:pt idx="114">
                  <c:v>794041.864852558</c:v>
                </c:pt>
                <c:pt idx="115">
                  <c:v>797265.281489683</c:v>
                </c:pt>
                <c:pt idx="116">
                  <c:v>803061.226831343</c:v>
                </c:pt>
                <c:pt idx="117">
                  <c:v>809380.623505088</c:v>
                </c:pt>
                <c:pt idx="118">
                  <c:v>816171.934593044</c:v>
                </c:pt>
                <c:pt idx="119">
                  <c:v>820163.571951399</c:v>
                </c:pt>
                <c:pt idx="120">
                  <c:v>826398.036327823</c:v>
                </c:pt>
                <c:pt idx="121">
                  <c:v>833469.741333867</c:v>
                </c:pt>
                <c:pt idx="122">
                  <c:v>837555.877139832</c:v>
                </c:pt>
                <c:pt idx="123">
                  <c:v>841904.548413868</c:v>
                </c:pt>
                <c:pt idx="124">
                  <c:v>848547.211356073</c:v>
                </c:pt>
                <c:pt idx="125">
                  <c:v>854439.682731794</c:v>
                </c:pt>
                <c:pt idx="126">
                  <c:v>860902.314266165</c:v>
                </c:pt>
                <c:pt idx="127">
                  <c:v>864722.410730669</c:v>
                </c:pt>
                <c:pt idx="128">
                  <c:v>872543.85965856</c:v>
                </c:pt>
                <c:pt idx="129">
                  <c:v>876732.939532756</c:v>
                </c:pt>
                <c:pt idx="130">
                  <c:v>878338.898800783</c:v>
                </c:pt>
                <c:pt idx="131">
                  <c:v>883752.505108273</c:v>
                </c:pt>
                <c:pt idx="132">
                  <c:v>889647.659503925</c:v>
                </c:pt>
                <c:pt idx="133">
                  <c:v>896441.276855599</c:v>
                </c:pt>
                <c:pt idx="134">
                  <c:v>901522.45731369</c:v>
                </c:pt>
                <c:pt idx="135">
                  <c:v>908031.387948319</c:v>
                </c:pt>
                <c:pt idx="136">
                  <c:v>914692.992383814</c:v>
                </c:pt>
                <c:pt idx="137">
                  <c:v>917125.602556411</c:v>
                </c:pt>
                <c:pt idx="138">
                  <c:v>922413.426954889</c:v>
                </c:pt>
                <c:pt idx="139">
                  <c:v>927952.224172195</c:v>
                </c:pt>
                <c:pt idx="140">
                  <c:v>934621.261178727</c:v>
                </c:pt>
                <c:pt idx="141">
                  <c:v>938665.556463658</c:v>
                </c:pt>
                <c:pt idx="142">
                  <c:v>944623.843455953</c:v>
                </c:pt>
                <c:pt idx="143">
                  <c:v>951495.227504794</c:v>
                </c:pt>
                <c:pt idx="144">
                  <c:v>955014.486861246</c:v>
                </c:pt>
                <c:pt idx="145">
                  <c:v>958763.378639297</c:v>
                </c:pt>
                <c:pt idx="146">
                  <c:v>964731.574931593</c:v>
                </c:pt>
                <c:pt idx="147">
                  <c:v>969853.876721543</c:v>
                </c:pt>
                <c:pt idx="148">
                  <c:v>976153.382967051</c:v>
                </c:pt>
                <c:pt idx="149">
                  <c:v>978915.829095189</c:v>
                </c:pt>
                <c:pt idx="150">
                  <c:v>986430.856032097</c:v>
                </c:pt>
                <c:pt idx="151">
                  <c:v>989992.03606832</c:v>
                </c:pt>
                <c:pt idx="152">
                  <c:v>990977.554711953</c:v>
                </c:pt>
                <c:pt idx="153">
                  <c:v>995494.875421923</c:v>
                </c:pt>
                <c:pt idx="154">
                  <c:v>1000371.01821782</c:v>
                </c:pt>
                <c:pt idx="155">
                  <c:v>1006806.24312986</c:v>
                </c:pt>
                <c:pt idx="156">
                  <c:v>1011281.33886247</c:v>
                </c:pt>
                <c:pt idx="157">
                  <c:v>1016934.26346102</c:v>
                </c:pt>
                <c:pt idx="158">
                  <c:v>1023060.16088723</c:v>
                </c:pt>
                <c:pt idx="159">
                  <c:v>1024144.03523252</c:v>
                </c:pt>
                <c:pt idx="160">
                  <c:v>1028757.15816338</c:v>
                </c:pt>
                <c:pt idx="161">
                  <c:v>1032559.96026701</c:v>
                </c:pt>
                <c:pt idx="162">
                  <c:v>1038465.64649144</c:v>
                </c:pt>
                <c:pt idx="163">
                  <c:v>1042248.61274392</c:v>
                </c:pt>
                <c:pt idx="164">
                  <c:v>1042199.53205721</c:v>
                </c:pt>
                <c:pt idx="165">
                  <c:v>1048665.40304405</c:v>
                </c:pt>
                <c:pt idx="166">
                  <c:v>1050945.11866896</c:v>
                </c:pt>
                <c:pt idx="167">
                  <c:v>1053621.57084021</c:v>
                </c:pt>
                <c:pt idx="168">
                  <c:v>1058285.21609124</c:v>
                </c:pt>
                <c:pt idx="169">
                  <c:v>1061921.06835129</c:v>
                </c:pt>
                <c:pt idx="170">
                  <c:v>1067925.4098414</c:v>
                </c:pt>
                <c:pt idx="171">
                  <c:v>1069090.69708234</c:v>
                </c:pt>
                <c:pt idx="172">
                  <c:v>1075658.11522313</c:v>
                </c:pt>
                <c:pt idx="173">
                  <c:v>1077391.20414063</c:v>
                </c:pt>
                <c:pt idx="174">
                  <c:v>1076969.36610288</c:v>
                </c:pt>
                <c:pt idx="175">
                  <c:v>1076773.85019785</c:v>
                </c:pt>
                <c:pt idx="176">
                  <c:v>1079811.62898506</c:v>
                </c:pt>
                <c:pt idx="177">
                  <c:v>1084997.14817817</c:v>
                </c:pt>
                <c:pt idx="178">
                  <c:v>1088272.40352306</c:v>
                </c:pt>
                <c:pt idx="179">
                  <c:v>1092176.4921093</c:v>
                </c:pt>
                <c:pt idx="180">
                  <c:v>1097174.00334794</c:v>
                </c:pt>
                <c:pt idx="181">
                  <c:v>1096425.68656184</c:v>
                </c:pt>
                <c:pt idx="182">
                  <c:v>1100221.7758449</c:v>
                </c:pt>
                <c:pt idx="183">
                  <c:v>1100954.36181983</c:v>
                </c:pt>
                <c:pt idx="184">
                  <c:v>1105096.94088695</c:v>
                </c:pt>
                <c:pt idx="185">
                  <c:v>1108194.30873977</c:v>
                </c:pt>
                <c:pt idx="186">
                  <c:v>1108281.91069984</c:v>
                </c:pt>
                <c:pt idx="187">
                  <c:v>1113008.48705577</c:v>
                </c:pt>
                <c:pt idx="188">
                  <c:v>1112915.61863974</c:v>
                </c:pt>
                <c:pt idx="189">
                  <c:v>1113561.45444804</c:v>
                </c:pt>
                <c:pt idx="190">
                  <c:v>1115608.58087073</c:v>
                </c:pt>
                <c:pt idx="191">
                  <c:v>1116002.47511395</c:v>
                </c:pt>
                <c:pt idx="192">
                  <c:v>1120738.14831004</c:v>
                </c:pt>
                <c:pt idx="193">
                  <c:v>1119622.31803919</c:v>
                </c:pt>
                <c:pt idx="194">
                  <c:v>1121616.59404279</c:v>
                </c:pt>
                <c:pt idx="195">
                  <c:v>1123269.05278004</c:v>
                </c:pt>
                <c:pt idx="196">
                  <c:v>1120338.92925997</c:v>
                </c:pt>
                <c:pt idx="197">
                  <c:v>1119223.76796173</c:v>
                </c:pt>
                <c:pt idx="198">
                  <c:v>1120168.32381087</c:v>
                </c:pt>
                <c:pt idx="199">
                  <c:v>1119792.643684</c:v>
                </c:pt>
                <c:pt idx="200">
                  <c:v>1123173.30027593</c:v>
                </c:pt>
                <c:pt idx="201">
                  <c:v>1125922.45181545</c:v>
                </c:pt>
                <c:pt idx="202">
                  <c:v>1130642.31404727</c:v>
                </c:pt>
                <c:pt idx="203">
                  <c:v>1128414.85854822</c:v>
                </c:pt>
                <c:pt idx="204">
                  <c:v>1126642.0834711</c:v>
                </c:pt>
                <c:pt idx="205">
                  <c:v>1133024.50219341</c:v>
                </c:pt>
                <c:pt idx="206">
                  <c:v>1133430.0612958</c:v>
                </c:pt>
                <c:pt idx="207">
                  <c:v>1134271.83655545</c:v>
                </c:pt>
                <c:pt idx="208">
                  <c:v>1134697.5163556</c:v>
                </c:pt>
                <c:pt idx="209">
                  <c:v>1135523.81144928</c:v>
                </c:pt>
                <c:pt idx="210">
                  <c:v>1138527.77891609</c:v>
                </c:pt>
                <c:pt idx="211">
                  <c:v>1139451.95105057</c:v>
                </c:pt>
                <c:pt idx="212">
                  <c:v>1141070.80460439</c:v>
                </c:pt>
                <c:pt idx="213">
                  <c:v>1138028.72502471</c:v>
                </c:pt>
                <c:pt idx="214">
                  <c:v>1135717.82494609</c:v>
                </c:pt>
                <c:pt idx="215">
                  <c:v>1141173.83092156</c:v>
                </c:pt>
                <c:pt idx="216">
                  <c:v>1136867.0869732</c:v>
                </c:pt>
                <c:pt idx="217">
                  <c:v>1137704.9911599</c:v>
                </c:pt>
                <c:pt idx="218">
                  <c:v>1139420.31866207</c:v>
                </c:pt>
                <c:pt idx="219">
                  <c:v>1138249.2062982</c:v>
                </c:pt>
                <c:pt idx="220">
                  <c:v>1135638.51280994</c:v>
                </c:pt>
                <c:pt idx="221">
                  <c:v>1139635.72686704</c:v>
                </c:pt>
                <c:pt idx="222">
                  <c:v>1138365.58234965</c:v>
                </c:pt>
                <c:pt idx="223">
                  <c:v>1134935.42678203</c:v>
                </c:pt>
                <c:pt idx="224">
                  <c:v>1137794.97933235</c:v>
                </c:pt>
                <c:pt idx="225">
                  <c:v>1135969.18944786</c:v>
                </c:pt>
                <c:pt idx="226">
                  <c:v>1137744.36202032</c:v>
                </c:pt>
                <c:pt idx="227">
                  <c:v>1139962.41421052</c:v>
                </c:pt>
                <c:pt idx="228">
                  <c:v>1139441.07511338</c:v>
                </c:pt>
                <c:pt idx="229">
                  <c:v>1139895.63306399</c:v>
                </c:pt>
                <c:pt idx="230">
                  <c:v>1141845.72250591</c:v>
                </c:pt>
                <c:pt idx="231">
                  <c:v>1139969.46513186</c:v>
                </c:pt>
                <c:pt idx="232">
                  <c:v>1140998.18578531</c:v>
                </c:pt>
                <c:pt idx="233">
                  <c:v>1139590.48278369</c:v>
                </c:pt>
                <c:pt idx="234">
                  <c:v>1137283.58887347</c:v>
                </c:pt>
                <c:pt idx="235">
                  <c:v>1139156.9739412</c:v>
                </c:pt>
                <c:pt idx="236">
                  <c:v>1139384.67807247</c:v>
                </c:pt>
                <c:pt idx="237">
                  <c:v>1140062.63132305</c:v>
                </c:pt>
                <c:pt idx="238">
                  <c:v>1139257.26228165</c:v>
                </c:pt>
                <c:pt idx="239">
                  <c:v>1138469.48616803</c:v>
                </c:pt>
                <c:pt idx="240">
                  <c:v>1138252.28508508</c:v>
                </c:pt>
                <c:pt idx="241">
                  <c:v>1138372.69699888</c:v>
                </c:pt>
                <c:pt idx="242">
                  <c:v>1137800.90034758</c:v>
                </c:pt>
                <c:pt idx="243">
                  <c:v>1137831.50001942</c:v>
                </c:pt>
                <c:pt idx="244">
                  <c:v>1138810.16512574</c:v>
                </c:pt>
                <c:pt idx="245">
                  <c:v>1138286.08198361</c:v>
                </c:pt>
                <c:pt idx="246">
                  <c:v>1136775.47254233</c:v>
                </c:pt>
                <c:pt idx="247">
                  <c:v>1138007.45606449</c:v>
                </c:pt>
                <c:pt idx="248">
                  <c:v>1137766.33805104</c:v>
                </c:pt>
                <c:pt idx="249">
                  <c:v>1137345.90104051</c:v>
                </c:pt>
                <c:pt idx="250">
                  <c:v>1137908.72729131</c:v>
                </c:pt>
                <c:pt idx="251">
                  <c:v>1137823.04415352</c:v>
                </c:pt>
                <c:pt idx="252">
                  <c:v>1137632.81603493</c:v>
                </c:pt>
                <c:pt idx="253">
                  <c:v>1137767.6928874</c:v>
                </c:pt>
                <c:pt idx="254">
                  <c:v>1138092.20650965</c:v>
                </c:pt>
                <c:pt idx="255">
                  <c:v>1138307.18388872</c:v>
                </c:pt>
                <c:pt idx="256">
                  <c:v>1138876.99338942</c:v>
                </c:pt>
                <c:pt idx="257">
                  <c:v>1138552.08281039</c:v>
                </c:pt>
                <c:pt idx="258">
                  <c:v>1139118.89110896</c:v>
                </c:pt>
                <c:pt idx="259">
                  <c:v>1138932.10107132</c:v>
                </c:pt>
                <c:pt idx="260">
                  <c:v>1139544.2031436</c:v>
                </c:pt>
                <c:pt idx="261">
                  <c:v>1139206.10963787</c:v>
                </c:pt>
                <c:pt idx="262">
                  <c:v>1138933.3857593</c:v>
                </c:pt>
                <c:pt idx="263">
                  <c:v>1138955.45632175</c:v>
                </c:pt>
                <c:pt idx="264">
                  <c:v>1138994.06874175</c:v>
                </c:pt>
                <c:pt idx="265">
                  <c:v>1138854.07193288</c:v>
                </c:pt>
                <c:pt idx="266">
                  <c:v>1139022.13626217</c:v>
                </c:pt>
                <c:pt idx="267">
                  <c:v>1138876.13172594</c:v>
                </c:pt>
                <c:pt idx="268">
                  <c:v>1138803.2896336</c:v>
                </c:pt>
                <c:pt idx="269">
                  <c:v>1138733.04683639</c:v>
                </c:pt>
                <c:pt idx="270">
                  <c:v>1139165.57643279</c:v>
                </c:pt>
                <c:pt idx="271">
                  <c:v>1138740.45736689</c:v>
                </c:pt>
                <c:pt idx="272">
                  <c:v>1138510.93074915</c:v>
                </c:pt>
                <c:pt idx="273">
                  <c:v>1138785.82608409</c:v>
                </c:pt>
                <c:pt idx="274">
                  <c:v>1138791.76239832</c:v>
                </c:pt>
                <c:pt idx="275">
                  <c:v>1138868.37917158</c:v>
                </c:pt>
                <c:pt idx="276">
                  <c:v>1138809.29018373</c:v>
                </c:pt>
                <c:pt idx="277">
                  <c:v>1138871.00474217</c:v>
                </c:pt>
                <c:pt idx="278">
                  <c:v>1138810.73157811</c:v>
                </c:pt>
                <c:pt idx="279">
                  <c:v>1138911.52518813</c:v>
                </c:pt>
                <c:pt idx="280">
                  <c:v>1138715.36219985</c:v>
                </c:pt>
                <c:pt idx="281">
                  <c:v>1138783.40853164</c:v>
                </c:pt>
                <c:pt idx="282">
                  <c:v>1138765.17923429</c:v>
                </c:pt>
                <c:pt idx="283">
                  <c:v>1138761.31633949</c:v>
                </c:pt>
                <c:pt idx="284">
                  <c:v>1138694.68386585</c:v>
                </c:pt>
                <c:pt idx="285">
                  <c:v>1138803.38275627</c:v>
                </c:pt>
                <c:pt idx="286">
                  <c:v>1138742.32180793</c:v>
                </c:pt>
                <c:pt idx="287">
                  <c:v>1138806.27186828</c:v>
                </c:pt>
                <c:pt idx="288">
                  <c:v>1138791.84659486</c:v>
                </c:pt>
                <c:pt idx="289">
                  <c:v>1138721.672274</c:v>
                </c:pt>
                <c:pt idx="290">
                  <c:v>1138781.6664157</c:v>
                </c:pt>
                <c:pt idx="291">
                  <c:v>1138864.2166986</c:v>
                </c:pt>
                <c:pt idx="292">
                  <c:v>1138874.89545379</c:v>
                </c:pt>
                <c:pt idx="293">
                  <c:v>1138927.8029531</c:v>
                </c:pt>
                <c:pt idx="294">
                  <c:v>1138995.67625421</c:v>
                </c:pt>
                <c:pt idx="295">
                  <c:v>1138933.08541715</c:v>
                </c:pt>
                <c:pt idx="296">
                  <c:v>1138959.83875568</c:v>
                </c:pt>
                <c:pt idx="297">
                  <c:v>1138987.09650043</c:v>
                </c:pt>
                <c:pt idx="298">
                  <c:v>1138925.01067255</c:v>
                </c:pt>
                <c:pt idx="299">
                  <c:v>1138891.77699012</c:v>
                </c:pt>
                <c:pt idx="300">
                  <c:v>1138935.46515035</c:v>
                </c:pt>
                <c:pt idx="301">
                  <c:v>1138912.34547882</c:v>
                </c:pt>
                <c:pt idx="302">
                  <c:v>1138941.92991082</c:v>
                </c:pt>
                <c:pt idx="303">
                  <c:v>1138934.59559644</c:v>
                </c:pt>
                <c:pt idx="304">
                  <c:v>1138867.71840483</c:v>
                </c:pt>
                <c:pt idx="305">
                  <c:v>1138828.23151725</c:v>
                </c:pt>
                <c:pt idx="306">
                  <c:v>1138800.44828491</c:v>
                </c:pt>
                <c:pt idx="307">
                  <c:v>1138878.13886319</c:v>
                </c:pt>
                <c:pt idx="308">
                  <c:v>1138856.3913543</c:v>
                </c:pt>
                <c:pt idx="309">
                  <c:v>1138855.36310128</c:v>
                </c:pt>
                <c:pt idx="310">
                  <c:v>1138846.5887567</c:v>
                </c:pt>
                <c:pt idx="311">
                  <c:v>1138830.280725</c:v>
                </c:pt>
                <c:pt idx="312">
                  <c:v>1138844.67697181</c:v>
                </c:pt>
                <c:pt idx="313">
                  <c:v>1138844.59856577</c:v>
                </c:pt>
                <c:pt idx="314">
                  <c:v>1138848.64079837</c:v>
                </c:pt>
                <c:pt idx="315">
                  <c:v>1138804.66932413</c:v>
                </c:pt>
                <c:pt idx="316">
                  <c:v>1138809.14892197</c:v>
                </c:pt>
                <c:pt idx="317">
                  <c:v>1138797.54358362</c:v>
                </c:pt>
                <c:pt idx="318">
                  <c:v>1138818.55034928</c:v>
                </c:pt>
                <c:pt idx="319">
                  <c:v>1138817.5156673</c:v>
                </c:pt>
                <c:pt idx="320">
                  <c:v>1138810.2712495</c:v>
                </c:pt>
                <c:pt idx="321">
                  <c:v>1138805.59526009</c:v>
                </c:pt>
                <c:pt idx="322">
                  <c:v>1138814.56133184</c:v>
                </c:pt>
                <c:pt idx="323">
                  <c:v>1138815.26688132</c:v>
                </c:pt>
                <c:pt idx="324">
                  <c:v>1138809.57172339</c:v>
                </c:pt>
                <c:pt idx="325">
                  <c:v>1138817.44091596</c:v>
                </c:pt>
                <c:pt idx="326">
                  <c:v>1138806.1794392</c:v>
                </c:pt>
                <c:pt idx="327">
                  <c:v>1138835.57554236</c:v>
                </c:pt>
                <c:pt idx="328">
                  <c:v>1138826.27210949</c:v>
                </c:pt>
                <c:pt idx="329">
                  <c:v>1138828.9872397</c:v>
                </c:pt>
                <c:pt idx="330">
                  <c:v>1138853.32073983</c:v>
                </c:pt>
                <c:pt idx="331">
                  <c:v>1138843.92460724</c:v>
                </c:pt>
                <c:pt idx="332">
                  <c:v>1138846.44965634</c:v>
                </c:pt>
                <c:pt idx="333">
                  <c:v>1138851.30882725</c:v>
                </c:pt>
                <c:pt idx="334">
                  <c:v>1138844.94918436</c:v>
                </c:pt>
                <c:pt idx="335">
                  <c:v>1138846.40332179</c:v>
                </c:pt>
                <c:pt idx="336">
                  <c:v>1138844.17285875</c:v>
                </c:pt>
                <c:pt idx="337">
                  <c:v>1138845.56924002</c:v>
                </c:pt>
                <c:pt idx="338">
                  <c:v>1138843.08581497</c:v>
                </c:pt>
                <c:pt idx="339">
                  <c:v>1138843.09665877</c:v>
                </c:pt>
                <c:pt idx="340">
                  <c:v>1138842.70825488</c:v>
                </c:pt>
                <c:pt idx="341">
                  <c:v>1138837.42989498</c:v>
                </c:pt>
                <c:pt idx="342">
                  <c:v>1138844.70580766</c:v>
                </c:pt>
                <c:pt idx="343">
                  <c:v>1138850.18218257</c:v>
                </c:pt>
                <c:pt idx="344">
                  <c:v>1138848.77764231</c:v>
                </c:pt>
                <c:pt idx="345">
                  <c:v>1138844.86562352</c:v>
                </c:pt>
                <c:pt idx="346">
                  <c:v>1138852.13618323</c:v>
                </c:pt>
                <c:pt idx="347">
                  <c:v>1138852.58150551</c:v>
                </c:pt>
                <c:pt idx="348">
                  <c:v>1138852.4800955</c:v>
                </c:pt>
                <c:pt idx="349">
                  <c:v>1138844.30395805</c:v>
                </c:pt>
                <c:pt idx="350">
                  <c:v>1138854.53429944</c:v>
                </c:pt>
                <c:pt idx="351">
                  <c:v>1138856.59652655</c:v>
                </c:pt>
                <c:pt idx="352">
                  <c:v>1138852.17868747</c:v>
                </c:pt>
                <c:pt idx="353">
                  <c:v>1138852.65085692</c:v>
                </c:pt>
                <c:pt idx="354">
                  <c:v>1138852.97286222</c:v>
                </c:pt>
                <c:pt idx="355">
                  <c:v>1138852.8510191</c:v>
                </c:pt>
                <c:pt idx="356">
                  <c:v>1138859.11589443</c:v>
                </c:pt>
                <c:pt idx="357">
                  <c:v>1138857.36080385</c:v>
                </c:pt>
                <c:pt idx="358">
                  <c:v>1138858.18713901</c:v>
                </c:pt>
                <c:pt idx="359">
                  <c:v>1138857.61378686</c:v>
                </c:pt>
                <c:pt idx="360">
                  <c:v>1138856.89834456</c:v>
                </c:pt>
                <c:pt idx="361">
                  <c:v>1138857.39985389</c:v>
                </c:pt>
                <c:pt idx="362">
                  <c:v>1138861.44154577</c:v>
                </c:pt>
                <c:pt idx="363">
                  <c:v>1138867.34776053</c:v>
                </c:pt>
                <c:pt idx="364">
                  <c:v>1138861.49948027</c:v>
                </c:pt>
                <c:pt idx="365">
                  <c:v>1138862.90003471</c:v>
                </c:pt>
                <c:pt idx="366">
                  <c:v>1138860.3607902</c:v>
                </c:pt>
                <c:pt idx="367">
                  <c:v>1138861.11899071</c:v>
                </c:pt>
                <c:pt idx="368">
                  <c:v>1138859.45861687</c:v>
                </c:pt>
                <c:pt idx="369">
                  <c:v>1138860.25807363</c:v>
                </c:pt>
                <c:pt idx="370">
                  <c:v>1138859.07765142</c:v>
                </c:pt>
                <c:pt idx="371">
                  <c:v>1138859.06140381</c:v>
                </c:pt>
                <c:pt idx="372">
                  <c:v>1138859.26834837</c:v>
                </c:pt>
                <c:pt idx="373">
                  <c:v>1138858.14507586</c:v>
                </c:pt>
                <c:pt idx="374">
                  <c:v>1138859.69104875</c:v>
                </c:pt>
                <c:pt idx="375">
                  <c:v>1138857.74673534</c:v>
                </c:pt>
                <c:pt idx="376">
                  <c:v>1138858.65247368</c:v>
                </c:pt>
                <c:pt idx="377">
                  <c:v>1138858.31150717</c:v>
                </c:pt>
                <c:pt idx="378">
                  <c:v>1138858.70070396</c:v>
                </c:pt>
                <c:pt idx="379">
                  <c:v>1138858.90695894</c:v>
                </c:pt>
                <c:pt idx="380">
                  <c:v>1138858.33953125</c:v>
                </c:pt>
                <c:pt idx="381">
                  <c:v>1138860.85344577</c:v>
                </c:pt>
                <c:pt idx="382">
                  <c:v>1138857.71993647</c:v>
                </c:pt>
                <c:pt idx="383">
                  <c:v>1138858.93709309</c:v>
                </c:pt>
                <c:pt idx="384">
                  <c:v>1138858.86709741</c:v>
                </c:pt>
                <c:pt idx="385">
                  <c:v>1138858.22924168</c:v>
                </c:pt>
                <c:pt idx="386">
                  <c:v>1138859.42847609</c:v>
                </c:pt>
                <c:pt idx="387">
                  <c:v>1138859.75583913</c:v>
                </c:pt>
                <c:pt idx="388">
                  <c:v>1138860.08220175</c:v>
                </c:pt>
                <c:pt idx="389">
                  <c:v>1138860.37696523</c:v>
                </c:pt>
                <c:pt idx="390">
                  <c:v>1138860.5312853</c:v>
                </c:pt>
                <c:pt idx="391">
                  <c:v>1138860.31567418</c:v>
                </c:pt>
                <c:pt idx="392">
                  <c:v>1138860.99365743</c:v>
                </c:pt>
                <c:pt idx="393">
                  <c:v>1138860.91828001</c:v>
                </c:pt>
                <c:pt idx="394">
                  <c:v>1138861.63749335</c:v>
                </c:pt>
                <c:pt idx="395">
                  <c:v>1138862.15005387</c:v>
                </c:pt>
                <c:pt idx="396">
                  <c:v>1138862.35616781</c:v>
                </c:pt>
                <c:pt idx="397">
                  <c:v>1138862.53509155</c:v>
                </c:pt>
                <c:pt idx="398">
                  <c:v>1138862.32216744</c:v>
                </c:pt>
                <c:pt idx="399">
                  <c:v>1138862.19147237</c:v>
                </c:pt>
                <c:pt idx="400">
                  <c:v>1138862.48012709</c:v>
                </c:pt>
                <c:pt idx="401">
                  <c:v>1138862.88984584</c:v>
                </c:pt>
                <c:pt idx="402">
                  <c:v>1138862.55522569</c:v>
                </c:pt>
                <c:pt idx="403">
                  <c:v>1138862.53484744</c:v>
                </c:pt>
                <c:pt idx="404">
                  <c:v>1138862.4868368</c:v>
                </c:pt>
                <c:pt idx="405">
                  <c:v>1138862.2525977</c:v>
                </c:pt>
                <c:pt idx="406">
                  <c:v>1138862.10476551</c:v>
                </c:pt>
                <c:pt idx="407">
                  <c:v>1138861.55932245</c:v>
                </c:pt>
                <c:pt idx="408">
                  <c:v>1138862.1996594</c:v>
                </c:pt>
                <c:pt idx="409">
                  <c:v>1138862.29796285</c:v>
                </c:pt>
                <c:pt idx="410">
                  <c:v>1138862.56524928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TA!$B$2:$B$412</c:f>
              <c:numCache>
                <c:formatCode>General</c:formatCode>
                <c:ptCount val="411"/>
                <c:pt idx="0">
                  <c:v>3267164.97865349</c:v>
                </c:pt>
                <c:pt idx="1">
                  <c:v>22006184.8684131</c:v>
                </c:pt>
                <c:pt idx="2">
                  <c:v>21787235.4790153</c:v>
                </c:pt>
                <c:pt idx="3">
                  <c:v>21569993.5080128</c:v>
                </c:pt>
                <c:pt idx="4">
                  <c:v>21362389.9489348</c:v>
                </c:pt>
                <c:pt idx="5">
                  <c:v>21159792.0229355</c:v>
                </c:pt>
                <c:pt idx="6">
                  <c:v>20957874.2865379</c:v>
                </c:pt>
                <c:pt idx="7">
                  <c:v>20756895.90012</c:v>
                </c:pt>
                <c:pt idx="8">
                  <c:v>20557081.6972326</c:v>
                </c:pt>
                <c:pt idx="9">
                  <c:v>20305293.7119685</c:v>
                </c:pt>
                <c:pt idx="10">
                  <c:v>20077508.6601198</c:v>
                </c:pt>
                <c:pt idx="11">
                  <c:v>11701293.0409942</c:v>
                </c:pt>
                <c:pt idx="12">
                  <c:v>8845243.94390701</c:v>
                </c:pt>
                <c:pt idx="13">
                  <c:v>8153383.94681558</c:v>
                </c:pt>
                <c:pt idx="14">
                  <c:v>7654512.24148907</c:v>
                </c:pt>
                <c:pt idx="15">
                  <c:v>7654277.31956334</c:v>
                </c:pt>
                <c:pt idx="16">
                  <c:v>7262061.17720773</c:v>
                </c:pt>
                <c:pt idx="17">
                  <c:v>7258250.01564327</c:v>
                </c:pt>
                <c:pt idx="18">
                  <c:v>6947525.1207204</c:v>
                </c:pt>
                <c:pt idx="19">
                  <c:v>6955950.04471035</c:v>
                </c:pt>
                <c:pt idx="20">
                  <c:v>6909351.99468902</c:v>
                </c:pt>
                <c:pt idx="21">
                  <c:v>6967209.37023548</c:v>
                </c:pt>
                <c:pt idx="22">
                  <c:v>6124176.42413114</c:v>
                </c:pt>
                <c:pt idx="23">
                  <c:v>5573177.46105589</c:v>
                </c:pt>
                <c:pt idx="24">
                  <c:v>5209649.14441244</c:v>
                </c:pt>
                <c:pt idx="25">
                  <c:v>4941262.84778156</c:v>
                </c:pt>
                <c:pt idx="26">
                  <c:v>4829681.5406213</c:v>
                </c:pt>
                <c:pt idx="27">
                  <c:v>4835741.57481332</c:v>
                </c:pt>
                <c:pt idx="28">
                  <c:v>4650755.28064414</c:v>
                </c:pt>
                <c:pt idx="29">
                  <c:v>4588970.48339195</c:v>
                </c:pt>
                <c:pt idx="30">
                  <c:v>4594505.73609929</c:v>
                </c:pt>
                <c:pt idx="31">
                  <c:v>4467726.78982905</c:v>
                </c:pt>
                <c:pt idx="32">
                  <c:v>4480910.34742128</c:v>
                </c:pt>
                <c:pt idx="33">
                  <c:v>4256086.66162495</c:v>
                </c:pt>
                <c:pt idx="34">
                  <c:v>4047066.75068718</c:v>
                </c:pt>
                <c:pt idx="35">
                  <c:v>3899894.90594986</c:v>
                </c:pt>
                <c:pt idx="36">
                  <c:v>3778082.09877735</c:v>
                </c:pt>
                <c:pt idx="37">
                  <c:v>3700720.73573645</c:v>
                </c:pt>
                <c:pt idx="38">
                  <c:v>3708227.94608972</c:v>
                </c:pt>
                <c:pt idx="39">
                  <c:v>3694537.40306554</c:v>
                </c:pt>
                <c:pt idx="40">
                  <c:v>3638763.50148407</c:v>
                </c:pt>
                <c:pt idx="41">
                  <c:v>3591691.59158214</c:v>
                </c:pt>
                <c:pt idx="42">
                  <c:v>3599794.34976689</c:v>
                </c:pt>
                <c:pt idx="43">
                  <c:v>3526275.65678574</c:v>
                </c:pt>
                <c:pt idx="44">
                  <c:v>3397777.36177062</c:v>
                </c:pt>
                <c:pt idx="45">
                  <c:v>3316032.42890942</c:v>
                </c:pt>
                <c:pt idx="46">
                  <c:v>3228548.88009357</c:v>
                </c:pt>
                <c:pt idx="47">
                  <c:v>3140634.33699986</c:v>
                </c:pt>
                <c:pt idx="48">
                  <c:v>3096116.15800385</c:v>
                </c:pt>
                <c:pt idx="49">
                  <c:v>3090713.22216188</c:v>
                </c:pt>
                <c:pt idx="50">
                  <c:v>3089679.66744933</c:v>
                </c:pt>
                <c:pt idx="51">
                  <c:v>3012508.00522646</c:v>
                </c:pt>
                <c:pt idx="52">
                  <c:v>2985689.23068058</c:v>
                </c:pt>
                <c:pt idx="53">
                  <c:v>2975629.2254954</c:v>
                </c:pt>
                <c:pt idx="54">
                  <c:v>2974881.67787704</c:v>
                </c:pt>
                <c:pt idx="55">
                  <c:v>2905438.71650479</c:v>
                </c:pt>
                <c:pt idx="56">
                  <c:v>2837059.79997621</c:v>
                </c:pt>
                <c:pt idx="57">
                  <c:v>2779870.87937418</c:v>
                </c:pt>
                <c:pt idx="58">
                  <c:v>2722651.20584694</c:v>
                </c:pt>
                <c:pt idx="59">
                  <c:v>2682197.3440785</c:v>
                </c:pt>
                <c:pt idx="60">
                  <c:v>2659396.79875283</c:v>
                </c:pt>
                <c:pt idx="61">
                  <c:v>2661533.66080072</c:v>
                </c:pt>
                <c:pt idx="62">
                  <c:v>2619310.13132513</c:v>
                </c:pt>
                <c:pt idx="63">
                  <c:v>2584252.91041397</c:v>
                </c:pt>
                <c:pt idx="64">
                  <c:v>2564066.24636073</c:v>
                </c:pt>
                <c:pt idx="65">
                  <c:v>2564719.66730366</c:v>
                </c:pt>
                <c:pt idx="66">
                  <c:v>2517068.54391673</c:v>
                </c:pt>
                <c:pt idx="67">
                  <c:v>2486160.38335116</c:v>
                </c:pt>
                <c:pt idx="68">
                  <c:v>2452591.52522655</c:v>
                </c:pt>
                <c:pt idx="69">
                  <c:v>2413782.03397156</c:v>
                </c:pt>
                <c:pt idx="70">
                  <c:v>2385862.92566098</c:v>
                </c:pt>
                <c:pt idx="71">
                  <c:v>2360993.61422573</c:v>
                </c:pt>
                <c:pt idx="72">
                  <c:v>2344452.76360578</c:v>
                </c:pt>
                <c:pt idx="73">
                  <c:v>2312924.4466609</c:v>
                </c:pt>
                <c:pt idx="74">
                  <c:v>2298110.38465295</c:v>
                </c:pt>
                <c:pt idx="75">
                  <c:v>2291531.02237403</c:v>
                </c:pt>
                <c:pt idx="76">
                  <c:v>2292159.95718734</c:v>
                </c:pt>
                <c:pt idx="77">
                  <c:v>2263796.20104158</c:v>
                </c:pt>
                <c:pt idx="78">
                  <c:v>2237531.22915825</c:v>
                </c:pt>
                <c:pt idx="79">
                  <c:v>2215248.39394346</c:v>
                </c:pt>
                <c:pt idx="80">
                  <c:v>2189376.80084764</c:v>
                </c:pt>
                <c:pt idx="81">
                  <c:v>2167091.59569443</c:v>
                </c:pt>
                <c:pt idx="82">
                  <c:v>2156661.17815648</c:v>
                </c:pt>
                <c:pt idx="83">
                  <c:v>2139282.5426185</c:v>
                </c:pt>
                <c:pt idx="84">
                  <c:v>2119015.8202402</c:v>
                </c:pt>
                <c:pt idx="85">
                  <c:v>2101230.20533551</c:v>
                </c:pt>
                <c:pt idx="86">
                  <c:v>2091498.84783386</c:v>
                </c:pt>
                <c:pt idx="87">
                  <c:v>2091920.61230287</c:v>
                </c:pt>
                <c:pt idx="88">
                  <c:v>2069930.47495886</c:v>
                </c:pt>
                <c:pt idx="89">
                  <c:v>2056390.62130833</c:v>
                </c:pt>
                <c:pt idx="90">
                  <c:v>2042294.95309581</c:v>
                </c:pt>
                <c:pt idx="91">
                  <c:v>2023539.86501268</c:v>
                </c:pt>
                <c:pt idx="92">
                  <c:v>2007585.69888162</c:v>
                </c:pt>
                <c:pt idx="93">
                  <c:v>1993063.18476162</c:v>
                </c:pt>
                <c:pt idx="94">
                  <c:v>1981874.31872447</c:v>
                </c:pt>
                <c:pt idx="95">
                  <c:v>1964448.98717361</c:v>
                </c:pt>
                <c:pt idx="96">
                  <c:v>1954763.78233483</c:v>
                </c:pt>
                <c:pt idx="97">
                  <c:v>1950383.1905501</c:v>
                </c:pt>
                <c:pt idx="98">
                  <c:v>1950583.29980847</c:v>
                </c:pt>
                <c:pt idx="99">
                  <c:v>1935577.35462838</c:v>
                </c:pt>
                <c:pt idx="100">
                  <c:v>1922218.15526831</c:v>
                </c:pt>
                <c:pt idx="101">
                  <c:v>1911076.66726132</c:v>
                </c:pt>
                <c:pt idx="102">
                  <c:v>1896920.56808977</c:v>
                </c:pt>
                <c:pt idx="103">
                  <c:v>1883662.51896637</c:v>
                </c:pt>
                <c:pt idx="104">
                  <c:v>1875947.42583401</c:v>
                </c:pt>
                <c:pt idx="105">
                  <c:v>1865550.92375148</c:v>
                </c:pt>
                <c:pt idx="106">
                  <c:v>1853408.7976172</c:v>
                </c:pt>
                <c:pt idx="107">
                  <c:v>1842935.1076605</c:v>
                </c:pt>
                <c:pt idx="108">
                  <c:v>1837331.20427889</c:v>
                </c:pt>
                <c:pt idx="109">
                  <c:v>1827273.3349768</c:v>
                </c:pt>
                <c:pt idx="110">
                  <c:v>1816156.64616162</c:v>
                </c:pt>
                <c:pt idx="111">
                  <c:v>1808405.74790297</c:v>
                </c:pt>
                <c:pt idx="112">
                  <c:v>1800983.57455145</c:v>
                </c:pt>
                <c:pt idx="113">
                  <c:v>1790477.97669973</c:v>
                </c:pt>
                <c:pt idx="114">
                  <c:v>1781055.12030097</c:v>
                </c:pt>
                <c:pt idx="115">
                  <c:v>1772790.53922615</c:v>
                </c:pt>
                <c:pt idx="116">
                  <c:v>1766058.68547125</c:v>
                </c:pt>
                <c:pt idx="117">
                  <c:v>1755606.0394746</c:v>
                </c:pt>
                <c:pt idx="118">
                  <c:v>1748720.75184751</c:v>
                </c:pt>
                <c:pt idx="119">
                  <c:v>1745462.16691447</c:v>
                </c:pt>
                <c:pt idx="120">
                  <c:v>1737829.73446538</c:v>
                </c:pt>
                <c:pt idx="121">
                  <c:v>1729508.61734363</c:v>
                </c:pt>
                <c:pt idx="122">
                  <c:v>1721914.51477485</c:v>
                </c:pt>
                <c:pt idx="123">
                  <c:v>1715708.74229418</c:v>
                </c:pt>
                <c:pt idx="124">
                  <c:v>1707404.65764889</c:v>
                </c:pt>
                <c:pt idx="125">
                  <c:v>1699526.32173521</c:v>
                </c:pt>
                <c:pt idx="126">
                  <c:v>1694639.61555886</c:v>
                </c:pt>
                <c:pt idx="127">
                  <c:v>1688844.1736043</c:v>
                </c:pt>
                <c:pt idx="128">
                  <c:v>1681189.89214855</c:v>
                </c:pt>
                <c:pt idx="129">
                  <c:v>1674607.55379713</c:v>
                </c:pt>
                <c:pt idx="130">
                  <c:v>1671114.73252529</c:v>
                </c:pt>
                <c:pt idx="131">
                  <c:v>1664562.65642883</c:v>
                </c:pt>
                <c:pt idx="132">
                  <c:v>1657402.09354593</c:v>
                </c:pt>
                <c:pt idx="133">
                  <c:v>1651952.34388905</c:v>
                </c:pt>
                <c:pt idx="134">
                  <c:v>1647189.60333852</c:v>
                </c:pt>
                <c:pt idx="135">
                  <c:v>1640571.84909917</c:v>
                </c:pt>
                <c:pt idx="136">
                  <c:v>1634520.50662289</c:v>
                </c:pt>
                <c:pt idx="137">
                  <c:v>1629830.18023557</c:v>
                </c:pt>
                <c:pt idx="138">
                  <c:v>1625686.3055059</c:v>
                </c:pt>
                <c:pt idx="139">
                  <c:v>1619078.89444582</c:v>
                </c:pt>
                <c:pt idx="140">
                  <c:v>1614025.49812566</c:v>
                </c:pt>
                <c:pt idx="141">
                  <c:v>1611527.60446388</c:v>
                </c:pt>
                <c:pt idx="142">
                  <c:v>1606367.92193941</c:v>
                </c:pt>
                <c:pt idx="143">
                  <c:v>1600701.02395038</c:v>
                </c:pt>
                <c:pt idx="144">
                  <c:v>1595996.91089101</c:v>
                </c:pt>
                <c:pt idx="145">
                  <c:v>1592100.72238005</c:v>
                </c:pt>
                <c:pt idx="146">
                  <c:v>1586660.77605845</c:v>
                </c:pt>
                <c:pt idx="147">
                  <c:v>1581539.66277562</c:v>
                </c:pt>
                <c:pt idx="148">
                  <c:v>1577931.30186522</c:v>
                </c:pt>
                <c:pt idx="149">
                  <c:v>1574587.08596141</c:v>
                </c:pt>
                <c:pt idx="150">
                  <c:v>1569251.36670162</c:v>
                </c:pt>
                <c:pt idx="151">
                  <c:v>1565101.3345482</c:v>
                </c:pt>
                <c:pt idx="152">
                  <c:v>1563114.79400704</c:v>
                </c:pt>
                <c:pt idx="153">
                  <c:v>1558905.80017135</c:v>
                </c:pt>
                <c:pt idx="154">
                  <c:v>1554194.50885062</c:v>
                </c:pt>
                <c:pt idx="155">
                  <c:v>1550111.09309029</c:v>
                </c:pt>
                <c:pt idx="156">
                  <c:v>1546885.77833955</c:v>
                </c:pt>
                <c:pt idx="157">
                  <c:v>1542442.84153139</c:v>
                </c:pt>
                <c:pt idx="158">
                  <c:v>1538194.88051239</c:v>
                </c:pt>
                <c:pt idx="159">
                  <c:v>1535688.87541065</c:v>
                </c:pt>
                <c:pt idx="160">
                  <c:v>1532897.90616201</c:v>
                </c:pt>
                <c:pt idx="161">
                  <c:v>1528798.55881358</c:v>
                </c:pt>
                <c:pt idx="162">
                  <c:v>1525026.2888093</c:v>
                </c:pt>
                <c:pt idx="163">
                  <c:v>1523057.9562068</c:v>
                </c:pt>
                <c:pt idx="164">
                  <c:v>1522992.06506247</c:v>
                </c:pt>
                <c:pt idx="165">
                  <c:v>1518570.98079153</c:v>
                </c:pt>
                <c:pt idx="166">
                  <c:v>1515714.11152389</c:v>
                </c:pt>
                <c:pt idx="167">
                  <c:v>1513231.15858483</c:v>
                </c:pt>
                <c:pt idx="168">
                  <c:v>1509517.88476551</c:v>
                </c:pt>
                <c:pt idx="169">
                  <c:v>1506138.48611853</c:v>
                </c:pt>
                <c:pt idx="170">
                  <c:v>1503033.50602023</c:v>
                </c:pt>
                <c:pt idx="171">
                  <c:v>1501278.62295514</c:v>
                </c:pt>
                <c:pt idx="172">
                  <c:v>1497302.69215424</c:v>
                </c:pt>
                <c:pt idx="173">
                  <c:v>1495045.47962955</c:v>
                </c:pt>
                <c:pt idx="174">
                  <c:v>1494360.06127718</c:v>
                </c:pt>
                <c:pt idx="175">
                  <c:v>1494412.03456526</c:v>
                </c:pt>
                <c:pt idx="176">
                  <c:v>1491333.40347102</c:v>
                </c:pt>
                <c:pt idx="177">
                  <c:v>1488236.73866597</c:v>
                </c:pt>
                <c:pt idx="178">
                  <c:v>1486031.18667363</c:v>
                </c:pt>
                <c:pt idx="179">
                  <c:v>1483072.85820864</c:v>
                </c:pt>
                <c:pt idx="180">
                  <c:v>1479886.31217215</c:v>
                </c:pt>
                <c:pt idx="181">
                  <c:v>1478899.1786947</c:v>
                </c:pt>
                <c:pt idx="182">
                  <c:v>1476801.2418521</c:v>
                </c:pt>
                <c:pt idx="183">
                  <c:v>1474850.03898566</c:v>
                </c:pt>
                <c:pt idx="184">
                  <c:v>1472303.52093002</c:v>
                </c:pt>
                <c:pt idx="185">
                  <c:v>1470819.9762859</c:v>
                </c:pt>
                <c:pt idx="186">
                  <c:v>1470898.06894171</c:v>
                </c:pt>
                <c:pt idx="187">
                  <c:v>1467741.86939356</c:v>
                </c:pt>
                <c:pt idx="188">
                  <c:v>1466628.02763908</c:v>
                </c:pt>
                <c:pt idx="189">
                  <c:v>1465578.4678593</c:v>
                </c:pt>
                <c:pt idx="190">
                  <c:v>1463603.05185435</c:v>
                </c:pt>
                <c:pt idx="191">
                  <c:v>1462159.12172379</c:v>
                </c:pt>
                <c:pt idx="192">
                  <c:v>1459792.63735421</c:v>
                </c:pt>
                <c:pt idx="193">
                  <c:v>1459546.40741135</c:v>
                </c:pt>
                <c:pt idx="194">
                  <c:v>1458891.60160007</c:v>
                </c:pt>
                <c:pt idx="195">
                  <c:v>1457052.89474702</c:v>
                </c:pt>
                <c:pt idx="196">
                  <c:v>1457460.53565372</c:v>
                </c:pt>
                <c:pt idx="197">
                  <c:v>1457909.72641847</c:v>
                </c:pt>
                <c:pt idx="198">
                  <c:v>1456958.56850413</c:v>
                </c:pt>
                <c:pt idx="199">
                  <c:v>1457047.83376644</c:v>
                </c:pt>
                <c:pt idx="200">
                  <c:v>1454718.37181487</c:v>
                </c:pt>
                <c:pt idx="201">
                  <c:v>1452912.20885218</c:v>
                </c:pt>
                <c:pt idx="202">
                  <c:v>1450605.75697944</c:v>
                </c:pt>
                <c:pt idx="203">
                  <c:v>1450921.57396304</c:v>
                </c:pt>
                <c:pt idx="204">
                  <c:v>1451599.46722684</c:v>
                </c:pt>
                <c:pt idx="205">
                  <c:v>1449118.71685483</c:v>
                </c:pt>
                <c:pt idx="206">
                  <c:v>1449096.57662553</c:v>
                </c:pt>
                <c:pt idx="207">
                  <c:v>1447986.7210302</c:v>
                </c:pt>
                <c:pt idx="208">
                  <c:v>1447211.19649545</c:v>
                </c:pt>
                <c:pt idx="209">
                  <c:v>1447160.36944191</c:v>
                </c:pt>
                <c:pt idx="210">
                  <c:v>1445795.37794521</c:v>
                </c:pt>
                <c:pt idx="211">
                  <c:v>1445254.00428232</c:v>
                </c:pt>
                <c:pt idx="212">
                  <c:v>1444211.40034552</c:v>
                </c:pt>
                <c:pt idx="213">
                  <c:v>1445578.86180536</c:v>
                </c:pt>
                <c:pt idx="214">
                  <c:v>1446964.10855945</c:v>
                </c:pt>
                <c:pt idx="215">
                  <c:v>1444594.54397259</c:v>
                </c:pt>
                <c:pt idx="216">
                  <c:v>1445603.2471975</c:v>
                </c:pt>
                <c:pt idx="217">
                  <c:v>1445001.56547773</c:v>
                </c:pt>
                <c:pt idx="218">
                  <c:v>1444277.48529344</c:v>
                </c:pt>
                <c:pt idx="219">
                  <c:v>1445085.44796266</c:v>
                </c:pt>
                <c:pt idx="220">
                  <c:v>1445486.53748113</c:v>
                </c:pt>
                <c:pt idx="221">
                  <c:v>1444260.38053463</c:v>
                </c:pt>
                <c:pt idx="222">
                  <c:v>1444797.24475026</c:v>
                </c:pt>
                <c:pt idx="223">
                  <c:v>1446072.79345171</c:v>
                </c:pt>
                <c:pt idx="224">
                  <c:v>1444848.54181661</c:v>
                </c:pt>
                <c:pt idx="225">
                  <c:v>1445385.26279417</c:v>
                </c:pt>
                <c:pt idx="226">
                  <c:v>1444695.45900067</c:v>
                </c:pt>
                <c:pt idx="227">
                  <c:v>1444047.7830218</c:v>
                </c:pt>
                <c:pt idx="228">
                  <c:v>1444256.77489206</c:v>
                </c:pt>
                <c:pt idx="229">
                  <c:v>1443939.50249539</c:v>
                </c:pt>
                <c:pt idx="230">
                  <c:v>1443205.31880442</c:v>
                </c:pt>
                <c:pt idx="231">
                  <c:v>1444065.36521223</c:v>
                </c:pt>
                <c:pt idx="232">
                  <c:v>1443464.4087145</c:v>
                </c:pt>
                <c:pt idx="233">
                  <c:v>1444097.2754924</c:v>
                </c:pt>
                <c:pt idx="234">
                  <c:v>1444828.35714794</c:v>
                </c:pt>
                <c:pt idx="235">
                  <c:v>1444160.42019032</c:v>
                </c:pt>
                <c:pt idx="236">
                  <c:v>1444006.46055498</c:v>
                </c:pt>
                <c:pt idx="237">
                  <c:v>1443846.89677988</c:v>
                </c:pt>
                <c:pt idx="238">
                  <c:v>1444224.27448192</c:v>
                </c:pt>
                <c:pt idx="239">
                  <c:v>1444440.49333489</c:v>
                </c:pt>
                <c:pt idx="240">
                  <c:v>1444545.55530956</c:v>
                </c:pt>
                <c:pt idx="241">
                  <c:v>1444433.31575993</c:v>
                </c:pt>
                <c:pt idx="242">
                  <c:v>1444686.34850178</c:v>
                </c:pt>
                <c:pt idx="243">
                  <c:v>1444599.92060494</c:v>
                </c:pt>
                <c:pt idx="244">
                  <c:v>1444194.0084301</c:v>
                </c:pt>
                <c:pt idx="245">
                  <c:v>1444507.23695765</c:v>
                </c:pt>
                <c:pt idx="246">
                  <c:v>1445030.55836804</c:v>
                </c:pt>
                <c:pt idx="247">
                  <c:v>1444430.33585214</c:v>
                </c:pt>
                <c:pt idx="248">
                  <c:v>1444587.88668427</c:v>
                </c:pt>
                <c:pt idx="249">
                  <c:v>1444793.16139897</c:v>
                </c:pt>
                <c:pt idx="250">
                  <c:v>1444560.49789353</c:v>
                </c:pt>
                <c:pt idx="251">
                  <c:v>1444588.36690996</c:v>
                </c:pt>
                <c:pt idx="252">
                  <c:v>1444649.44097304</c:v>
                </c:pt>
                <c:pt idx="253">
                  <c:v>1444658.11290561</c:v>
                </c:pt>
                <c:pt idx="254">
                  <c:v>1444486.52382499</c:v>
                </c:pt>
                <c:pt idx="255">
                  <c:v>1444450.76483851</c:v>
                </c:pt>
                <c:pt idx="256">
                  <c:v>1444224.21151725</c:v>
                </c:pt>
                <c:pt idx="257">
                  <c:v>1444318.73823524</c:v>
                </c:pt>
                <c:pt idx="258">
                  <c:v>1444215.55449825</c:v>
                </c:pt>
                <c:pt idx="259">
                  <c:v>1444158.68848101</c:v>
                </c:pt>
                <c:pt idx="260">
                  <c:v>1443920.58344192</c:v>
                </c:pt>
                <c:pt idx="261">
                  <c:v>1444024.21216141</c:v>
                </c:pt>
                <c:pt idx="262">
                  <c:v>1444187.52297812</c:v>
                </c:pt>
                <c:pt idx="263">
                  <c:v>1444183.85386547</c:v>
                </c:pt>
                <c:pt idx="264">
                  <c:v>1444183.69199153</c:v>
                </c:pt>
                <c:pt idx="265">
                  <c:v>1444227.77746447</c:v>
                </c:pt>
                <c:pt idx="266">
                  <c:v>1444153.61449514</c:v>
                </c:pt>
                <c:pt idx="267">
                  <c:v>1444197.14928394</c:v>
                </c:pt>
                <c:pt idx="268">
                  <c:v>1444271.3120871</c:v>
                </c:pt>
                <c:pt idx="269">
                  <c:v>1444294.64063186</c:v>
                </c:pt>
                <c:pt idx="270">
                  <c:v>1444139.44307096</c:v>
                </c:pt>
                <c:pt idx="271">
                  <c:v>1444285.99644126</c:v>
                </c:pt>
                <c:pt idx="272">
                  <c:v>1444382.63415246</c:v>
                </c:pt>
                <c:pt idx="273">
                  <c:v>1444304.38729311</c:v>
                </c:pt>
                <c:pt idx="274">
                  <c:v>1444309.30255337</c:v>
                </c:pt>
                <c:pt idx="275">
                  <c:v>1444281.92361429</c:v>
                </c:pt>
                <c:pt idx="276">
                  <c:v>1444304.27249789</c:v>
                </c:pt>
                <c:pt idx="277">
                  <c:v>1444290.90357052</c:v>
                </c:pt>
                <c:pt idx="278">
                  <c:v>1444306.86412146</c:v>
                </c:pt>
                <c:pt idx="279">
                  <c:v>1444261.9284408</c:v>
                </c:pt>
                <c:pt idx="280">
                  <c:v>1444338.71132274</c:v>
                </c:pt>
                <c:pt idx="281">
                  <c:v>1444326.04307912</c:v>
                </c:pt>
                <c:pt idx="282">
                  <c:v>1444338.7832069</c:v>
                </c:pt>
                <c:pt idx="283">
                  <c:v>1444330.65337732</c:v>
                </c:pt>
                <c:pt idx="284">
                  <c:v>1444363.4261952</c:v>
                </c:pt>
                <c:pt idx="285">
                  <c:v>1444305.17150572</c:v>
                </c:pt>
                <c:pt idx="286">
                  <c:v>1444336.51907249</c:v>
                </c:pt>
                <c:pt idx="287">
                  <c:v>1444324.77039932</c:v>
                </c:pt>
                <c:pt idx="288">
                  <c:v>1444328.2506757</c:v>
                </c:pt>
                <c:pt idx="289">
                  <c:v>1444359.1028388</c:v>
                </c:pt>
                <c:pt idx="290">
                  <c:v>1444335.15423596</c:v>
                </c:pt>
                <c:pt idx="291">
                  <c:v>1444312.7514008</c:v>
                </c:pt>
                <c:pt idx="292">
                  <c:v>1444305.46517088</c:v>
                </c:pt>
                <c:pt idx="293">
                  <c:v>1444291.23346963</c:v>
                </c:pt>
                <c:pt idx="294">
                  <c:v>1444258.67110486</c:v>
                </c:pt>
                <c:pt idx="295">
                  <c:v>1444287.91166725</c:v>
                </c:pt>
                <c:pt idx="296">
                  <c:v>1444284.79027927</c:v>
                </c:pt>
                <c:pt idx="297">
                  <c:v>1444273.75368849</c:v>
                </c:pt>
                <c:pt idx="298">
                  <c:v>1444305.6445003</c:v>
                </c:pt>
                <c:pt idx="299">
                  <c:v>1444309.52661587</c:v>
                </c:pt>
                <c:pt idx="300">
                  <c:v>1444299.62611135</c:v>
                </c:pt>
                <c:pt idx="301">
                  <c:v>1444318.96447504</c:v>
                </c:pt>
                <c:pt idx="302">
                  <c:v>1444312.51549846</c:v>
                </c:pt>
                <c:pt idx="303">
                  <c:v>1444305.83090769</c:v>
                </c:pt>
                <c:pt idx="304">
                  <c:v>1444337.65441897</c:v>
                </c:pt>
                <c:pt idx="305">
                  <c:v>1444350.25269123</c:v>
                </c:pt>
                <c:pt idx="306">
                  <c:v>1444369.72430732</c:v>
                </c:pt>
                <c:pt idx="307">
                  <c:v>1444334.94337377</c:v>
                </c:pt>
                <c:pt idx="308">
                  <c:v>1444341.5060116</c:v>
                </c:pt>
                <c:pt idx="309">
                  <c:v>1444337.91766237</c:v>
                </c:pt>
                <c:pt idx="310">
                  <c:v>1444343.81998894</c:v>
                </c:pt>
                <c:pt idx="311">
                  <c:v>1444346.54199962</c:v>
                </c:pt>
                <c:pt idx="312">
                  <c:v>1444346.47533474</c:v>
                </c:pt>
                <c:pt idx="313">
                  <c:v>1444339.89897616</c:v>
                </c:pt>
                <c:pt idx="314">
                  <c:v>1444344.24705571</c:v>
                </c:pt>
                <c:pt idx="315">
                  <c:v>1444359.4161875</c:v>
                </c:pt>
                <c:pt idx="316">
                  <c:v>1444358.81838946</c:v>
                </c:pt>
                <c:pt idx="317">
                  <c:v>1444362.64141734</c:v>
                </c:pt>
                <c:pt idx="318">
                  <c:v>1444353.15715114</c:v>
                </c:pt>
                <c:pt idx="319">
                  <c:v>1444354.22363215</c:v>
                </c:pt>
                <c:pt idx="320">
                  <c:v>1444352.90427538</c:v>
                </c:pt>
                <c:pt idx="321">
                  <c:v>1444353.97301221</c:v>
                </c:pt>
                <c:pt idx="322">
                  <c:v>1444348.6010622</c:v>
                </c:pt>
                <c:pt idx="323">
                  <c:v>1444346.40828451</c:v>
                </c:pt>
                <c:pt idx="324">
                  <c:v>1444350.03344853</c:v>
                </c:pt>
                <c:pt idx="325">
                  <c:v>1444346.27348917</c:v>
                </c:pt>
                <c:pt idx="326">
                  <c:v>1444351.94403231</c:v>
                </c:pt>
                <c:pt idx="327">
                  <c:v>1444340.39781312</c:v>
                </c:pt>
                <c:pt idx="328">
                  <c:v>1444344.37051724</c:v>
                </c:pt>
                <c:pt idx="329">
                  <c:v>1444343.33446606</c:v>
                </c:pt>
                <c:pt idx="330">
                  <c:v>1444332.24634337</c:v>
                </c:pt>
                <c:pt idx="331">
                  <c:v>1444336.79909246</c:v>
                </c:pt>
                <c:pt idx="332">
                  <c:v>1444336.27331179</c:v>
                </c:pt>
                <c:pt idx="333">
                  <c:v>1444335.18997774</c:v>
                </c:pt>
                <c:pt idx="334">
                  <c:v>1444336.12102606</c:v>
                </c:pt>
                <c:pt idx="335">
                  <c:v>1444336.77171724</c:v>
                </c:pt>
                <c:pt idx="336">
                  <c:v>1444336.69441324</c:v>
                </c:pt>
                <c:pt idx="337">
                  <c:v>1444335.6217085</c:v>
                </c:pt>
                <c:pt idx="338">
                  <c:v>1444336.71830721</c:v>
                </c:pt>
                <c:pt idx="339">
                  <c:v>1444335.36508215</c:v>
                </c:pt>
                <c:pt idx="340">
                  <c:v>1444334.39428339</c:v>
                </c:pt>
                <c:pt idx="341">
                  <c:v>1444336.7953054</c:v>
                </c:pt>
                <c:pt idx="342">
                  <c:v>1444333.01574961</c:v>
                </c:pt>
                <c:pt idx="343">
                  <c:v>1444331.03800428</c:v>
                </c:pt>
                <c:pt idx="344">
                  <c:v>1444332.19965554</c:v>
                </c:pt>
                <c:pt idx="345">
                  <c:v>1444332.519829</c:v>
                </c:pt>
                <c:pt idx="346">
                  <c:v>1444329.75093278</c:v>
                </c:pt>
                <c:pt idx="347">
                  <c:v>1444329.4883531</c:v>
                </c:pt>
                <c:pt idx="348">
                  <c:v>1444328.10184874</c:v>
                </c:pt>
                <c:pt idx="349">
                  <c:v>1444330.59287345</c:v>
                </c:pt>
                <c:pt idx="350">
                  <c:v>1444327.59118049</c:v>
                </c:pt>
                <c:pt idx="351">
                  <c:v>1444326.42810816</c:v>
                </c:pt>
                <c:pt idx="352">
                  <c:v>1444327.69346292</c:v>
                </c:pt>
                <c:pt idx="353">
                  <c:v>1444328.02906015</c:v>
                </c:pt>
                <c:pt idx="354">
                  <c:v>1444327.31784416</c:v>
                </c:pt>
                <c:pt idx="355">
                  <c:v>1444327.51105489</c:v>
                </c:pt>
                <c:pt idx="356">
                  <c:v>1444325.20775021</c:v>
                </c:pt>
                <c:pt idx="357">
                  <c:v>1444325.99414823</c:v>
                </c:pt>
                <c:pt idx="358">
                  <c:v>1444325.43015411</c:v>
                </c:pt>
                <c:pt idx="359">
                  <c:v>1444325.27164123</c:v>
                </c:pt>
                <c:pt idx="360">
                  <c:v>1444325.88054475</c:v>
                </c:pt>
                <c:pt idx="361">
                  <c:v>1444325.72565492</c:v>
                </c:pt>
                <c:pt idx="362">
                  <c:v>1444324.14340375</c:v>
                </c:pt>
                <c:pt idx="363">
                  <c:v>1444322.12616277</c:v>
                </c:pt>
                <c:pt idx="364">
                  <c:v>1444323.72002156</c:v>
                </c:pt>
                <c:pt idx="365">
                  <c:v>1444323.22760228</c:v>
                </c:pt>
                <c:pt idx="366">
                  <c:v>1444324.3509862</c:v>
                </c:pt>
                <c:pt idx="367">
                  <c:v>1444323.39268289</c:v>
                </c:pt>
                <c:pt idx="368">
                  <c:v>1444324.34253601</c:v>
                </c:pt>
                <c:pt idx="369">
                  <c:v>1444323.98422973</c:v>
                </c:pt>
                <c:pt idx="370">
                  <c:v>1444324.48208328</c:v>
                </c:pt>
                <c:pt idx="371">
                  <c:v>1444324.47001201</c:v>
                </c:pt>
                <c:pt idx="372">
                  <c:v>1444324.66073863</c:v>
                </c:pt>
                <c:pt idx="373">
                  <c:v>1444324.76227915</c:v>
                </c:pt>
                <c:pt idx="374">
                  <c:v>1444323.98422494</c:v>
                </c:pt>
                <c:pt idx="375">
                  <c:v>1444324.85352793</c:v>
                </c:pt>
                <c:pt idx="376">
                  <c:v>1444324.33978475</c:v>
                </c:pt>
                <c:pt idx="377">
                  <c:v>1444324.43064313</c:v>
                </c:pt>
                <c:pt idx="378">
                  <c:v>1444324.50849889</c:v>
                </c:pt>
                <c:pt idx="379">
                  <c:v>1444324.19756798</c:v>
                </c:pt>
                <c:pt idx="380">
                  <c:v>1444324.61010557</c:v>
                </c:pt>
                <c:pt idx="381">
                  <c:v>1444323.28298745</c:v>
                </c:pt>
                <c:pt idx="382">
                  <c:v>1444324.55921371</c:v>
                </c:pt>
                <c:pt idx="383">
                  <c:v>1444324.21289924</c:v>
                </c:pt>
                <c:pt idx="384">
                  <c:v>1444324.26570894</c:v>
                </c:pt>
                <c:pt idx="385">
                  <c:v>1444324.44752191</c:v>
                </c:pt>
                <c:pt idx="386">
                  <c:v>1444324.04985081</c:v>
                </c:pt>
                <c:pt idx="387">
                  <c:v>1444323.93614747</c:v>
                </c:pt>
                <c:pt idx="388">
                  <c:v>1444323.79818072</c:v>
                </c:pt>
                <c:pt idx="389">
                  <c:v>1444323.68091514</c:v>
                </c:pt>
                <c:pt idx="390">
                  <c:v>1444323.55879794</c:v>
                </c:pt>
                <c:pt idx="391">
                  <c:v>1444323.66425824</c:v>
                </c:pt>
                <c:pt idx="392">
                  <c:v>1444323.4279962</c:v>
                </c:pt>
                <c:pt idx="393">
                  <c:v>1444323.48087306</c:v>
                </c:pt>
                <c:pt idx="394">
                  <c:v>1444323.18695518</c:v>
                </c:pt>
                <c:pt idx="395">
                  <c:v>1444322.97680589</c:v>
                </c:pt>
                <c:pt idx="396">
                  <c:v>1444322.8406011</c:v>
                </c:pt>
                <c:pt idx="397">
                  <c:v>1444322.76911089</c:v>
                </c:pt>
                <c:pt idx="398">
                  <c:v>1444322.84740337</c:v>
                </c:pt>
                <c:pt idx="399">
                  <c:v>1444322.88293894</c:v>
                </c:pt>
                <c:pt idx="400">
                  <c:v>1444322.73664011</c:v>
                </c:pt>
                <c:pt idx="401">
                  <c:v>1444322.58872117</c:v>
                </c:pt>
                <c:pt idx="402">
                  <c:v>1444322.67624294</c:v>
                </c:pt>
                <c:pt idx="403">
                  <c:v>1444322.65021462</c:v>
                </c:pt>
                <c:pt idx="404">
                  <c:v>1444322.6695525</c:v>
                </c:pt>
                <c:pt idx="405">
                  <c:v>1444322.72564595</c:v>
                </c:pt>
                <c:pt idx="406">
                  <c:v>1444322.75668828</c:v>
                </c:pt>
                <c:pt idx="407">
                  <c:v>1444322.95271769</c:v>
                </c:pt>
                <c:pt idx="408">
                  <c:v>1444322.72198572</c:v>
                </c:pt>
                <c:pt idx="409">
                  <c:v>1444322.63009373</c:v>
                </c:pt>
                <c:pt idx="410">
                  <c:v>1444322.54739659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TA!$C$2:$C$412</c:f>
              <c:numCache>
                <c:formatCode>General</c:formatCode>
                <c:ptCount val="411"/>
                <c:pt idx="0">
                  <c:v>3297112.65545092</c:v>
                </c:pt>
                <c:pt idx="1">
                  <c:v>3297112.65545092</c:v>
                </c:pt>
                <c:pt idx="2">
                  <c:v>3297112.65545092</c:v>
                </c:pt>
                <c:pt idx="3">
                  <c:v>3297112.65545092</c:v>
                </c:pt>
                <c:pt idx="4">
                  <c:v>3297112.65545092</c:v>
                </c:pt>
                <c:pt idx="5">
                  <c:v>3297112.65545092</c:v>
                </c:pt>
                <c:pt idx="6">
                  <c:v>3297112.65545092</c:v>
                </c:pt>
                <c:pt idx="7">
                  <c:v>3297112.65545092</c:v>
                </c:pt>
                <c:pt idx="8">
                  <c:v>3297112.65545092</c:v>
                </c:pt>
                <c:pt idx="9">
                  <c:v>3297112.65545092</c:v>
                </c:pt>
                <c:pt idx="10">
                  <c:v>3297112.65545092</c:v>
                </c:pt>
                <c:pt idx="11">
                  <c:v>3297112.65545092</c:v>
                </c:pt>
                <c:pt idx="12">
                  <c:v>3297112.65545092</c:v>
                </c:pt>
                <c:pt idx="13">
                  <c:v>3297112.65545092</c:v>
                </c:pt>
                <c:pt idx="14">
                  <c:v>3297112.65545092</c:v>
                </c:pt>
                <c:pt idx="15">
                  <c:v>3297112.65545092</c:v>
                </c:pt>
                <c:pt idx="16">
                  <c:v>3297112.65545092</c:v>
                </c:pt>
                <c:pt idx="17">
                  <c:v>3297112.65545092</c:v>
                </c:pt>
                <c:pt idx="18">
                  <c:v>3297112.65545092</c:v>
                </c:pt>
                <c:pt idx="19">
                  <c:v>3297112.65545092</c:v>
                </c:pt>
                <c:pt idx="20">
                  <c:v>3297112.65545092</c:v>
                </c:pt>
                <c:pt idx="21">
                  <c:v>3297112.65545092</c:v>
                </c:pt>
                <c:pt idx="22">
                  <c:v>3297112.65545092</c:v>
                </c:pt>
                <c:pt idx="23">
                  <c:v>3297112.65545092</c:v>
                </c:pt>
                <c:pt idx="24">
                  <c:v>3297112.65545092</c:v>
                </c:pt>
                <c:pt idx="25">
                  <c:v>3297112.65545092</c:v>
                </c:pt>
                <c:pt idx="26">
                  <c:v>3297112.65545092</c:v>
                </c:pt>
                <c:pt idx="27">
                  <c:v>3297112.65545092</c:v>
                </c:pt>
                <c:pt idx="28">
                  <c:v>3297112.65545092</c:v>
                </c:pt>
                <c:pt idx="29">
                  <c:v>3297112.65545092</c:v>
                </c:pt>
                <c:pt idx="30">
                  <c:v>3297112.65545092</c:v>
                </c:pt>
                <c:pt idx="31">
                  <c:v>3297112.65545092</c:v>
                </c:pt>
                <c:pt idx="32">
                  <c:v>3297112.65545092</c:v>
                </c:pt>
                <c:pt idx="33">
                  <c:v>3297112.65545092</c:v>
                </c:pt>
                <c:pt idx="34">
                  <c:v>3297112.65545092</c:v>
                </c:pt>
                <c:pt idx="35">
                  <c:v>3297112.65545092</c:v>
                </c:pt>
                <c:pt idx="36">
                  <c:v>3297112.65545092</c:v>
                </c:pt>
                <c:pt idx="37">
                  <c:v>3297112.65545092</c:v>
                </c:pt>
                <c:pt idx="38">
                  <c:v>3297112.65545092</c:v>
                </c:pt>
                <c:pt idx="39">
                  <c:v>3297112.65545092</c:v>
                </c:pt>
                <c:pt idx="40">
                  <c:v>3297112.65545092</c:v>
                </c:pt>
                <c:pt idx="41">
                  <c:v>3297112.65545092</c:v>
                </c:pt>
                <c:pt idx="42">
                  <c:v>3297112.65545092</c:v>
                </c:pt>
                <c:pt idx="43">
                  <c:v>3297112.65545092</c:v>
                </c:pt>
                <c:pt idx="44">
                  <c:v>3297112.65545092</c:v>
                </c:pt>
                <c:pt idx="45">
                  <c:v>3297112.65545092</c:v>
                </c:pt>
                <c:pt idx="46">
                  <c:v>3297112.65545092</c:v>
                </c:pt>
                <c:pt idx="47">
                  <c:v>3297112.65545092</c:v>
                </c:pt>
                <c:pt idx="48">
                  <c:v>3297112.65545092</c:v>
                </c:pt>
                <c:pt idx="49">
                  <c:v>3297112.65545092</c:v>
                </c:pt>
                <c:pt idx="50">
                  <c:v>3297112.65545092</c:v>
                </c:pt>
                <c:pt idx="51">
                  <c:v>3297112.65545092</c:v>
                </c:pt>
                <c:pt idx="52">
                  <c:v>3297112.65545092</c:v>
                </c:pt>
                <c:pt idx="53">
                  <c:v>3297112.65545092</c:v>
                </c:pt>
                <c:pt idx="54">
                  <c:v>3297112.65545092</c:v>
                </c:pt>
                <c:pt idx="55">
                  <c:v>3297112.65545092</c:v>
                </c:pt>
                <c:pt idx="56">
                  <c:v>3297112.65545092</c:v>
                </c:pt>
                <c:pt idx="57">
                  <c:v>3297112.65545092</c:v>
                </c:pt>
                <c:pt idx="58">
                  <c:v>3297112.65545092</c:v>
                </c:pt>
                <c:pt idx="59">
                  <c:v>3297112.65545092</c:v>
                </c:pt>
                <c:pt idx="60">
                  <c:v>3297112.65545092</c:v>
                </c:pt>
                <c:pt idx="61">
                  <c:v>3297112.65545092</c:v>
                </c:pt>
                <c:pt idx="62">
                  <c:v>3297112.65545092</c:v>
                </c:pt>
                <c:pt idx="63">
                  <c:v>3297112.65545092</c:v>
                </c:pt>
                <c:pt idx="64">
                  <c:v>3297112.65545092</c:v>
                </c:pt>
                <c:pt idx="65">
                  <c:v>3297112.65545092</c:v>
                </c:pt>
                <c:pt idx="66">
                  <c:v>3297112.65545092</c:v>
                </c:pt>
                <c:pt idx="67">
                  <c:v>3297112.65545092</c:v>
                </c:pt>
                <c:pt idx="68">
                  <c:v>3297112.65545092</c:v>
                </c:pt>
                <c:pt idx="69">
                  <c:v>3297112.65545092</c:v>
                </c:pt>
                <c:pt idx="70">
                  <c:v>3297112.65545092</c:v>
                </c:pt>
                <c:pt idx="71">
                  <c:v>3297112.65545092</c:v>
                </c:pt>
                <c:pt idx="72">
                  <c:v>3297112.65545092</c:v>
                </c:pt>
                <c:pt idx="73">
                  <c:v>3297112.65545092</c:v>
                </c:pt>
                <c:pt idx="74">
                  <c:v>3297112.65545092</c:v>
                </c:pt>
                <c:pt idx="75">
                  <c:v>3297112.65545092</c:v>
                </c:pt>
                <c:pt idx="76">
                  <c:v>3297112.65545092</c:v>
                </c:pt>
                <c:pt idx="77">
                  <c:v>3297112.65545092</c:v>
                </c:pt>
                <c:pt idx="78">
                  <c:v>3297112.65545092</c:v>
                </c:pt>
                <c:pt idx="79">
                  <c:v>3297112.65545092</c:v>
                </c:pt>
                <c:pt idx="80">
                  <c:v>3297112.65545092</c:v>
                </c:pt>
                <c:pt idx="81">
                  <c:v>3297112.65545092</c:v>
                </c:pt>
                <c:pt idx="82">
                  <c:v>3297112.65545092</c:v>
                </c:pt>
                <c:pt idx="83">
                  <c:v>3297112.65545092</c:v>
                </c:pt>
                <c:pt idx="84">
                  <c:v>3297112.65545092</c:v>
                </c:pt>
                <c:pt idx="85">
                  <c:v>3297112.65545092</c:v>
                </c:pt>
                <c:pt idx="86">
                  <c:v>3297112.65545092</c:v>
                </c:pt>
                <c:pt idx="87">
                  <c:v>3297112.65545092</c:v>
                </c:pt>
                <c:pt idx="88">
                  <c:v>3297112.65545092</c:v>
                </c:pt>
                <c:pt idx="89">
                  <c:v>3297112.65545092</c:v>
                </c:pt>
                <c:pt idx="90">
                  <c:v>3297112.65545092</c:v>
                </c:pt>
                <c:pt idx="91">
                  <c:v>3297112.65545092</c:v>
                </c:pt>
                <c:pt idx="92">
                  <c:v>3297112.65545092</c:v>
                </c:pt>
                <c:pt idx="93">
                  <c:v>3297112.65545092</c:v>
                </c:pt>
                <c:pt idx="94">
                  <c:v>3297112.65545092</c:v>
                </c:pt>
                <c:pt idx="95">
                  <c:v>3297112.65545092</c:v>
                </c:pt>
                <c:pt idx="96">
                  <c:v>3297112.65545092</c:v>
                </c:pt>
                <c:pt idx="97">
                  <c:v>3297112.65545092</c:v>
                </c:pt>
                <c:pt idx="98">
                  <c:v>3297112.65545092</c:v>
                </c:pt>
                <c:pt idx="99">
                  <c:v>3297112.65545092</c:v>
                </c:pt>
                <c:pt idx="100">
                  <c:v>3297112.65545092</c:v>
                </c:pt>
                <c:pt idx="101">
                  <c:v>3297112.65545092</c:v>
                </c:pt>
                <c:pt idx="102">
                  <c:v>3297112.65545092</c:v>
                </c:pt>
                <c:pt idx="103">
                  <c:v>3297112.65545092</c:v>
                </c:pt>
                <c:pt idx="104">
                  <c:v>3297112.65545092</c:v>
                </c:pt>
                <c:pt idx="105">
                  <c:v>3297112.65545092</c:v>
                </c:pt>
                <c:pt idx="106">
                  <c:v>3297112.65545092</c:v>
                </c:pt>
                <c:pt idx="107">
                  <c:v>3297112.65545092</c:v>
                </c:pt>
                <c:pt idx="108">
                  <c:v>3297112.65545092</c:v>
                </c:pt>
                <c:pt idx="109">
                  <c:v>3297112.65545092</c:v>
                </c:pt>
                <c:pt idx="110">
                  <c:v>3297112.65545092</c:v>
                </c:pt>
                <c:pt idx="111">
                  <c:v>3297112.65545092</c:v>
                </c:pt>
                <c:pt idx="112">
                  <c:v>3297112.65545092</c:v>
                </c:pt>
                <c:pt idx="113">
                  <c:v>3297112.65545092</c:v>
                </c:pt>
                <c:pt idx="114">
                  <c:v>3297112.65545092</c:v>
                </c:pt>
                <c:pt idx="115">
                  <c:v>3297112.65545092</c:v>
                </c:pt>
                <c:pt idx="116">
                  <c:v>3297112.65545092</c:v>
                </c:pt>
                <c:pt idx="117">
                  <c:v>3297112.65545092</c:v>
                </c:pt>
                <c:pt idx="118">
                  <c:v>3297112.65545092</c:v>
                </c:pt>
                <c:pt idx="119">
                  <c:v>3297112.65545092</c:v>
                </c:pt>
                <c:pt idx="120">
                  <c:v>3297112.65545092</c:v>
                </c:pt>
                <c:pt idx="121">
                  <c:v>3297112.65545092</c:v>
                </c:pt>
                <c:pt idx="122">
                  <c:v>3297112.65545092</c:v>
                </c:pt>
                <c:pt idx="123">
                  <c:v>3297112.65545092</c:v>
                </c:pt>
                <c:pt idx="124">
                  <c:v>3297112.65545092</c:v>
                </c:pt>
                <c:pt idx="125">
                  <c:v>3297112.65545092</c:v>
                </c:pt>
                <c:pt idx="126">
                  <c:v>3297112.65545092</c:v>
                </c:pt>
                <c:pt idx="127">
                  <c:v>3297112.65545092</c:v>
                </c:pt>
                <c:pt idx="128">
                  <c:v>3297112.65545092</c:v>
                </c:pt>
                <c:pt idx="129">
                  <c:v>3297112.65545092</c:v>
                </c:pt>
                <c:pt idx="130">
                  <c:v>3297112.65545092</c:v>
                </c:pt>
                <c:pt idx="131">
                  <c:v>3297112.65545092</c:v>
                </c:pt>
                <c:pt idx="132">
                  <c:v>3297112.65545092</c:v>
                </c:pt>
                <c:pt idx="133">
                  <c:v>3297112.65545092</c:v>
                </c:pt>
                <c:pt idx="134">
                  <c:v>3297112.65545092</c:v>
                </c:pt>
                <c:pt idx="135">
                  <c:v>3297112.65545092</c:v>
                </c:pt>
                <c:pt idx="136">
                  <c:v>3297112.65545092</c:v>
                </c:pt>
                <c:pt idx="137">
                  <c:v>3297112.65545092</c:v>
                </c:pt>
                <c:pt idx="138">
                  <c:v>3297112.65545092</c:v>
                </c:pt>
                <c:pt idx="139">
                  <c:v>3297112.65545092</c:v>
                </c:pt>
                <c:pt idx="140">
                  <c:v>3297112.65545092</c:v>
                </c:pt>
                <c:pt idx="141">
                  <c:v>3297112.65545092</c:v>
                </c:pt>
                <c:pt idx="142">
                  <c:v>3297112.65545092</c:v>
                </c:pt>
                <c:pt idx="143">
                  <c:v>3297112.65545092</c:v>
                </c:pt>
                <c:pt idx="144">
                  <c:v>3297112.65545092</c:v>
                </c:pt>
                <c:pt idx="145">
                  <c:v>3297112.65545092</c:v>
                </c:pt>
                <c:pt idx="146">
                  <c:v>3297112.65545092</c:v>
                </c:pt>
                <c:pt idx="147">
                  <c:v>3297112.65545092</c:v>
                </c:pt>
                <c:pt idx="148">
                  <c:v>3297112.65545092</c:v>
                </c:pt>
                <c:pt idx="149">
                  <c:v>3297112.65545092</c:v>
                </c:pt>
                <c:pt idx="150">
                  <c:v>3297112.65545092</c:v>
                </c:pt>
                <c:pt idx="151">
                  <c:v>3297112.65545092</c:v>
                </c:pt>
                <c:pt idx="152">
                  <c:v>3297112.65545092</c:v>
                </c:pt>
                <c:pt idx="153">
                  <c:v>3297112.65545092</c:v>
                </c:pt>
                <c:pt idx="154">
                  <c:v>3297112.65545092</c:v>
                </c:pt>
                <c:pt idx="155">
                  <c:v>3297112.65545092</c:v>
                </c:pt>
                <c:pt idx="156">
                  <c:v>3297112.65545092</c:v>
                </c:pt>
                <c:pt idx="157">
                  <c:v>3297112.65545092</c:v>
                </c:pt>
                <c:pt idx="158">
                  <c:v>3297112.65545092</c:v>
                </c:pt>
                <c:pt idx="159">
                  <c:v>3297112.65545092</c:v>
                </c:pt>
                <c:pt idx="160">
                  <c:v>3297112.65545092</c:v>
                </c:pt>
                <c:pt idx="161">
                  <c:v>3297112.65545092</c:v>
                </c:pt>
                <c:pt idx="162">
                  <c:v>3297112.65545092</c:v>
                </c:pt>
                <c:pt idx="163">
                  <c:v>3297112.65545092</c:v>
                </c:pt>
                <c:pt idx="164">
                  <c:v>3297112.65545092</c:v>
                </c:pt>
                <c:pt idx="165">
                  <c:v>3297112.65545092</c:v>
                </c:pt>
                <c:pt idx="166">
                  <c:v>3297112.65545092</c:v>
                </c:pt>
                <c:pt idx="167">
                  <c:v>3297112.65545092</c:v>
                </c:pt>
                <c:pt idx="168">
                  <c:v>3297112.65545092</c:v>
                </c:pt>
                <c:pt idx="169">
                  <c:v>3297112.65545092</c:v>
                </c:pt>
                <c:pt idx="170">
                  <c:v>3297112.65545092</c:v>
                </c:pt>
                <c:pt idx="171">
                  <c:v>3297112.65545092</c:v>
                </c:pt>
                <c:pt idx="172">
                  <c:v>3297112.65545092</c:v>
                </c:pt>
                <c:pt idx="173">
                  <c:v>3297112.65545092</c:v>
                </c:pt>
                <c:pt idx="174">
                  <c:v>3297112.65545092</c:v>
                </c:pt>
                <c:pt idx="175">
                  <c:v>3297112.65545092</c:v>
                </c:pt>
                <c:pt idx="176">
                  <c:v>3297112.65545092</c:v>
                </c:pt>
                <c:pt idx="177">
                  <c:v>3297112.65545092</c:v>
                </c:pt>
                <c:pt idx="178">
                  <c:v>3297112.65545092</c:v>
                </c:pt>
                <c:pt idx="179">
                  <c:v>3297112.65545092</c:v>
                </c:pt>
                <c:pt idx="180">
                  <c:v>3297112.65545092</c:v>
                </c:pt>
                <c:pt idx="181">
                  <c:v>3297112.65545092</c:v>
                </c:pt>
                <c:pt idx="182">
                  <c:v>3297112.65545092</c:v>
                </c:pt>
                <c:pt idx="183">
                  <c:v>3297112.65545092</c:v>
                </c:pt>
                <c:pt idx="184">
                  <c:v>3297112.65545092</c:v>
                </c:pt>
                <c:pt idx="185">
                  <c:v>3297112.65545092</c:v>
                </c:pt>
                <c:pt idx="186">
                  <c:v>3297112.65545092</c:v>
                </c:pt>
                <c:pt idx="187">
                  <c:v>3297112.65545092</c:v>
                </c:pt>
                <c:pt idx="188">
                  <c:v>3297112.65545092</c:v>
                </c:pt>
                <c:pt idx="189">
                  <c:v>3297112.65545092</c:v>
                </c:pt>
                <c:pt idx="190">
                  <c:v>3297112.65545092</c:v>
                </c:pt>
                <c:pt idx="191">
                  <c:v>3297112.65545092</c:v>
                </c:pt>
                <c:pt idx="192">
                  <c:v>3297112.65545092</c:v>
                </c:pt>
                <c:pt idx="193">
                  <c:v>3297112.65545092</c:v>
                </c:pt>
                <c:pt idx="194">
                  <c:v>3297112.65545092</c:v>
                </c:pt>
                <c:pt idx="195">
                  <c:v>3297112.65545092</c:v>
                </c:pt>
                <c:pt idx="196">
                  <c:v>3297112.65545092</c:v>
                </c:pt>
                <c:pt idx="197">
                  <c:v>3297112.65545092</c:v>
                </c:pt>
                <c:pt idx="198">
                  <c:v>3297112.65545092</c:v>
                </c:pt>
                <c:pt idx="199">
                  <c:v>3297112.65545092</c:v>
                </c:pt>
                <c:pt idx="200">
                  <c:v>3297112.65545092</c:v>
                </c:pt>
                <c:pt idx="201">
                  <c:v>3297112.65545092</c:v>
                </c:pt>
                <c:pt idx="202">
                  <c:v>3297112.65545092</c:v>
                </c:pt>
                <c:pt idx="203">
                  <c:v>3297112.65545092</c:v>
                </c:pt>
                <c:pt idx="204">
                  <c:v>3297112.65545092</c:v>
                </c:pt>
                <c:pt idx="205">
                  <c:v>3297112.65545092</c:v>
                </c:pt>
                <c:pt idx="206">
                  <c:v>3297112.65545092</c:v>
                </c:pt>
                <c:pt idx="207">
                  <c:v>3297112.65545092</c:v>
                </c:pt>
                <c:pt idx="208">
                  <c:v>3297112.65545092</c:v>
                </c:pt>
                <c:pt idx="209">
                  <c:v>3297112.65545092</c:v>
                </c:pt>
                <c:pt idx="210">
                  <c:v>3297112.65545092</c:v>
                </c:pt>
                <c:pt idx="211">
                  <c:v>3297112.65545092</c:v>
                </c:pt>
                <c:pt idx="212">
                  <c:v>3297112.65545092</c:v>
                </c:pt>
                <c:pt idx="213">
                  <c:v>3297112.65545092</c:v>
                </c:pt>
                <c:pt idx="214">
                  <c:v>3297112.65545092</c:v>
                </c:pt>
                <c:pt idx="215">
                  <c:v>3297112.65545092</c:v>
                </c:pt>
                <c:pt idx="216">
                  <c:v>3297112.65545092</c:v>
                </c:pt>
                <c:pt idx="217">
                  <c:v>3297112.65545092</c:v>
                </c:pt>
                <c:pt idx="218">
                  <c:v>3297112.65545092</c:v>
                </c:pt>
                <c:pt idx="219">
                  <c:v>3297112.65545092</c:v>
                </c:pt>
                <c:pt idx="220">
                  <c:v>3297112.65545092</c:v>
                </c:pt>
                <c:pt idx="221">
                  <c:v>3297112.65545092</c:v>
                </c:pt>
                <c:pt idx="222">
                  <c:v>3297112.65545092</c:v>
                </c:pt>
                <c:pt idx="223">
                  <c:v>3297112.65545092</c:v>
                </c:pt>
                <c:pt idx="224">
                  <c:v>3297112.65545092</c:v>
                </c:pt>
                <c:pt idx="225">
                  <c:v>3297112.65545092</c:v>
                </c:pt>
                <c:pt idx="226">
                  <c:v>3297112.65545092</c:v>
                </c:pt>
                <c:pt idx="227">
                  <c:v>3297112.65545092</c:v>
                </c:pt>
                <c:pt idx="228">
                  <c:v>3297112.65545092</c:v>
                </c:pt>
                <c:pt idx="229">
                  <c:v>3297112.65545092</c:v>
                </c:pt>
                <c:pt idx="230">
                  <c:v>3297112.65545092</c:v>
                </c:pt>
                <c:pt idx="231">
                  <c:v>3297112.65545092</c:v>
                </c:pt>
                <c:pt idx="232">
                  <c:v>3297112.65545092</c:v>
                </c:pt>
                <c:pt idx="233">
                  <c:v>3297112.65545092</c:v>
                </c:pt>
                <c:pt idx="234">
                  <c:v>3297112.65545092</c:v>
                </c:pt>
                <c:pt idx="235">
                  <c:v>3297112.65545092</c:v>
                </c:pt>
                <c:pt idx="236">
                  <c:v>3297112.65545092</c:v>
                </c:pt>
                <c:pt idx="237">
                  <c:v>3297112.65545092</c:v>
                </c:pt>
                <c:pt idx="238">
                  <c:v>3297112.65545092</c:v>
                </c:pt>
                <c:pt idx="239">
                  <c:v>3297112.65545092</c:v>
                </c:pt>
                <c:pt idx="240">
                  <c:v>3297112.65545092</c:v>
                </c:pt>
                <c:pt idx="241">
                  <c:v>3297112.65545092</c:v>
                </c:pt>
                <c:pt idx="242">
                  <c:v>3297112.65545092</c:v>
                </c:pt>
                <c:pt idx="243">
                  <c:v>3297112.65545092</c:v>
                </c:pt>
                <c:pt idx="244">
                  <c:v>3297112.65545092</c:v>
                </c:pt>
                <c:pt idx="245">
                  <c:v>3297112.65545092</c:v>
                </c:pt>
                <c:pt idx="246">
                  <c:v>3297112.65545092</c:v>
                </c:pt>
                <c:pt idx="247">
                  <c:v>3297112.65545092</c:v>
                </c:pt>
                <c:pt idx="248">
                  <c:v>3297112.65545092</c:v>
                </c:pt>
                <c:pt idx="249">
                  <c:v>3297112.65545092</c:v>
                </c:pt>
                <c:pt idx="250">
                  <c:v>3297112.65545092</c:v>
                </c:pt>
                <c:pt idx="251">
                  <c:v>3297112.65545092</c:v>
                </c:pt>
                <c:pt idx="252">
                  <c:v>3297112.65545092</c:v>
                </c:pt>
                <c:pt idx="253">
                  <c:v>3297112.65545092</c:v>
                </c:pt>
                <c:pt idx="254">
                  <c:v>3297112.65545092</c:v>
                </c:pt>
                <c:pt idx="255">
                  <c:v>3297112.65545092</c:v>
                </c:pt>
                <c:pt idx="256">
                  <c:v>3297112.65545092</c:v>
                </c:pt>
                <c:pt idx="257">
                  <c:v>3297112.65545092</c:v>
                </c:pt>
                <c:pt idx="258">
                  <c:v>3297112.65545092</c:v>
                </c:pt>
                <c:pt idx="259">
                  <c:v>3297112.65545092</c:v>
                </c:pt>
                <c:pt idx="260">
                  <c:v>3297112.65545092</c:v>
                </c:pt>
                <c:pt idx="261">
                  <c:v>3297112.65545092</c:v>
                </c:pt>
                <c:pt idx="262">
                  <c:v>3297112.65545092</c:v>
                </c:pt>
                <c:pt idx="263">
                  <c:v>3297112.65545092</c:v>
                </c:pt>
                <c:pt idx="264">
                  <c:v>3297112.65545092</c:v>
                </c:pt>
                <c:pt idx="265">
                  <c:v>3297112.65545092</c:v>
                </c:pt>
                <c:pt idx="266">
                  <c:v>3297112.65545092</c:v>
                </c:pt>
                <c:pt idx="267">
                  <c:v>3297112.65545092</c:v>
                </c:pt>
                <c:pt idx="268">
                  <c:v>3297112.65545092</c:v>
                </c:pt>
                <c:pt idx="269">
                  <c:v>3297112.65545092</c:v>
                </c:pt>
                <c:pt idx="270">
                  <c:v>3297112.65545092</c:v>
                </c:pt>
                <c:pt idx="271">
                  <c:v>3297112.65545092</c:v>
                </c:pt>
                <c:pt idx="272">
                  <c:v>3297112.65545092</c:v>
                </c:pt>
                <c:pt idx="273">
                  <c:v>3297112.65545092</c:v>
                </c:pt>
                <c:pt idx="274">
                  <c:v>3297112.65545092</c:v>
                </c:pt>
                <c:pt idx="275">
                  <c:v>3297112.65545092</c:v>
                </c:pt>
                <c:pt idx="276">
                  <c:v>3297112.65545092</c:v>
                </c:pt>
                <c:pt idx="277">
                  <c:v>3297112.65545092</c:v>
                </c:pt>
                <c:pt idx="278">
                  <c:v>3297112.65545092</c:v>
                </c:pt>
                <c:pt idx="279">
                  <c:v>3297112.65545092</c:v>
                </c:pt>
                <c:pt idx="280">
                  <c:v>3297112.65545092</c:v>
                </c:pt>
                <c:pt idx="281">
                  <c:v>3297112.65545092</c:v>
                </c:pt>
                <c:pt idx="282">
                  <c:v>3297112.65545092</c:v>
                </c:pt>
                <c:pt idx="283">
                  <c:v>3297112.65545092</c:v>
                </c:pt>
                <c:pt idx="284">
                  <c:v>3297112.65545092</c:v>
                </c:pt>
                <c:pt idx="285">
                  <c:v>3297112.65545092</c:v>
                </c:pt>
                <c:pt idx="286">
                  <c:v>3297112.65545092</c:v>
                </c:pt>
                <c:pt idx="287">
                  <c:v>3297112.65545092</c:v>
                </c:pt>
                <c:pt idx="288">
                  <c:v>3297112.65545092</c:v>
                </c:pt>
                <c:pt idx="289">
                  <c:v>3297112.65545092</c:v>
                </c:pt>
                <c:pt idx="290">
                  <c:v>3297112.65545092</c:v>
                </c:pt>
                <c:pt idx="291">
                  <c:v>3297112.65545092</c:v>
                </c:pt>
                <c:pt idx="292">
                  <c:v>3297112.65545092</c:v>
                </c:pt>
                <c:pt idx="293">
                  <c:v>3297112.65545092</c:v>
                </c:pt>
                <c:pt idx="294">
                  <c:v>3297112.65545092</c:v>
                </c:pt>
                <c:pt idx="295">
                  <c:v>3297112.65545092</c:v>
                </c:pt>
                <c:pt idx="296">
                  <c:v>3297112.65545092</c:v>
                </c:pt>
                <c:pt idx="297">
                  <c:v>3297112.65545092</c:v>
                </c:pt>
                <c:pt idx="298">
                  <c:v>3297112.65545092</c:v>
                </c:pt>
                <c:pt idx="299">
                  <c:v>3297112.65545092</c:v>
                </c:pt>
                <c:pt idx="300">
                  <c:v>3297112.65545092</c:v>
                </c:pt>
                <c:pt idx="301">
                  <c:v>3297112.65545092</c:v>
                </c:pt>
                <c:pt idx="302">
                  <c:v>3297112.65545092</c:v>
                </c:pt>
                <c:pt idx="303">
                  <c:v>3297112.65545092</c:v>
                </c:pt>
                <c:pt idx="304">
                  <c:v>3297112.65545092</c:v>
                </c:pt>
                <c:pt idx="305">
                  <c:v>3297112.65545092</c:v>
                </c:pt>
                <c:pt idx="306">
                  <c:v>3297112.65545092</c:v>
                </c:pt>
                <c:pt idx="307">
                  <c:v>3297112.65545092</c:v>
                </c:pt>
                <c:pt idx="308">
                  <c:v>3297112.65545092</c:v>
                </c:pt>
                <c:pt idx="309">
                  <c:v>3297112.65545092</c:v>
                </c:pt>
                <c:pt idx="310">
                  <c:v>3297112.65545092</c:v>
                </c:pt>
                <c:pt idx="311">
                  <c:v>3297112.65545092</c:v>
                </c:pt>
                <c:pt idx="312">
                  <c:v>3297112.65545092</c:v>
                </c:pt>
                <c:pt idx="313">
                  <c:v>3297112.65545092</c:v>
                </c:pt>
                <c:pt idx="314">
                  <c:v>3297112.65545092</c:v>
                </c:pt>
                <c:pt idx="315">
                  <c:v>3297112.65545092</c:v>
                </c:pt>
                <c:pt idx="316">
                  <c:v>3297112.65545092</c:v>
                </c:pt>
                <c:pt idx="317">
                  <c:v>3297112.65545092</c:v>
                </c:pt>
                <c:pt idx="318">
                  <c:v>3297112.65545092</c:v>
                </c:pt>
                <c:pt idx="319">
                  <c:v>3297112.65545092</c:v>
                </c:pt>
                <c:pt idx="320">
                  <c:v>3297112.65545092</c:v>
                </c:pt>
                <c:pt idx="321">
                  <c:v>3297112.65545092</c:v>
                </c:pt>
                <c:pt idx="322">
                  <c:v>3297112.65545092</c:v>
                </c:pt>
                <c:pt idx="323">
                  <c:v>3297112.65545092</c:v>
                </c:pt>
                <c:pt idx="324">
                  <c:v>3297112.65545092</c:v>
                </c:pt>
                <c:pt idx="325">
                  <c:v>3297112.65545092</c:v>
                </c:pt>
                <c:pt idx="326">
                  <c:v>3297112.65545092</c:v>
                </c:pt>
                <c:pt idx="327">
                  <c:v>3297112.65545092</c:v>
                </c:pt>
                <c:pt idx="328">
                  <c:v>3297112.65545092</c:v>
                </c:pt>
                <c:pt idx="329">
                  <c:v>3297112.65545092</c:v>
                </c:pt>
                <c:pt idx="330">
                  <c:v>3297112.65545092</c:v>
                </c:pt>
                <c:pt idx="331">
                  <c:v>3297112.65545092</c:v>
                </c:pt>
                <c:pt idx="332">
                  <c:v>3297112.65545092</c:v>
                </c:pt>
                <c:pt idx="333">
                  <c:v>3297112.65545092</c:v>
                </c:pt>
                <c:pt idx="334">
                  <c:v>3297112.65545092</c:v>
                </c:pt>
                <c:pt idx="335">
                  <c:v>3297112.65545092</c:v>
                </c:pt>
                <c:pt idx="336">
                  <c:v>3297112.65545092</c:v>
                </c:pt>
                <c:pt idx="337">
                  <c:v>3297112.65545092</c:v>
                </c:pt>
                <c:pt idx="338">
                  <c:v>3297112.65545092</c:v>
                </c:pt>
                <c:pt idx="339">
                  <c:v>3297112.65545092</c:v>
                </c:pt>
                <c:pt idx="340">
                  <c:v>3297112.65545092</c:v>
                </c:pt>
                <c:pt idx="341">
                  <c:v>3297112.65545092</c:v>
                </c:pt>
                <c:pt idx="342">
                  <c:v>3297112.65545092</c:v>
                </c:pt>
                <c:pt idx="343">
                  <c:v>3297112.65545092</c:v>
                </c:pt>
                <c:pt idx="344">
                  <c:v>3297112.65545092</c:v>
                </c:pt>
                <c:pt idx="345">
                  <c:v>3297112.65545092</c:v>
                </c:pt>
                <c:pt idx="346">
                  <c:v>3297112.65545092</c:v>
                </c:pt>
                <c:pt idx="347">
                  <c:v>3297112.65545092</c:v>
                </c:pt>
                <c:pt idx="348">
                  <c:v>3297112.65545092</c:v>
                </c:pt>
                <c:pt idx="349">
                  <c:v>3297112.65545092</c:v>
                </c:pt>
                <c:pt idx="350">
                  <c:v>3297112.65545092</c:v>
                </c:pt>
                <c:pt idx="351">
                  <c:v>3297112.65545092</c:v>
                </c:pt>
                <c:pt idx="352">
                  <c:v>3297112.65545092</c:v>
                </c:pt>
                <c:pt idx="353">
                  <c:v>3297112.65545092</c:v>
                </c:pt>
                <c:pt idx="354">
                  <c:v>3297112.65545092</c:v>
                </c:pt>
                <c:pt idx="355">
                  <c:v>3297112.65545092</c:v>
                </c:pt>
                <c:pt idx="356">
                  <c:v>3297112.65545092</c:v>
                </c:pt>
                <c:pt idx="357">
                  <c:v>3297112.65545092</c:v>
                </c:pt>
                <c:pt idx="358">
                  <c:v>3297112.65545092</c:v>
                </c:pt>
                <c:pt idx="359">
                  <c:v>3297112.65545092</c:v>
                </c:pt>
                <c:pt idx="360">
                  <c:v>3297112.65545092</c:v>
                </c:pt>
                <c:pt idx="361">
                  <c:v>3297112.65545092</c:v>
                </c:pt>
                <c:pt idx="362">
                  <c:v>3297112.65545092</c:v>
                </c:pt>
                <c:pt idx="363">
                  <c:v>3297112.65545092</c:v>
                </c:pt>
                <c:pt idx="364">
                  <c:v>3297112.65545092</c:v>
                </c:pt>
                <c:pt idx="365">
                  <c:v>3297112.65545092</c:v>
                </c:pt>
                <c:pt idx="366">
                  <c:v>3297112.65545092</c:v>
                </c:pt>
                <c:pt idx="367">
                  <c:v>3297112.65545092</c:v>
                </c:pt>
                <c:pt idx="368">
                  <c:v>3297112.65545092</c:v>
                </c:pt>
                <c:pt idx="369">
                  <c:v>3297112.65545092</c:v>
                </c:pt>
                <c:pt idx="370">
                  <c:v>3297112.65545092</c:v>
                </c:pt>
                <c:pt idx="371">
                  <c:v>3297112.65545092</c:v>
                </c:pt>
                <c:pt idx="372">
                  <c:v>3297112.65545092</c:v>
                </c:pt>
                <c:pt idx="373">
                  <c:v>3297112.65545092</c:v>
                </c:pt>
                <c:pt idx="374">
                  <c:v>3297112.65545092</c:v>
                </c:pt>
                <c:pt idx="375">
                  <c:v>3297112.65545092</c:v>
                </c:pt>
                <c:pt idx="376">
                  <c:v>3297112.65545092</c:v>
                </c:pt>
                <c:pt idx="377">
                  <c:v>3297112.65545092</c:v>
                </c:pt>
                <c:pt idx="378">
                  <c:v>3297112.65545092</c:v>
                </c:pt>
                <c:pt idx="379">
                  <c:v>3297112.65545092</c:v>
                </c:pt>
                <c:pt idx="380">
                  <c:v>3297112.65545092</c:v>
                </c:pt>
                <c:pt idx="381">
                  <c:v>3297112.65545092</c:v>
                </c:pt>
                <c:pt idx="382">
                  <c:v>3297112.65545092</c:v>
                </c:pt>
                <c:pt idx="383">
                  <c:v>3297112.65545092</c:v>
                </c:pt>
                <c:pt idx="384">
                  <c:v>3297112.65545092</c:v>
                </c:pt>
                <c:pt idx="385">
                  <c:v>3297112.65545092</c:v>
                </c:pt>
                <c:pt idx="386">
                  <c:v>3297112.65545092</c:v>
                </c:pt>
                <c:pt idx="387">
                  <c:v>3297112.65545092</c:v>
                </c:pt>
                <c:pt idx="388">
                  <c:v>3297112.65545092</c:v>
                </c:pt>
                <c:pt idx="389">
                  <c:v>3297112.65545092</c:v>
                </c:pt>
                <c:pt idx="390">
                  <c:v>3297112.65545092</c:v>
                </c:pt>
                <c:pt idx="391">
                  <c:v>3297112.65545092</c:v>
                </c:pt>
                <c:pt idx="392">
                  <c:v>3297112.65545092</c:v>
                </c:pt>
                <c:pt idx="393">
                  <c:v>3297112.65545092</c:v>
                </c:pt>
                <c:pt idx="394">
                  <c:v>3297112.65545092</c:v>
                </c:pt>
                <c:pt idx="395">
                  <c:v>3297112.65545092</c:v>
                </c:pt>
                <c:pt idx="396">
                  <c:v>3297112.65545092</c:v>
                </c:pt>
                <c:pt idx="397">
                  <c:v>3297112.65545092</c:v>
                </c:pt>
                <c:pt idx="398">
                  <c:v>3297112.65545092</c:v>
                </c:pt>
                <c:pt idx="399">
                  <c:v>3297112.65545092</c:v>
                </c:pt>
                <c:pt idx="400">
                  <c:v>3297112.65545092</c:v>
                </c:pt>
                <c:pt idx="401">
                  <c:v>3297112.65545092</c:v>
                </c:pt>
                <c:pt idx="402">
                  <c:v>3297112.65545092</c:v>
                </c:pt>
                <c:pt idx="403">
                  <c:v>3297112.65545092</c:v>
                </c:pt>
                <c:pt idx="404">
                  <c:v>3297112.65545092</c:v>
                </c:pt>
                <c:pt idx="405">
                  <c:v>3297112.65545092</c:v>
                </c:pt>
                <c:pt idx="406">
                  <c:v>3297112.65545092</c:v>
                </c:pt>
                <c:pt idx="407">
                  <c:v>3297112.65545092</c:v>
                </c:pt>
                <c:pt idx="408">
                  <c:v>3297112.65545092</c:v>
                </c:pt>
                <c:pt idx="409">
                  <c:v>3297112.65545092</c:v>
                </c:pt>
                <c:pt idx="410">
                  <c:v>3297112.65545092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Trans!$B$2:$B$412</c:f>
              <c:numCache>
                <c:formatCode>General</c:formatCode>
                <c:ptCount val="411"/>
                <c:pt idx="0">
                  <c:v>7581.35198661399</c:v>
                </c:pt>
                <c:pt idx="1">
                  <c:v>7581.35198661399</c:v>
                </c:pt>
                <c:pt idx="2">
                  <c:v>7581.35198661399</c:v>
                </c:pt>
                <c:pt idx="3">
                  <c:v>7581.35198661399</c:v>
                </c:pt>
                <c:pt idx="4">
                  <c:v>7581.35198661399</c:v>
                </c:pt>
                <c:pt idx="5">
                  <c:v>7581.35198661399</c:v>
                </c:pt>
                <c:pt idx="6">
                  <c:v>7581.35198661399</c:v>
                </c:pt>
                <c:pt idx="7">
                  <c:v>7581.35198661399</c:v>
                </c:pt>
                <c:pt idx="8">
                  <c:v>7581.35198661399</c:v>
                </c:pt>
                <c:pt idx="9">
                  <c:v>7581.35198661399</c:v>
                </c:pt>
                <c:pt idx="10">
                  <c:v>7581.35198661399</c:v>
                </c:pt>
                <c:pt idx="11">
                  <c:v>7581.35198661399</c:v>
                </c:pt>
                <c:pt idx="12">
                  <c:v>7581.35198661399</c:v>
                </c:pt>
                <c:pt idx="13">
                  <c:v>7581.35198661399</c:v>
                </c:pt>
                <c:pt idx="14">
                  <c:v>7581.35198661399</c:v>
                </c:pt>
                <c:pt idx="15">
                  <c:v>7581.35198661399</c:v>
                </c:pt>
                <c:pt idx="16">
                  <c:v>7581.35198661399</c:v>
                </c:pt>
                <c:pt idx="17">
                  <c:v>7581.35198661399</c:v>
                </c:pt>
                <c:pt idx="18">
                  <c:v>7581.35198661399</c:v>
                </c:pt>
                <c:pt idx="19">
                  <c:v>7581.35198661399</c:v>
                </c:pt>
                <c:pt idx="20">
                  <c:v>7581.35198661399</c:v>
                </c:pt>
                <c:pt idx="21">
                  <c:v>7581.35198661399</c:v>
                </c:pt>
                <c:pt idx="22">
                  <c:v>7581.35198661399</c:v>
                </c:pt>
                <c:pt idx="23">
                  <c:v>7581.35198661399</c:v>
                </c:pt>
                <c:pt idx="24">
                  <c:v>7581.35198661399</c:v>
                </c:pt>
                <c:pt idx="25">
                  <c:v>7581.35198661399</c:v>
                </c:pt>
                <c:pt idx="26">
                  <c:v>7581.35198661399</c:v>
                </c:pt>
                <c:pt idx="27">
                  <c:v>7581.35198661399</c:v>
                </c:pt>
                <c:pt idx="28">
                  <c:v>7581.35198661399</c:v>
                </c:pt>
                <c:pt idx="29">
                  <c:v>7581.35198661399</c:v>
                </c:pt>
                <c:pt idx="30">
                  <c:v>7581.35198661399</c:v>
                </c:pt>
                <c:pt idx="31">
                  <c:v>7581.35198661399</c:v>
                </c:pt>
                <c:pt idx="32">
                  <c:v>7581.35198661399</c:v>
                </c:pt>
                <c:pt idx="33">
                  <c:v>7581.35198661399</c:v>
                </c:pt>
                <c:pt idx="34">
                  <c:v>7581.35198661399</c:v>
                </c:pt>
                <c:pt idx="35">
                  <c:v>7581.35198661399</c:v>
                </c:pt>
                <c:pt idx="36">
                  <c:v>7581.35198661399</c:v>
                </c:pt>
                <c:pt idx="37">
                  <c:v>7581.35198661399</c:v>
                </c:pt>
                <c:pt idx="38">
                  <c:v>7581.35198661399</c:v>
                </c:pt>
                <c:pt idx="39">
                  <c:v>7581.35198661399</c:v>
                </c:pt>
                <c:pt idx="40">
                  <c:v>7581.35198661399</c:v>
                </c:pt>
                <c:pt idx="41">
                  <c:v>7581.35198661399</c:v>
                </c:pt>
                <c:pt idx="42">
                  <c:v>7581.35198661399</c:v>
                </c:pt>
                <c:pt idx="43">
                  <c:v>7581.35198661399</c:v>
                </c:pt>
                <c:pt idx="44">
                  <c:v>7581.35198661399</c:v>
                </c:pt>
                <c:pt idx="45">
                  <c:v>7581.35198661399</c:v>
                </c:pt>
                <c:pt idx="46">
                  <c:v>7581.35198661399</c:v>
                </c:pt>
                <c:pt idx="47">
                  <c:v>7581.35198661399</c:v>
                </c:pt>
                <c:pt idx="48">
                  <c:v>7581.35198661399</c:v>
                </c:pt>
                <c:pt idx="49">
                  <c:v>7581.35198661399</c:v>
                </c:pt>
                <c:pt idx="50">
                  <c:v>7581.35198661399</c:v>
                </c:pt>
                <c:pt idx="51">
                  <c:v>7581.35198661399</c:v>
                </c:pt>
                <c:pt idx="52">
                  <c:v>7581.35198661399</c:v>
                </c:pt>
                <c:pt idx="53">
                  <c:v>7581.35198661399</c:v>
                </c:pt>
                <c:pt idx="54">
                  <c:v>7581.35198661399</c:v>
                </c:pt>
                <c:pt idx="55">
                  <c:v>7581.35198661399</c:v>
                </c:pt>
                <c:pt idx="56">
                  <c:v>7581.35198661399</c:v>
                </c:pt>
                <c:pt idx="57">
                  <c:v>7581.35198661399</c:v>
                </c:pt>
                <c:pt idx="58">
                  <c:v>7581.35198661399</c:v>
                </c:pt>
                <c:pt idx="59">
                  <c:v>7581.35198661399</c:v>
                </c:pt>
                <c:pt idx="60">
                  <c:v>7581.35198661399</c:v>
                </c:pt>
                <c:pt idx="61">
                  <c:v>7581.35198661399</c:v>
                </c:pt>
                <c:pt idx="62">
                  <c:v>7581.35198661399</c:v>
                </c:pt>
                <c:pt idx="63">
                  <c:v>7581.35198661399</c:v>
                </c:pt>
                <c:pt idx="64">
                  <c:v>7581.35198661399</c:v>
                </c:pt>
                <c:pt idx="65">
                  <c:v>7581.35198661399</c:v>
                </c:pt>
                <c:pt idx="66">
                  <c:v>7581.35198661399</c:v>
                </c:pt>
                <c:pt idx="67">
                  <c:v>7581.35198661399</c:v>
                </c:pt>
                <c:pt idx="68">
                  <c:v>7581.35198661399</c:v>
                </c:pt>
                <c:pt idx="69">
                  <c:v>7581.35198661399</c:v>
                </c:pt>
                <c:pt idx="70">
                  <c:v>7581.35198661399</c:v>
                </c:pt>
                <c:pt idx="71">
                  <c:v>7581.35198661399</c:v>
                </c:pt>
                <c:pt idx="72">
                  <c:v>7581.35198661399</c:v>
                </c:pt>
                <c:pt idx="73">
                  <c:v>7581.35198661399</c:v>
                </c:pt>
                <c:pt idx="74">
                  <c:v>7581.35198661399</c:v>
                </c:pt>
                <c:pt idx="75">
                  <c:v>7581.35198661399</c:v>
                </c:pt>
                <c:pt idx="76">
                  <c:v>7581.35198661399</c:v>
                </c:pt>
                <c:pt idx="77">
                  <c:v>7581.35198661399</c:v>
                </c:pt>
                <c:pt idx="78">
                  <c:v>7581.35198661399</c:v>
                </c:pt>
                <c:pt idx="79">
                  <c:v>7581.35198661399</c:v>
                </c:pt>
                <c:pt idx="80">
                  <c:v>7581.35198661399</c:v>
                </c:pt>
                <c:pt idx="81">
                  <c:v>7581.35198661399</c:v>
                </c:pt>
                <c:pt idx="82">
                  <c:v>7581.35198661399</c:v>
                </c:pt>
                <c:pt idx="83">
                  <c:v>7581.35198661399</c:v>
                </c:pt>
                <c:pt idx="84">
                  <c:v>7581.35198661399</c:v>
                </c:pt>
                <c:pt idx="85">
                  <c:v>7581.35198661399</c:v>
                </c:pt>
                <c:pt idx="86">
                  <c:v>7581.35198661399</c:v>
                </c:pt>
                <c:pt idx="87">
                  <c:v>7581.35198661399</c:v>
                </c:pt>
                <c:pt idx="88">
                  <c:v>7581.35198661399</c:v>
                </c:pt>
                <c:pt idx="89">
                  <c:v>7581.35198661399</c:v>
                </c:pt>
                <c:pt idx="90">
                  <c:v>7581.35198661399</c:v>
                </c:pt>
                <c:pt idx="91">
                  <c:v>7581.35198661399</c:v>
                </c:pt>
                <c:pt idx="92">
                  <c:v>7581.35198661399</c:v>
                </c:pt>
                <c:pt idx="93">
                  <c:v>7581.35198661399</c:v>
                </c:pt>
                <c:pt idx="94">
                  <c:v>7581.35198661399</c:v>
                </c:pt>
                <c:pt idx="95">
                  <c:v>7581.35198661399</c:v>
                </c:pt>
                <c:pt idx="96">
                  <c:v>7581.35198661399</c:v>
                </c:pt>
                <c:pt idx="97">
                  <c:v>7581.35198661399</c:v>
                </c:pt>
                <c:pt idx="98">
                  <c:v>7581.35198661399</c:v>
                </c:pt>
                <c:pt idx="99">
                  <c:v>7581.35198661399</c:v>
                </c:pt>
                <c:pt idx="100">
                  <c:v>7581.35198661399</c:v>
                </c:pt>
                <c:pt idx="101">
                  <c:v>7581.35198661399</c:v>
                </c:pt>
                <c:pt idx="102">
                  <c:v>7581.35198661399</c:v>
                </c:pt>
                <c:pt idx="103">
                  <c:v>7581.35198661399</c:v>
                </c:pt>
                <c:pt idx="104">
                  <c:v>7581.35198661399</c:v>
                </c:pt>
                <c:pt idx="105">
                  <c:v>7581.35198661399</c:v>
                </c:pt>
                <c:pt idx="106">
                  <c:v>7581.35198661399</c:v>
                </c:pt>
                <c:pt idx="107">
                  <c:v>7581.35198661399</c:v>
                </c:pt>
                <c:pt idx="108">
                  <c:v>7581.35198661399</c:v>
                </c:pt>
                <c:pt idx="109">
                  <c:v>7581.35198661399</c:v>
                </c:pt>
                <c:pt idx="110">
                  <c:v>7581.35198661399</c:v>
                </c:pt>
                <c:pt idx="111">
                  <c:v>7581.35198661399</c:v>
                </c:pt>
                <c:pt idx="112">
                  <c:v>7581.35198661399</c:v>
                </c:pt>
                <c:pt idx="113">
                  <c:v>7581.35198661399</c:v>
                </c:pt>
                <c:pt idx="114">
                  <c:v>7581.35198661399</c:v>
                </c:pt>
                <c:pt idx="115">
                  <c:v>7581.35198661399</c:v>
                </c:pt>
                <c:pt idx="116">
                  <c:v>7581.35198661399</c:v>
                </c:pt>
                <c:pt idx="117">
                  <c:v>7581.35198661399</c:v>
                </c:pt>
                <c:pt idx="118">
                  <c:v>7581.35198661399</c:v>
                </c:pt>
                <c:pt idx="119">
                  <c:v>7581.35198661399</c:v>
                </c:pt>
                <c:pt idx="120">
                  <c:v>7581.35198661399</c:v>
                </c:pt>
                <c:pt idx="121">
                  <c:v>7581.35198661399</c:v>
                </c:pt>
                <c:pt idx="122">
                  <c:v>7581.35198661399</c:v>
                </c:pt>
                <c:pt idx="123">
                  <c:v>7581.35198661399</c:v>
                </c:pt>
                <c:pt idx="124">
                  <c:v>7581.35198661399</c:v>
                </c:pt>
                <c:pt idx="125">
                  <c:v>7581.35198661399</c:v>
                </c:pt>
                <c:pt idx="126">
                  <c:v>7581.35198661399</c:v>
                </c:pt>
                <c:pt idx="127">
                  <c:v>7581.35198661399</c:v>
                </c:pt>
                <c:pt idx="128">
                  <c:v>7581.35198661399</c:v>
                </c:pt>
                <c:pt idx="129">
                  <c:v>7581.35198661399</c:v>
                </c:pt>
                <c:pt idx="130">
                  <c:v>7581.35198661399</c:v>
                </c:pt>
                <c:pt idx="131">
                  <c:v>7581.35198661399</c:v>
                </c:pt>
                <c:pt idx="132">
                  <c:v>7581.35198661399</c:v>
                </c:pt>
                <c:pt idx="133">
                  <c:v>7581.35198661399</c:v>
                </c:pt>
                <c:pt idx="134">
                  <c:v>7581.35198661399</c:v>
                </c:pt>
                <c:pt idx="135">
                  <c:v>7581.35198661399</c:v>
                </c:pt>
                <c:pt idx="136">
                  <c:v>7581.35198661399</c:v>
                </c:pt>
                <c:pt idx="137">
                  <c:v>7581.35198661399</c:v>
                </c:pt>
                <c:pt idx="138">
                  <c:v>7581.35198661399</c:v>
                </c:pt>
                <c:pt idx="139">
                  <c:v>7581.35198661399</c:v>
                </c:pt>
                <c:pt idx="140">
                  <c:v>7581.35198661399</c:v>
                </c:pt>
                <c:pt idx="141">
                  <c:v>7581.35198661399</c:v>
                </c:pt>
                <c:pt idx="142">
                  <c:v>7581.35198661399</c:v>
                </c:pt>
                <c:pt idx="143">
                  <c:v>7581.35198661399</c:v>
                </c:pt>
                <c:pt idx="144">
                  <c:v>7581.35198661399</c:v>
                </c:pt>
                <c:pt idx="145">
                  <c:v>7581.35198661399</c:v>
                </c:pt>
                <c:pt idx="146">
                  <c:v>7581.35198661399</c:v>
                </c:pt>
                <c:pt idx="147">
                  <c:v>7581.35198661399</c:v>
                </c:pt>
                <c:pt idx="148">
                  <c:v>7581.35198661399</c:v>
                </c:pt>
                <c:pt idx="149">
                  <c:v>7581.35198661399</c:v>
                </c:pt>
                <c:pt idx="150">
                  <c:v>7581.35198661399</c:v>
                </c:pt>
                <c:pt idx="151">
                  <c:v>7581.35198661399</c:v>
                </c:pt>
                <c:pt idx="152">
                  <c:v>7581.35198661399</c:v>
                </c:pt>
                <c:pt idx="153">
                  <c:v>7581.35198661399</c:v>
                </c:pt>
                <c:pt idx="154">
                  <c:v>7581.35198661399</c:v>
                </c:pt>
                <c:pt idx="155">
                  <c:v>7581.35198661399</c:v>
                </c:pt>
                <c:pt idx="156">
                  <c:v>7581.35198661399</c:v>
                </c:pt>
                <c:pt idx="157">
                  <c:v>7581.35198661399</c:v>
                </c:pt>
                <c:pt idx="158">
                  <c:v>7581.35198661399</c:v>
                </c:pt>
                <c:pt idx="159">
                  <c:v>7581.35198661399</c:v>
                </c:pt>
                <c:pt idx="160">
                  <c:v>7581.35198661399</c:v>
                </c:pt>
                <c:pt idx="161">
                  <c:v>7581.35198661399</c:v>
                </c:pt>
                <c:pt idx="162">
                  <c:v>7581.35198661399</c:v>
                </c:pt>
                <c:pt idx="163">
                  <c:v>7581.35198661399</c:v>
                </c:pt>
                <c:pt idx="164">
                  <c:v>7581.35198661399</c:v>
                </c:pt>
                <c:pt idx="165">
                  <c:v>7581.35198661399</c:v>
                </c:pt>
                <c:pt idx="166">
                  <c:v>7581.35198661399</c:v>
                </c:pt>
                <c:pt idx="167">
                  <c:v>7581.35198661399</c:v>
                </c:pt>
                <c:pt idx="168">
                  <c:v>7581.35198661399</c:v>
                </c:pt>
                <c:pt idx="169">
                  <c:v>7581.35198661399</c:v>
                </c:pt>
                <c:pt idx="170">
                  <c:v>7581.35198661399</c:v>
                </c:pt>
                <c:pt idx="171">
                  <c:v>7581.35198661399</c:v>
                </c:pt>
                <c:pt idx="172">
                  <c:v>7581.35198661399</c:v>
                </c:pt>
                <c:pt idx="173">
                  <c:v>7581.35198661399</c:v>
                </c:pt>
                <c:pt idx="174">
                  <c:v>7581.35198661399</c:v>
                </c:pt>
                <c:pt idx="175">
                  <c:v>7581.35198661399</c:v>
                </c:pt>
                <c:pt idx="176">
                  <c:v>7581.35198661399</c:v>
                </c:pt>
                <c:pt idx="177">
                  <c:v>7581.35198661399</c:v>
                </c:pt>
                <c:pt idx="178">
                  <c:v>7581.35198661399</c:v>
                </c:pt>
                <c:pt idx="179">
                  <c:v>7581.35198661399</c:v>
                </c:pt>
                <c:pt idx="180">
                  <c:v>7581.35198661399</c:v>
                </c:pt>
                <c:pt idx="181">
                  <c:v>7581.35198661399</c:v>
                </c:pt>
                <c:pt idx="182">
                  <c:v>7581.35198661399</c:v>
                </c:pt>
                <c:pt idx="183">
                  <c:v>7581.35198661399</c:v>
                </c:pt>
                <c:pt idx="184">
                  <c:v>7581.35198661399</c:v>
                </c:pt>
                <c:pt idx="185">
                  <c:v>7581.35198661399</c:v>
                </c:pt>
                <c:pt idx="186">
                  <c:v>7581.35198661399</c:v>
                </c:pt>
                <c:pt idx="187">
                  <c:v>7581.35198661399</c:v>
                </c:pt>
                <c:pt idx="188">
                  <c:v>7581.35198661399</c:v>
                </c:pt>
                <c:pt idx="189">
                  <c:v>7581.35198661399</c:v>
                </c:pt>
                <c:pt idx="190">
                  <c:v>7581.35198661399</c:v>
                </c:pt>
                <c:pt idx="191">
                  <c:v>7581.35198661399</c:v>
                </c:pt>
                <c:pt idx="192">
                  <c:v>7581.35198661399</c:v>
                </c:pt>
                <c:pt idx="193">
                  <c:v>7581.35198661399</c:v>
                </c:pt>
                <c:pt idx="194">
                  <c:v>7581.35198661399</c:v>
                </c:pt>
                <c:pt idx="195">
                  <c:v>7581.35198661399</c:v>
                </c:pt>
                <c:pt idx="196">
                  <c:v>7581.35198661399</c:v>
                </c:pt>
                <c:pt idx="197">
                  <c:v>7581.35198661399</c:v>
                </c:pt>
                <c:pt idx="198">
                  <c:v>7581.35198661399</c:v>
                </c:pt>
                <c:pt idx="199">
                  <c:v>7581.35198661399</c:v>
                </c:pt>
                <c:pt idx="200">
                  <c:v>7581.35198661399</c:v>
                </c:pt>
                <c:pt idx="201">
                  <c:v>7581.35198661399</c:v>
                </c:pt>
                <c:pt idx="202">
                  <c:v>7581.35198661399</c:v>
                </c:pt>
                <c:pt idx="203">
                  <c:v>7581.35198661399</c:v>
                </c:pt>
                <c:pt idx="204">
                  <c:v>7581.35198661399</c:v>
                </c:pt>
                <c:pt idx="205">
                  <c:v>7581.35198661399</c:v>
                </c:pt>
                <c:pt idx="206">
                  <c:v>7581.35198661399</c:v>
                </c:pt>
                <c:pt idx="207">
                  <c:v>7581.35198661399</c:v>
                </c:pt>
                <c:pt idx="208">
                  <c:v>7581.35198661399</c:v>
                </c:pt>
                <c:pt idx="209">
                  <c:v>7581.35198661399</c:v>
                </c:pt>
                <c:pt idx="210">
                  <c:v>7581.35198661399</c:v>
                </c:pt>
                <c:pt idx="211">
                  <c:v>7581.35198661399</c:v>
                </c:pt>
                <c:pt idx="212">
                  <c:v>7581.35198661399</c:v>
                </c:pt>
                <c:pt idx="213">
                  <c:v>7581.35198661399</c:v>
                </c:pt>
                <c:pt idx="214">
                  <c:v>7581.35198661399</c:v>
                </c:pt>
                <c:pt idx="215">
                  <c:v>7581.35198661399</c:v>
                </c:pt>
                <c:pt idx="216">
                  <c:v>7581.35198661399</c:v>
                </c:pt>
                <c:pt idx="217">
                  <c:v>7581.35198661399</c:v>
                </c:pt>
                <c:pt idx="218">
                  <c:v>7581.35198661399</c:v>
                </c:pt>
                <c:pt idx="219">
                  <c:v>7581.35198661399</c:v>
                </c:pt>
                <c:pt idx="220">
                  <c:v>7581.35198661399</c:v>
                </c:pt>
                <c:pt idx="221">
                  <c:v>7581.35198661399</c:v>
                </c:pt>
                <c:pt idx="222">
                  <c:v>7581.35198661399</c:v>
                </c:pt>
                <c:pt idx="223">
                  <c:v>7581.35198661399</c:v>
                </c:pt>
                <c:pt idx="224">
                  <c:v>7581.35198661399</c:v>
                </c:pt>
                <c:pt idx="225">
                  <c:v>7581.35198661399</c:v>
                </c:pt>
                <c:pt idx="226">
                  <c:v>7581.35198661399</c:v>
                </c:pt>
                <c:pt idx="227">
                  <c:v>7581.35198661399</c:v>
                </c:pt>
                <c:pt idx="228">
                  <c:v>7581.35198661399</c:v>
                </c:pt>
                <c:pt idx="229">
                  <c:v>7581.35198661399</c:v>
                </c:pt>
                <c:pt idx="230">
                  <c:v>7581.35198661399</c:v>
                </c:pt>
                <c:pt idx="231">
                  <c:v>7581.35198661399</c:v>
                </c:pt>
                <c:pt idx="232">
                  <c:v>7581.35198661399</c:v>
                </c:pt>
                <c:pt idx="233">
                  <c:v>7581.35198661399</c:v>
                </c:pt>
                <c:pt idx="234">
                  <c:v>7581.35198661399</c:v>
                </c:pt>
                <c:pt idx="235">
                  <c:v>7581.35198661399</c:v>
                </c:pt>
                <c:pt idx="236">
                  <c:v>7581.35198661399</c:v>
                </c:pt>
                <c:pt idx="237">
                  <c:v>7581.35198661399</c:v>
                </c:pt>
                <c:pt idx="238">
                  <c:v>7581.35198661399</c:v>
                </c:pt>
                <c:pt idx="239">
                  <c:v>7581.35198661399</c:v>
                </c:pt>
                <c:pt idx="240">
                  <c:v>7581.35198661399</c:v>
                </c:pt>
                <c:pt idx="241">
                  <c:v>7581.35198661399</c:v>
                </c:pt>
                <c:pt idx="242">
                  <c:v>7581.35198661399</c:v>
                </c:pt>
                <c:pt idx="243">
                  <c:v>7581.35198661399</c:v>
                </c:pt>
                <c:pt idx="244">
                  <c:v>7581.35198661399</c:v>
                </c:pt>
                <c:pt idx="245">
                  <c:v>7581.35198661399</c:v>
                </c:pt>
                <c:pt idx="246">
                  <c:v>7581.35198661399</c:v>
                </c:pt>
                <c:pt idx="247">
                  <c:v>7581.35198661399</c:v>
                </c:pt>
                <c:pt idx="248">
                  <c:v>7581.35198661399</c:v>
                </c:pt>
                <c:pt idx="249">
                  <c:v>7581.35198661399</c:v>
                </c:pt>
                <c:pt idx="250">
                  <c:v>7581.35198661399</c:v>
                </c:pt>
                <c:pt idx="251">
                  <c:v>7581.35198661399</c:v>
                </c:pt>
                <c:pt idx="252">
                  <c:v>7581.35198661399</c:v>
                </c:pt>
                <c:pt idx="253">
                  <c:v>7581.35198661399</c:v>
                </c:pt>
                <c:pt idx="254">
                  <c:v>7581.35198661399</c:v>
                </c:pt>
                <c:pt idx="255">
                  <c:v>7581.35198661399</c:v>
                </c:pt>
                <c:pt idx="256">
                  <c:v>7581.35198661399</c:v>
                </c:pt>
                <c:pt idx="257">
                  <c:v>7581.35198661399</c:v>
                </c:pt>
                <c:pt idx="258">
                  <c:v>7581.35198661399</c:v>
                </c:pt>
                <c:pt idx="259">
                  <c:v>7581.35198661399</c:v>
                </c:pt>
                <c:pt idx="260">
                  <c:v>7581.35198661399</c:v>
                </c:pt>
                <c:pt idx="261">
                  <c:v>7581.35198661399</c:v>
                </c:pt>
                <c:pt idx="262">
                  <c:v>7581.35198661399</c:v>
                </c:pt>
                <c:pt idx="263">
                  <c:v>7581.35198661399</c:v>
                </c:pt>
                <c:pt idx="264">
                  <c:v>7581.35198661399</c:v>
                </c:pt>
                <c:pt idx="265">
                  <c:v>7581.35198661399</c:v>
                </c:pt>
                <c:pt idx="266">
                  <c:v>7581.35198661399</c:v>
                </c:pt>
                <c:pt idx="267">
                  <c:v>7581.35198661399</c:v>
                </c:pt>
                <c:pt idx="268">
                  <c:v>7581.35198661399</c:v>
                </c:pt>
                <c:pt idx="269">
                  <c:v>7581.35198661399</c:v>
                </c:pt>
                <c:pt idx="270">
                  <c:v>7581.35198661399</c:v>
                </c:pt>
                <c:pt idx="271">
                  <c:v>7581.35198661399</c:v>
                </c:pt>
                <c:pt idx="272">
                  <c:v>7581.35198661399</c:v>
                </c:pt>
                <c:pt idx="273">
                  <c:v>7581.35198661399</c:v>
                </c:pt>
                <c:pt idx="274">
                  <c:v>7581.35198661399</c:v>
                </c:pt>
                <c:pt idx="275">
                  <c:v>7581.35198661399</c:v>
                </c:pt>
                <c:pt idx="276">
                  <c:v>7581.35198661399</c:v>
                </c:pt>
                <c:pt idx="277">
                  <c:v>7581.35198661399</c:v>
                </c:pt>
                <c:pt idx="278">
                  <c:v>7581.35198661399</c:v>
                </c:pt>
                <c:pt idx="279">
                  <c:v>7581.35198661399</c:v>
                </c:pt>
                <c:pt idx="280">
                  <c:v>7581.35198661399</c:v>
                </c:pt>
                <c:pt idx="281">
                  <c:v>7581.35198661399</c:v>
                </c:pt>
                <c:pt idx="282">
                  <c:v>7581.35198661399</c:v>
                </c:pt>
                <c:pt idx="283">
                  <c:v>7581.35198661399</c:v>
                </c:pt>
                <c:pt idx="284">
                  <c:v>7581.35198661399</c:v>
                </c:pt>
                <c:pt idx="285">
                  <c:v>7581.35198661399</c:v>
                </c:pt>
                <c:pt idx="286">
                  <c:v>7581.35198661399</c:v>
                </c:pt>
                <c:pt idx="287">
                  <c:v>7581.35198661399</c:v>
                </c:pt>
                <c:pt idx="288">
                  <c:v>7581.35198661399</c:v>
                </c:pt>
                <c:pt idx="289">
                  <c:v>7581.35198661399</c:v>
                </c:pt>
                <c:pt idx="290">
                  <c:v>7581.35198661399</c:v>
                </c:pt>
                <c:pt idx="291">
                  <c:v>7581.35198661399</c:v>
                </c:pt>
                <c:pt idx="292">
                  <c:v>7581.35198661399</c:v>
                </c:pt>
                <c:pt idx="293">
                  <c:v>7581.35198661399</c:v>
                </c:pt>
                <c:pt idx="294">
                  <c:v>7581.35198661399</c:v>
                </c:pt>
                <c:pt idx="295">
                  <c:v>7581.35198661399</c:v>
                </c:pt>
                <c:pt idx="296">
                  <c:v>7581.35198661399</c:v>
                </c:pt>
                <c:pt idx="297">
                  <c:v>7581.35198661399</c:v>
                </c:pt>
                <c:pt idx="298">
                  <c:v>7581.35198661399</c:v>
                </c:pt>
                <c:pt idx="299">
                  <c:v>7581.35198661399</c:v>
                </c:pt>
                <c:pt idx="300">
                  <c:v>7581.35198661399</c:v>
                </c:pt>
                <c:pt idx="301">
                  <c:v>7581.35198661399</c:v>
                </c:pt>
                <c:pt idx="302">
                  <c:v>7581.35198661399</c:v>
                </c:pt>
                <c:pt idx="303">
                  <c:v>7581.35198661399</c:v>
                </c:pt>
                <c:pt idx="304">
                  <c:v>7581.35198661399</c:v>
                </c:pt>
                <c:pt idx="305">
                  <c:v>7581.35198661399</c:v>
                </c:pt>
                <c:pt idx="306">
                  <c:v>7581.35198661399</c:v>
                </c:pt>
                <c:pt idx="307">
                  <c:v>7581.35198661399</c:v>
                </c:pt>
                <c:pt idx="308">
                  <c:v>7581.35198661399</c:v>
                </c:pt>
                <c:pt idx="309">
                  <c:v>7581.35198661399</c:v>
                </c:pt>
                <c:pt idx="310">
                  <c:v>7581.35198661399</c:v>
                </c:pt>
                <c:pt idx="311">
                  <c:v>7581.35198661399</c:v>
                </c:pt>
                <c:pt idx="312">
                  <c:v>7581.35198661399</c:v>
                </c:pt>
                <c:pt idx="313">
                  <c:v>7581.35198661399</c:v>
                </c:pt>
                <c:pt idx="314">
                  <c:v>7581.35198661399</c:v>
                </c:pt>
                <c:pt idx="315">
                  <c:v>7581.35198661399</c:v>
                </c:pt>
                <c:pt idx="316">
                  <c:v>7581.35198661399</c:v>
                </c:pt>
                <c:pt idx="317">
                  <c:v>7581.35198661399</c:v>
                </c:pt>
                <c:pt idx="318">
                  <c:v>7581.35198661399</c:v>
                </c:pt>
                <c:pt idx="319">
                  <c:v>7581.35198661399</c:v>
                </c:pt>
                <c:pt idx="320">
                  <c:v>7581.35198661399</c:v>
                </c:pt>
                <c:pt idx="321">
                  <c:v>7581.35198661399</c:v>
                </c:pt>
                <c:pt idx="322">
                  <c:v>7581.35198661399</c:v>
                </c:pt>
                <c:pt idx="323">
                  <c:v>7581.35198661399</c:v>
                </c:pt>
                <c:pt idx="324">
                  <c:v>7581.35198661399</c:v>
                </c:pt>
                <c:pt idx="325">
                  <c:v>7581.35198661399</c:v>
                </c:pt>
                <c:pt idx="326">
                  <c:v>7581.35198661399</c:v>
                </c:pt>
                <c:pt idx="327">
                  <c:v>7581.35198661399</c:v>
                </c:pt>
                <c:pt idx="328">
                  <c:v>7581.35198661399</c:v>
                </c:pt>
                <c:pt idx="329">
                  <c:v>7581.35198661399</c:v>
                </c:pt>
                <c:pt idx="330">
                  <c:v>7581.35198661399</c:v>
                </c:pt>
                <c:pt idx="331">
                  <c:v>7581.35198661399</c:v>
                </c:pt>
                <c:pt idx="332">
                  <c:v>7581.35198661399</c:v>
                </c:pt>
                <c:pt idx="333">
                  <c:v>7581.35198661399</c:v>
                </c:pt>
                <c:pt idx="334">
                  <c:v>7581.35198661399</c:v>
                </c:pt>
                <c:pt idx="335">
                  <c:v>7581.35198661399</c:v>
                </c:pt>
                <c:pt idx="336">
                  <c:v>7581.35198661399</c:v>
                </c:pt>
                <c:pt idx="337">
                  <c:v>7581.35198661399</c:v>
                </c:pt>
                <c:pt idx="338">
                  <c:v>7581.35198661399</c:v>
                </c:pt>
                <c:pt idx="339">
                  <c:v>7581.35198661399</c:v>
                </c:pt>
                <c:pt idx="340">
                  <c:v>7581.35198661399</c:v>
                </c:pt>
                <c:pt idx="341">
                  <c:v>7581.35198661399</c:v>
                </c:pt>
                <c:pt idx="342">
                  <c:v>7581.35198661399</c:v>
                </c:pt>
                <c:pt idx="343">
                  <c:v>7581.35198661399</c:v>
                </c:pt>
                <c:pt idx="344">
                  <c:v>7581.35198661399</c:v>
                </c:pt>
                <c:pt idx="345">
                  <c:v>7581.35198661399</c:v>
                </c:pt>
                <c:pt idx="346">
                  <c:v>7581.35198661399</c:v>
                </c:pt>
                <c:pt idx="347">
                  <c:v>7581.35198661399</c:v>
                </c:pt>
                <c:pt idx="348">
                  <c:v>7581.35198661399</c:v>
                </c:pt>
                <c:pt idx="349">
                  <c:v>7581.35198661399</c:v>
                </c:pt>
                <c:pt idx="350">
                  <c:v>7581.35198661399</c:v>
                </c:pt>
                <c:pt idx="351">
                  <c:v>7581.35198661399</c:v>
                </c:pt>
                <c:pt idx="352">
                  <c:v>7581.35198661399</c:v>
                </c:pt>
                <c:pt idx="353">
                  <c:v>7581.35198661399</c:v>
                </c:pt>
                <c:pt idx="354">
                  <c:v>7581.35198661399</c:v>
                </c:pt>
                <c:pt idx="355">
                  <c:v>7581.35198661399</c:v>
                </c:pt>
                <c:pt idx="356">
                  <c:v>7581.35198661399</c:v>
                </c:pt>
                <c:pt idx="357">
                  <c:v>7581.35198661399</c:v>
                </c:pt>
                <c:pt idx="358">
                  <c:v>7581.35198661399</c:v>
                </c:pt>
                <c:pt idx="359">
                  <c:v>7581.35198661399</c:v>
                </c:pt>
                <c:pt idx="360">
                  <c:v>7581.35198661399</c:v>
                </c:pt>
                <c:pt idx="361">
                  <c:v>7581.35198661399</c:v>
                </c:pt>
                <c:pt idx="362">
                  <c:v>7581.35198661399</c:v>
                </c:pt>
                <c:pt idx="363">
                  <c:v>7581.35198661399</c:v>
                </c:pt>
                <c:pt idx="364">
                  <c:v>7581.35198661399</c:v>
                </c:pt>
                <c:pt idx="365">
                  <c:v>7581.35198661399</c:v>
                </c:pt>
                <c:pt idx="366">
                  <c:v>7581.35198661399</c:v>
                </c:pt>
                <c:pt idx="367">
                  <c:v>7581.35198661399</c:v>
                </c:pt>
                <c:pt idx="368">
                  <c:v>7581.35198661399</c:v>
                </c:pt>
                <c:pt idx="369">
                  <c:v>7581.35198661399</c:v>
                </c:pt>
                <c:pt idx="370">
                  <c:v>7581.35198661399</c:v>
                </c:pt>
                <c:pt idx="371">
                  <c:v>7581.35198661399</c:v>
                </c:pt>
                <c:pt idx="372">
                  <c:v>7581.35198661399</c:v>
                </c:pt>
                <c:pt idx="373">
                  <c:v>7581.35198661399</c:v>
                </c:pt>
                <c:pt idx="374">
                  <c:v>7581.35198661399</c:v>
                </c:pt>
                <c:pt idx="375">
                  <c:v>7581.35198661399</c:v>
                </c:pt>
                <c:pt idx="376">
                  <c:v>7581.35198661399</c:v>
                </c:pt>
                <c:pt idx="377">
                  <c:v>7581.35198661399</c:v>
                </c:pt>
                <c:pt idx="378">
                  <c:v>7581.35198661399</c:v>
                </c:pt>
                <c:pt idx="379">
                  <c:v>7581.35198661399</c:v>
                </c:pt>
                <c:pt idx="380">
                  <c:v>7581.35198661399</c:v>
                </c:pt>
                <c:pt idx="381">
                  <c:v>7581.35198661399</c:v>
                </c:pt>
                <c:pt idx="382">
                  <c:v>7581.35198661399</c:v>
                </c:pt>
                <c:pt idx="383">
                  <c:v>7581.35198661399</c:v>
                </c:pt>
                <c:pt idx="384">
                  <c:v>7581.35198661399</c:v>
                </c:pt>
                <c:pt idx="385">
                  <c:v>7581.35198661399</c:v>
                </c:pt>
                <c:pt idx="386">
                  <c:v>7581.35198661399</c:v>
                </c:pt>
                <c:pt idx="387">
                  <c:v>7581.35198661399</c:v>
                </c:pt>
                <c:pt idx="388">
                  <c:v>7581.35198661399</c:v>
                </c:pt>
                <c:pt idx="389">
                  <c:v>7581.35198661399</c:v>
                </c:pt>
                <c:pt idx="390">
                  <c:v>7581.35198661399</c:v>
                </c:pt>
                <c:pt idx="391">
                  <c:v>7581.35198661399</c:v>
                </c:pt>
                <c:pt idx="392">
                  <c:v>7581.35198661399</c:v>
                </c:pt>
                <c:pt idx="393">
                  <c:v>7581.35198661399</c:v>
                </c:pt>
                <c:pt idx="394">
                  <c:v>7581.35198661399</c:v>
                </c:pt>
                <c:pt idx="395">
                  <c:v>7581.35198661399</c:v>
                </c:pt>
                <c:pt idx="396">
                  <c:v>7581.35198661399</c:v>
                </c:pt>
                <c:pt idx="397">
                  <c:v>7581.35198661399</c:v>
                </c:pt>
                <c:pt idx="398">
                  <c:v>7581.35198661399</c:v>
                </c:pt>
                <c:pt idx="399">
                  <c:v>7581.35198661399</c:v>
                </c:pt>
                <c:pt idx="400">
                  <c:v>7581.35198661399</c:v>
                </c:pt>
                <c:pt idx="401">
                  <c:v>7581.35198661399</c:v>
                </c:pt>
                <c:pt idx="402">
                  <c:v>7581.35198661399</c:v>
                </c:pt>
                <c:pt idx="403">
                  <c:v>7581.35198661399</c:v>
                </c:pt>
                <c:pt idx="404">
                  <c:v>7581.35198661399</c:v>
                </c:pt>
                <c:pt idx="405">
                  <c:v>7581.35198661399</c:v>
                </c:pt>
                <c:pt idx="406">
                  <c:v>7581.35198661399</c:v>
                </c:pt>
                <c:pt idx="407">
                  <c:v>7581.35198661399</c:v>
                </c:pt>
                <c:pt idx="408">
                  <c:v>7581.35198661399</c:v>
                </c:pt>
                <c:pt idx="409">
                  <c:v>7581.35198661399</c:v>
                </c:pt>
                <c:pt idx="410">
                  <c:v>7581.35198661399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Trans!$C$2:$C$412</c:f>
              <c:numCache>
                <c:formatCode>General</c:formatCode>
                <c:ptCount val="411"/>
                <c:pt idx="0">
                  <c:v>10123.750825576</c:v>
                </c:pt>
                <c:pt idx="1">
                  <c:v>10123.750825576</c:v>
                </c:pt>
                <c:pt idx="2">
                  <c:v>10123.750825576</c:v>
                </c:pt>
                <c:pt idx="3">
                  <c:v>10123.750825576</c:v>
                </c:pt>
                <c:pt idx="4">
                  <c:v>10123.750825576</c:v>
                </c:pt>
                <c:pt idx="5">
                  <c:v>10123.750825576</c:v>
                </c:pt>
                <c:pt idx="6">
                  <c:v>10123.750825576</c:v>
                </c:pt>
                <c:pt idx="7">
                  <c:v>10123.750825576</c:v>
                </c:pt>
                <c:pt idx="8">
                  <c:v>10123.750825576</c:v>
                </c:pt>
                <c:pt idx="9">
                  <c:v>10123.750825576</c:v>
                </c:pt>
                <c:pt idx="10">
                  <c:v>10123.750825576</c:v>
                </c:pt>
                <c:pt idx="11">
                  <c:v>10123.750825576</c:v>
                </c:pt>
                <c:pt idx="12">
                  <c:v>10123.750825576</c:v>
                </c:pt>
                <c:pt idx="13">
                  <c:v>10123.750825576</c:v>
                </c:pt>
                <c:pt idx="14">
                  <c:v>10123.750825576</c:v>
                </c:pt>
                <c:pt idx="15">
                  <c:v>10123.750825576</c:v>
                </c:pt>
                <c:pt idx="16">
                  <c:v>10123.750825576</c:v>
                </c:pt>
                <c:pt idx="17">
                  <c:v>10123.750825576</c:v>
                </c:pt>
                <c:pt idx="18">
                  <c:v>10123.750825576</c:v>
                </c:pt>
                <c:pt idx="19">
                  <c:v>10123.750825576</c:v>
                </c:pt>
                <c:pt idx="20">
                  <c:v>10123.750825576</c:v>
                </c:pt>
                <c:pt idx="21">
                  <c:v>10123.750825576</c:v>
                </c:pt>
                <c:pt idx="22">
                  <c:v>10123.750825576</c:v>
                </c:pt>
                <c:pt idx="23">
                  <c:v>10123.750825576</c:v>
                </c:pt>
                <c:pt idx="24">
                  <c:v>10123.750825576</c:v>
                </c:pt>
                <c:pt idx="25">
                  <c:v>10123.750825576</c:v>
                </c:pt>
                <c:pt idx="26">
                  <c:v>10123.750825576</c:v>
                </c:pt>
                <c:pt idx="27">
                  <c:v>10123.750825576</c:v>
                </c:pt>
                <c:pt idx="28">
                  <c:v>10123.750825576</c:v>
                </c:pt>
                <c:pt idx="29">
                  <c:v>10123.750825576</c:v>
                </c:pt>
                <c:pt idx="30">
                  <c:v>10123.750825576</c:v>
                </c:pt>
                <c:pt idx="31">
                  <c:v>10123.750825576</c:v>
                </c:pt>
                <c:pt idx="32">
                  <c:v>10123.750825576</c:v>
                </c:pt>
                <c:pt idx="33">
                  <c:v>10123.750825576</c:v>
                </c:pt>
                <c:pt idx="34">
                  <c:v>10123.750825576</c:v>
                </c:pt>
                <c:pt idx="35">
                  <c:v>10123.750825576</c:v>
                </c:pt>
                <c:pt idx="36">
                  <c:v>10123.750825576</c:v>
                </c:pt>
                <c:pt idx="37">
                  <c:v>10123.750825576</c:v>
                </c:pt>
                <c:pt idx="38">
                  <c:v>10123.750825576</c:v>
                </c:pt>
                <c:pt idx="39">
                  <c:v>10123.750825576</c:v>
                </c:pt>
                <c:pt idx="40">
                  <c:v>10123.750825576</c:v>
                </c:pt>
                <c:pt idx="41">
                  <c:v>10123.750825576</c:v>
                </c:pt>
                <c:pt idx="42">
                  <c:v>10123.750825576</c:v>
                </c:pt>
                <c:pt idx="43">
                  <c:v>10123.750825576</c:v>
                </c:pt>
                <c:pt idx="44">
                  <c:v>10123.750825576</c:v>
                </c:pt>
                <c:pt idx="45">
                  <c:v>10123.750825576</c:v>
                </c:pt>
                <c:pt idx="46">
                  <c:v>10123.750825576</c:v>
                </c:pt>
                <c:pt idx="47">
                  <c:v>10123.750825576</c:v>
                </c:pt>
                <c:pt idx="48">
                  <c:v>10123.750825576</c:v>
                </c:pt>
                <c:pt idx="49">
                  <c:v>10123.750825576</c:v>
                </c:pt>
                <c:pt idx="50">
                  <c:v>10123.750825576</c:v>
                </c:pt>
                <c:pt idx="51">
                  <c:v>10123.750825576</c:v>
                </c:pt>
                <c:pt idx="52">
                  <c:v>10123.750825576</c:v>
                </c:pt>
                <c:pt idx="53">
                  <c:v>10123.750825576</c:v>
                </c:pt>
                <c:pt idx="54">
                  <c:v>10123.750825576</c:v>
                </c:pt>
                <c:pt idx="55">
                  <c:v>10123.750825576</c:v>
                </c:pt>
                <c:pt idx="56">
                  <c:v>10123.750825576</c:v>
                </c:pt>
                <c:pt idx="57">
                  <c:v>10123.750825576</c:v>
                </c:pt>
                <c:pt idx="58">
                  <c:v>10123.750825576</c:v>
                </c:pt>
                <c:pt idx="59">
                  <c:v>10123.750825576</c:v>
                </c:pt>
                <c:pt idx="60">
                  <c:v>10123.750825576</c:v>
                </c:pt>
                <c:pt idx="61">
                  <c:v>10123.750825576</c:v>
                </c:pt>
                <c:pt idx="62">
                  <c:v>10123.750825576</c:v>
                </c:pt>
                <c:pt idx="63">
                  <c:v>10123.750825576</c:v>
                </c:pt>
                <c:pt idx="64">
                  <c:v>10123.750825576</c:v>
                </c:pt>
                <c:pt idx="65">
                  <c:v>10123.750825576</c:v>
                </c:pt>
                <c:pt idx="66">
                  <c:v>10123.750825576</c:v>
                </c:pt>
                <c:pt idx="67">
                  <c:v>10123.750825576</c:v>
                </c:pt>
                <c:pt idx="68">
                  <c:v>10123.750825576</c:v>
                </c:pt>
                <c:pt idx="69">
                  <c:v>10123.750825576</c:v>
                </c:pt>
                <c:pt idx="70">
                  <c:v>10123.750825576</c:v>
                </c:pt>
                <c:pt idx="71">
                  <c:v>10123.750825576</c:v>
                </c:pt>
                <c:pt idx="72">
                  <c:v>10123.750825576</c:v>
                </c:pt>
                <c:pt idx="73">
                  <c:v>10123.750825576</c:v>
                </c:pt>
                <c:pt idx="74">
                  <c:v>10123.750825576</c:v>
                </c:pt>
                <c:pt idx="75">
                  <c:v>10123.750825576</c:v>
                </c:pt>
                <c:pt idx="76">
                  <c:v>10123.750825576</c:v>
                </c:pt>
                <c:pt idx="77">
                  <c:v>10123.750825576</c:v>
                </c:pt>
                <c:pt idx="78">
                  <c:v>10123.750825576</c:v>
                </c:pt>
                <c:pt idx="79">
                  <c:v>10123.750825576</c:v>
                </c:pt>
                <c:pt idx="80">
                  <c:v>10123.750825576</c:v>
                </c:pt>
                <c:pt idx="81">
                  <c:v>10123.750825576</c:v>
                </c:pt>
                <c:pt idx="82">
                  <c:v>10123.750825576</c:v>
                </c:pt>
                <c:pt idx="83">
                  <c:v>10123.750825576</c:v>
                </c:pt>
                <c:pt idx="84">
                  <c:v>10123.750825576</c:v>
                </c:pt>
                <c:pt idx="85">
                  <c:v>10123.750825576</c:v>
                </c:pt>
                <c:pt idx="86">
                  <c:v>10123.750825576</c:v>
                </c:pt>
                <c:pt idx="87">
                  <c:v>10123.750825576</c:v>
                </c:pt>
                <c:pt idx="88">
                  <c:v>10123.750825576</c:v>
                </c:pt>
                <c:pt idx="89">
                  <c:v>10123.750825576</c:v>
                </c:pt>
                <c:pt idx="90">
                  <c:v>10123.750825576</c:v>
                </c:pt>
                <c:pt idx="91">
                  <c:v>10123.750825576</c:v>
                </c:pt>
                <c:pt idx="92">
                  <c:v>10123.750825576</c:v>
                </c:pt>
                <c:pt idx="93">
                  <c:v>10123.750825576</c:v>
                </c:pt>
                <c:pt idx="94">
                  <c:v>10123.750825576</c:v>
                </c:pt>
                <c:pt idx="95">
                  <c:v>10123.750825576</c:v>
                </c:pt>
                <c:pt idx="96">
                  <c:v>10123.750825576</c:v>
                </c:pt>
                <c:pt idx="97">
                  <c:v>10123.750825576</c:v>
                </c:pt>
                <c:pt idx="98">
                  <c:v>10123.750825576</c:v>
                </c:pt>
                <c:pt idx="99">
                  <c:v>10123.750825576</c:v>
                </c:pt>
                <c:pt idx="100">
                  <c:v>10123.750825576</c:v>
                </c:pt>
                <c:pt idx="101">
                  <c:v>10123.750825576</c:v>
                </c:pt>
                <c:pt idx="102">
                  <c:v>10123.750825576</c:v>
                </c:pt>
                <c:pt idx="103">
                  <c:v>10123.750825576</c:v>
                </c:pt>
                <c:pt idx="104">
                  <c:v>10123.750825576</c:v>
                </c:pt>
                <c:pt idx="105">
                  <c:v>10123.750825576</c:v>
                </c:pt>
                <c:pt idx="106">
                  <c:v>10123.750825576</c:v>
                </c:pt>
                <c:pt idx="107">
                  <c:v>10123.750825576</c:v>
                </c:pt>
                <c:pt idx="108">
                  <c:v>10123.750825576</c:v>
                </c:pt>
                <c:pt idx="109">
                  <c:v>10123.750825576</c:v>
                </c:pt>
                <c:pt idx="110">
                  <c:v>10123.750825576</c:v>
                </c:pt>
                <c:pt idx="111">
                  <c:v>10123.750825576</c:v>
                </c:pt>
                <c:pt idx="112">
                  <c:v>10123.750825576</c:v>
                </c:pt>
                <c:pt idx="113">
                  <c:v>10123.750825576</c:v>
                </c:pt>
                <c:pt idx="114">
                  <c:v>10123.750825576</c:v>
                </c:pt>
                <c:pt idx="115">
                  <c:v>10123.750825576</c:v>
                </c:pt>
                <c:pt idx="116">
                  <c:v>10123.750825576</c:v>
                </c:pt>
                <c:pt idx="117">
                  <c:v>10123.750825576</c:v>
                </c:pt>
                <c:pt idx="118">
                  <c:v>10123.750825576</c:v>
                </c:pt>
                <c:pt idx="119">
                  <c:v>10123.750825576</c:v>
                </c:pt>
                <c:pt idx="120">
                  <c:v>10123.750825576</c:v>
                </c:pt>
                <c:pt idx="121">
                  <c:v>10123.750825576</c:v>
                </c:pt>
                <c:pt idx="122">
                  <c:v>10123.750825576</c:v>
                </c:pt>
                <c:pt idx="123">
                  <c:v>10123.750825576</c:v>
                </c:pt>
                <c:pt idx="124">
                  <c:v>10123.750825576</c:v>
                </c:pt>
                <c:pt idx="125">
                  <c:v>10123.750825576</c:v>
                </c:pt>
                <c:pt idx="126">
                  <c:v>10123.750825576</c:v>
                </c:pt>
                <c:pt idx="127">
                  <c:v>10123.750825576</c:v>
                </c:pt>
                <c:pt idx="128">
                  <c:v>10123.750825576</c:v>
                </c:pt>
                <c:pt idx="129">
                  <c:v>10123.750825576</c:v>
                </c:pt>
                <c:pt idx="130">
                  <c:v>10123.750825576</c:v>
                </c:pt>
                <c:pt idx="131">
                  <c:v>10123.750825576</c:v>
                </c:pt>
                <c:pt idx="132">
                  <c:v>10123.750825576</c:v>
                </c:pt>
                <c:pt idx="133">
                  <c:v>10123.750825576</c:v>
                </c:pt>
                <c:pt idx="134">
                  <c:v>10123.750825576</c:v>
                </c:pt>
                <c:pt idx="135">
                  <c:v>10123.750825576</c:v>
                </c:pt>
                <c:pt idx="136">
                  <c:v>10123.750825576</c:v>
                </c:pt>
                <c:pt idx="137">
                  <c:v>10123.750825576</c:v>
                </c:pt>
                <c:pt idx="138">
                  <c:v>10123.750825576</c:v>
                </c:pt>
                <c:pt idx="139">
                  <c:v>10123.750825576</c:v>
                </c:pt>
                <c:pt idx="140">
                  <c:v>10123.750825576</c:v>
                </c:pt>
                <c:pt idx="141">
                  <c:v>10123.750825576</c:v>
                </c:pt>
                <c:pt idx="142">
                  <c:v>10123.750825576</c:v>
                </c:pt>
                <c:pt idx="143">
                  <c:v>10123.750825576</c:v>
                </c:pt>
                <c:pt idx="144">
                  <c:v>10123.750825576</c:v>
                </c:pt>
                <c:pt idx="145">
                  <c:v>10123.750825576</c:v>
                </c:pt>
                <c:pt idx="146">
                  <c:v>10123.750825576</c:v>
                </c:pt>
                <c:pt idx="147">
                  <c:v>10123.750825576</c:v>
                </c:pt>
                <c:pt idx="148">
                  <c:v>10123.750825576</c:v>
                </c:pt>
                <c:pt idx="149">
                  <c:v>10123.750825576</c:v>
                </c:pt>
                <c:pt idx="150">
                  <c:v>10123.750825576</c:v>
                </c:pt>
                <c:pt idx="151">
                  <c:v>10123.750825576</c:v>
                </c:pt>
                <c:pt idx="152">
                  <c:v>10123.750825576</c:v>
                </c:pt>
                <c:pt idx="153">
                  <c:v>10123.750825576</c:v>
                </c:pt>
                <c:pt idx="154">
                  <c:v>10123.750825576</c:v>
                </c:pt>
                <c:pt idx="155">
                  <c:v>10123.750825576</c:v>
                </c:pt>
                <c:pt idx="156">
                  <c:v>10123.750825576</c:v>
                </c:pt>
                <c:pt idx="157">
                  <c:v>10123.750825576</c:v>
                </c:pt>
                <c:pt idx="158">
                  <c:v>10123.750825576</c:v>
                </c:pt>
                <c:pt idx="159">
                  <c:v>10123.750825576</c:v>
                </c:pt>
                <c:pt idx="160">
                  <c:v>10123.750825576</c:v>
                </c:pt>
                <c:pt idx="161">
                  <c:v>10123.750825576</c:v>
                </c:pt>
                <c:pt idx="162">
                  <c:v>10123.750825576</c:v>
                </c:pt>
                <c:pt idx="163">
                  <c:v>10123.750825576</c:v>
                </c:pt>
                <c:pt idx="164">
                  <c:v>10123.750825576</c:v>
                </c:pt>
                <c:pt idx="165">
                  <c:v>10123.750825576</c:v>
                </c:pt>
                <c:pt idx="166">
                  <c:v>10123.750825576</c:v>
                </c:pt>
                <c:pt idx="167">
                  <c:v>10123.750825576</c:v>
                </c:pt>
                <c:pt idx="168">
                  <c:v>10123.750825576</c:v>
                </c:pt>
                <c:pt idx="169">
                  <c:v>10123.750825576</c:v>
                </c:pt>
                <c:pt idx="170">
                  <c:v>10123.750825576</c:v>
                </c:pt>
                <c:pt idx="171">
                  <c:v>10123.750825576</c:v>
                </c:pt>
                <c:pt idx="172">
                  <c:v>10123.750825576</c:v>
                </c:pt>
                <c:pt idx="173">
                  <c:v>10123.750825576</c:v>
                </c:pt>
                <c:pt idx="174">
                  <c:v>10123.750825576</c:v>
                </c:pt>
                <c:pt idx="175">
                  <c:v>10123.750825576</c:v>
                </c:pt>
                <c:pt idx="176">
                  <c:v>10123.750825576</c:v>
                </c:pt>
                <c:pt idx="177">
                  <c:v>10123.750825576</c:v>
                </c:pt>
                <c:pt idx="178">
                  <c:v>10123.750825576</c:v>
                </c:pt>
                <c:pt idx="179">
                  <c:v>10123.750825576</c:v>
                </c:pt>
                <c:pt idx="180">
                  <c:v>10123.750825576</c:v>
                </c:pt>
                <c:pt idx="181">
                  <c:v>10123.750825576</c:v>
                </c:pt>
                <c:pt idx="182">
                  <c:v>10123.750825576</c:v>
                </c:pt>
                <c:pt idx="183">
                  <c:v>10123.750825576</c:v>
                </c:pt>
                <c:pt idx="184">
                  <c:v>10123.750825576</c:v>
                </c:pt>
                <c:pt idx="185">
                  <c:v>10123.750825576</c:v>
                </c:pt>
                <c:pt idx="186">
                  <c:v>10123.750825576</c:v>
                </c:pt>
                <c:pt idx="187">
                  <c:v>10123.750825576</c:v>
                </c:pt>
                <c:pt idx="188">
                  <c:v>10123.750825576</c:v>
                </c:pt>
                <c:pt idx="189">
                  <c:v>10123.750825576</c:v>
                </c:pt>
                <c:pt idx="190">
                  <c:v>10123.750825576</c:v>
                </c:pt>
                <c:pt idx="191">
                  <c:v>10123.750825576</c:v>
                </c:pt>
                <c:pt idx="192">
                  <c:v>10123.750825576</c:v>
                </c:pt>
                <c:pt idx="193">
                  <c:v>10123.750825576</c:v>
                </c:pt>
                <c:pt idx="194">
                  <c:v>10123.750825576</c:v>
                </c:pt>
                <c:pt idx="195">
                  <c:v>10123.750825576</c:v>
                </c:pt>
                <c:pt idx="196">
                  <c:v>10123.750825576</c:v>
                </c:pt>
                <c:pt idx="197">
                  <c:v>10123.750825576</c:v>
                </c:pt>
                <c:pt idx="198">
                  <c:v>10123.750825576</c:v>
                </c:pt>
                <c:pt idx="199">
                  <c:v>10123.750825576</c:v>
                </c:pt>
                <c:pt idx="200">
                  <c:v>10123.750825576</c:v>
                </c:pt>
                <c:pt idx="201">
                  <c:v>10123.750825576</c:v>
                </c:pt>
                <c:pt idx="202">
                  <c:v>10123.750825576</c:v>
                </c:pt>
                <c:pt idx="203">
                  <c:v>10123.750825576</c:v>
                </c:pt>
                <c:pt idx="204">
                  <c:v>10123.750825576</c:v>
                </c:pt>
                <c:pt idx="205">
                  <c:v>10123.750825576</c:v>
                </c:pt>
                <c:pt idx="206">
                  <c:v>10123.750825576</c:v>
                </c:pt>
                <c:pt idx="207">
                  <c:v>10123.750825576</c:v>
                </c:pt>
                <c:pt idx="208">
                  <c:v>10123.750825576</c:v>
                </c:pt>
                <c:pt idx="209">
                  <c:v>10123.750825576</c:v>
                </c:pt>
                <c:pt idx="210">
                  <c:v>10123.750825576</c:v>
                </c:pt>
                <c:pt idx="211">
                  <c:v>10123.750825576</c:v>
                </c:pt>
                <c:pt idx="212">
                  <c:v>10123.750825576</c:v>
                </c:pt>
                <c:pt idx="213">
                  <c:v>10123.750825576</c:v>
                </c:pt>
                <c:pt idx="214">
                  <c:v>10123.750825576</c:v>
                </c:pt>
                <c:pt idx="215">
                  <c:v>10123.750825576</c:v>
                </c:pt>
                <c:pt idx="216">
                  <c:v>10123.750825576</c:v>
                </c:pt>
                <c:pt idx="217">
                  <c:v>10123.750825576</c:v>
                </c:pt>
                <c:pt idx="218">
                  <c:v>10123.750825576</c:v>
                </c:pt>
                <c:pt idx="219">
                  <c:v>10123.750825576</c:v>
                </c:pt>
                <c:pt idx="220">
                  <c:v>10123.750825576</c:v>
                </c:pt>
                <c:pt idx="221">
                  <c:v>10123.750825576</c:v>
                </c:pt>
                <c:pt idx="222">
                  <c:v>10123.750825576</c:v>
                </c:pt>
                <c:pt idx="223">
                  <c:v>10123.750825576</c:v>
                </c:pt>
                <c:pt idx="224">
                  <c:v>10123.750825576</c:v>
                </c:pt>
                <c:pt idx="225">
                  <c:v>10123.750825576</c:v>
                </c:pt>
                <c:pt idx="226">
                  <c:v>10123.750825576</c:v>
                </c:pt>
                <c:pt idx="227">
                  <c:v>10123.750825576</c:v>
                </c:pt>
                <c:pt idx="228">
                  <c:v>10123.750825576</c:v>
                </c:pt>
                <c:pt idx="229">
                  <c:v>10123.750825576</c:v>
                </c:pt>
                <c:pt idx="230">
                  <c:v>10123.750825576</c:v>
                </c:pt>
                <c:pt idx="231">
                  <c:v>10123.750825576</c:v>
                </c:pt>
                <c:pt idx="232">
                  <c:v>10123.750825576</c:v>
                </c:pt>
                <c:pt idx="233">
                  <c:v>10123.750825576</c:v>
                </c:pt>
                <c:pt idx="234">
                  <c:v>10123.750825576</c:v>
                </c:pt>
                <c:pt idx="235">
                  <c:v>10123.750825576</c:v>
                </c:pt>
                <c:pt idx="236">
                  <c:v>10123.750825576</c:v>
                </c:pt>
                <c:pt idx="237">
                  <c:v>10123.750825576</c:v>
                </c:pt>
                <c:pt idx="238">
                  <c:v>10123.750825576</c:v>
                </c:pt>
                <c:pt idx="239">
                  <c:v>10123.750825576</c:v>
                </c:pt>
                <c:pt idx="240">
                  <c:v>10123.750825576</c:v>
                </c:pt>
                <c:pt idx="241">
                  <c:v>10123.750825576</c:v>
                </c:pt>
                <c:pt idx="242">
                  <c:v>10123.750825576</c:v>
                </c:pt>
                <c:pt idx="243">
                  <c:v>10123.750825576</c:v>
                </c:pt>
                <c:pt idx="244">
                  <c:v>10123.750825576</c:v>
                </c:pt>
                <c:pt idx="245">
                  <c:v>10123.750825576</c:v>
                </c:pt>
                <c:pt idx="246">
                  <c:v>10123.750825576</c:v>
                </c:pt>
                <c:pt idx="247">
                  <c:v>10123.750825576</c:v>
                </c:pt>
                <c:pt idx="248">
                  <c:v>10123.750825576</c:v>
                </c:pt>
                <c:pt idx="249">
                  <c:v>10123.750825576</c:v>
                </c:pt>
                <c:pt idx="250">
                  <c:v>10123.750825576</c:v>
                </c:pt>
                <c:pt idx="251">
                  <c:v>10123.750825576</c:v>
                </c:pt>
                <c:pt idx="252">
                  <c:v>10123.750825576</c:v>
                </c:pt>
                <c:pt idx="253">
                  <c:v>10123.750825576</c:v>
                </c:pt>
                <c:pt idx="254">
                  <c:v>10123.750825576</c:v>
                </c:pt>
                <c:pt idx="255">
                  <c:v>10123.750825576</c:v>
                </c:pt>
                <c:pt idx="256">
                  <c:v>10123.750825576</c:v>
                </c:pt>
                <c:pt idx="257">
                  <c:v>10123.750825576</c:v>
                </c:pt>
                <c:pt idx="258">
                  <c:v>10123.750825576</c:v>
                </c:pt>
                <c:pt idx="259">
                  <c:v>10123.750825576</c:v>
                </c:pt>
                <c:pt idx="260">
                  <c:v>10123.750825576</c:v>
                </c:pt>
                <c:pt idx="261">
                  <c:v>10123.750825576</c:v>
                </c:pt>
                <c:pt idx="262">
                  <c:v>10123.750825576</c:v>
                </c:pt>
                <c:pt idx="263">
                  <c:v>10123.750825576</c:v>
                </c:pt>
                <c:pt idx="264">
                  <c:v>10123.750825576</c:v>
                </c:pt>
                <c:pt idx="265">
                  <c:v>10123.750825576</c:v>
                </c:pt>
                <c:pt idx="266">
                  <c:v>10123.750825576</c:v>
                </c:pt>
                <c:pt idx="267">
                  <c:v>10123.750825576</c:v>
                </c:pt>
                <c:pt idx="268">
                  <c:v>10123.750825576</c:v>
                </c:pt>
                <c:pt idx="269">
                  <c:v>10123.750825576</c:v>
                </c:pt>
                <c:pt idx="270">
                  <c:v>10123.750825576</c:v>
                </c:pt>
                <c:pt idx="271">
                  <c:v>10123.750825576</c:v>
                </c:pt>
                <c:pt idx="272">
                  <c:v>10123.750825576</c:v>
                </c:pt>
                <c:pt idx="273">
                  <c:v>10123.750825576</c:v>
                </c:pt>
                <c:pt idx="274">
                  <c:v>10123.750825576</c:v>
                </c:pt>
                <c:pt idx="275">
                  <c:v>10123.750825576</c:v>
                </c:pt>
                <c:pt idx="276">
                  <c:v>10123.750825576</c:v>
                </c:pt>
                <c:pt idx="277">
                  <c:v>10123.750825576</c:v>
                </c:pt>
                <c:pt idx="278">
                  <c:v>10123.750825576</c:v>
                </c:pt>
                <c:pt idx="279">
                  <c:v>10123.750825576</c:v>
                </c:pt>
                <c:pt idx="280">
                  <c:v>10123.750825576</c:v>
                </c:pt>
                <c:pt idx="281">
                  <c:v>10123.750825576</c:v>
                </c:pt>
                <c:pt idx="282">
                  <c:v>10123.750825576</c:v>
                </c:pt>
                <c:pt idx="283">
                  <c:v>10123.750825576</c:v>
                </c:pt>
                <c:pt idx="284">
                  <c:v>10123.750825576</c:v>
                </c:pt>
                <c:pt idx="285">
                  <c:v>10123.750825576</c:v>
                </c:pt>
                <c:pt idx="286">
                  <c:v>10123.750825576</c:v>
                </c:pt>
                <c:pt idx="287">
                  <c:v>10123.750825576</c:v>
                </c:pt>
                <c:pt idx="288">
                  <c:v>10123.750825576</c:v>
                </c:pt>
                <c:pt idx="289">
                  <c:v>10123.750825576</c:v>
                </c:pt>
                <c:pt idx="290">
                  <c:v>10123.750825576</c:v>
                </c:pt>
                <c:pt idx="291">
                  <c:v>10123.750825576</c:v>
                </c:pt>
                <c:pt idx="292">
                  <c:v>10123.750825576</c:v>
                </c:pt>
                <c:pt idx="293">
                  <c:v>10123.750825576</c:v>
                </c:pt>
                <c:pt idx="294">
                  <c:v>10123.750825576</c:v>
                </c:pt>
                <c:pt idx="295">
                  <c:v>10123.750825576</c:v>
                </c:pt>
                <c:pt idx="296">
                  <c:v>10123.750825576</c:v>
                </c:pt>
                <c:pt idx="297">
                  <c:v>10123.750825576</c:v>
                </c:pt>
                <c:pt idx="298">
                  <c:v>10123.750825576</c:v>
                </c:pt>
                <c:pt idx="299">
                  <c:v>10123.750825576</c:v>
                </c:pt>
                <c:pt idx="300">
                  <c:v>10123.750825576</c:v>
                </c:pt>
                <c:pt idx="301">
                  <c:v>10123.750825576</c:v>
                </c:pt>
                <c:pt idx="302">
                  <c:v>10123.750825576</c:v>
                </c:pt>
                <c:pt idx="303">
                  <c:v>10123.750825576</c:v>
                </c:pt>
                <c:pt idx="304">
                  <c:v>10123.750825576</c:v>
                </c:pt>
                <c:pt idx="305">
                  <c:v>10123.750825576</c:v>
                </c:pt>
                <c:pt idx="306">
                  <c:v>10123.750825576</c:v>
                </c:pt>
                <c:pt idx="307">
                  <c:v>10123.750825576</c:v>
                </c:pt>
                <c:pt idx="308">
                  <c:v>10123.750825576</c:v>
                </c:pt>
                <c:pt idx="309">
                  <c:v>10123.750825576</c:v>
                </c:pt>
                <c:pt idx="310">
                  <c:v>10123.750825576</c:v>
                </c:pt>
                <c:pt idx="311">
                  <c:v>10123.750825576</c:v>
                </c:pt>
                <c:pt idx="312">
                  <c:v>10123.750825576</c:v>
                </c:pt>
                <c:pt idx="313">
                  <c:v>10123.750825576</c:v>
                </c:pt>
                <c:pt idx="314">
                  <c:v>10123.750825576</c:v>
                </c:pt>
                <c:pt idx="315">
                  <c:v>10123.750825576</c:v>
                </c:pt>
                <c:pt idx="316">
                  <c:v>10123.750825576</c:v>
                </c:pt>
                <c:pt idx="317">
                  <c:v>10123.750825576</c:v>
                </c:pt>
                <c:pt idx="318">
                  <c:v>10123.750825576</c:v>
                </c:pt>
                <c:pt idx="319">
                  <c:v>10123.750825576</c:v>
                </c:pt>
                <c:pt idx="320">
                  <c:v>10123.750825576</c:v>
                </c:pt>
                <c:pt idx="321">
                  <c:v>10123.750825576</c:v>
                </c:pt>
                <c:pt idx="322">
                  <c:v>10123.750825576</c:v>
                </c:pt>
                <c:pt idx="323">
                  <c:v>10123.750825576</c:v>
                </c:pt>
                <c:pt idx="324">
                  <c:v>10123.750825576</c:v>
                </c:pt>
                <c:pt idx="325">
                  <c:v>10123.750825576</c:v>
                </c:pt>
                <c:pt idx="326">
                  <c:v>10123.750825576</c:v>
                </c:pt>
                <c:pt idx="327">
                  <c:v>10123.750825576</c:v>
                </c:pt>
                <c:pt idx="328">
                  <c:v>10123.750825576</c:v>
                </c:pt>
                <c:pt idx="329">
                  <c:v>10123.750825576</c:v>
                </c:pt>
                <c:pt idx="330">
                  <c:v>10123.750825576</c:v>
                </c:pt>
                <c:pt idx="331">
                  <c:v>10123.750825576</c:v>
                </c:pt>
                <c:pt idx="332">
                  <c:v>10123.750825576</c:v>
                </c:pt>
                <c:pt idx="333">
                  <c:v>10123.750825576</c:v>
                </c:pt>
                <c:pt idx="334">
                  <c:v>10123.750825576</c:v>
                </c:pt>
                <c:pt idx="335">
                  <c:v>10123.750825576</c:v>
                </c:pt>
                <c:pt idx="336">
                  <c:v>10123.750825576</c:v>
                </c:pt>
                <c:pt idx="337">
                  <c:v>10123.750825576</c:v>
                </c:pt>
                <c:pt idx="338">
                  <c:v>10123.750825576</c:v>
                </c:pt>
                <c:pt idx="339">
                  <c:v>10123.750825576</c:v>
                </c:pt>
                <c:pt idx="340">
                  <c:v>10123.750825576</c:v>
                </c:pt>
                <c:pt idx="341">
                  <c:v>10123.750825576</c:v>
                </c:pt>
                <c:pt idx="342">
                  <c:v>10123.750825576</c:v>
                </c:pt>
                <c:pt idx="343">
                  <c:v>10123.750825576</c:v>
                </c:pt>
                <c:pt idx="344">
                  <c:v>10123.750825576</c:v>
                </c:pt>
                <c:pt idx="345">
                  <c:v>10123.750825576</c:v>
                </c:pt>
                <c:pt idx="346">
                  <c:v>10123.750825576</c:v>
                </c:pt>
                <c:pt idx="347">
                  <c:v>10123.750825576</c:v>
                </c:pt>
                <c:pt idx="348">
                  <c:v>10123.750825576</c:v>
                </c:pt>
                <c:pt idx="349">
                  <c:v>10123.750825576</c:v>
                </c:pt>
                <c:pt idx="350">
                  <c:v>10123.750825576</c:v>
                </c:pt>
                <c:pt idx="351">
                  <c:v>10123.750825576</c:v>
                </c:pt>
                <c:pt idx="352">
                  <c:v>10123.750825576</c:v>
                </c:pt>
                <c:pt idx="353">
                  <c:v>10123.750825576</c:v>
                </c:pt>
                <c:pt idx="354">
                  <c:v>10123.750825576</c:v>
                </c:pt>
                <c:pt idx="355">
                  <c:v>10123.750825576</c:v>
                </c:pt>
                <c:pt idx="356">
                  <c:v>10123.750825576</c:v>
                </c:pt>
                <c:pt idx="357">
                  <c:v>10123.750825576</c:v>
                </c:pt>
                <c:pt idx="358">
                  <c:v>10123.750825576</c:v>
                </c:pt>
                <c:pt idx="359">
                  <c:v>10123.750825576</c:v>
                </c:pt>
                <c:pt idx="360">
                  <c:v>10123.750825576</c:v>
                </c:pt>
                <c:pt idx="361">
                  <c:v>10123.750825576</c:v>
                </c:pt>
                <c:pt idx="362">
                  <c:v>10123.750825576</c:v>
                </c:pt>
                <c:pt idx="363">
                  <c:v>10123.750825576</c:v>
                </c:pt>
                <c:pt idx="364">
                  <c:v>10123.750825576</c:v>
                </c:pt>
                <c:pt idx="365">
                  <c:v>10123.750825576</c:v>
                </c:pt>
                <c:pt idx="366">
                  <c:v>10123.750825576</c:v>
                </c:pt>
                <c:pt idx="367">
                  <c:v>10123.750825576</c:v>
                </c:pt>
                <c:pt idx="368">
                  <c:v>10123.750825576</c:v>
                </c:pt>
                <c:pt idx="369">
                  <c:v>10123.750825576</c:v>
                </c:pt>
                <c:pt idx="370">
                  <c:v>10123.750825576</c:v>
                </c:pt>
                <c:pt idx="371">
                  <c:v>10123.750825576</c:v>
                </c:pt>
                <c:pt idx="372">
                  <c:v>10123.750825576</c:v>
                </c:pt>
                <c:pt idx="373">
                  <c:v>10123.750825576</c:v>
                </c:pt>
                <c:pt idx="374">
                  <c:v>10123.750825576</c:v>
                </c:pt>
                <c:pt idx="375">
                  <c:v>10123.750825576</c:v>
                </c:pt>
                <c:pt idx="376">
                  <c:v>10123.750825576</c:v>
                </c:pt>
                <c:pt idx="377">
                  <c:v>10123.750825576</c:v>
                </c:pt>
                <c:pt idx="378">
                  <c:v>10123.750825576</c:v>
                </c:pt>
                <c:pt idx="379">
                  <c:v>10123.750825576</c:v>
                </c:pt>
                <c:pt idx="380">
                  <c:v>10123.750825576</c:v>
                </c:pt>
                <c:pt idx="381">
                  <c:v>10123.750825576</c:v>
                </c:pt>
                <c:pt idx="382">
                  <c:v>10123.750825576</c:v>
                </c:pt>
                <c:pt idx="383">
                  <c:v>10123.750825576</c:v>
                </c:pt>
                <c:pt idx="384">
                  <c:v>10123.750825576</c:v>
                </c:pt>
                <c:pt idx="385">
                  <c:v>10123.750825576</c:v>
                </c:pt>
                <c:pt idx="386">
                  <c:v>10123.750825576</c:v>
                </c:pt>
                <c:pt idx="387">
                  <c:v>10123.750825576</c:v>
                </c:pt>
                <c:pt idx="388">
                  <c:v>10123.750825576</c:v>
                </c:pt>
                <c:pt idx="389">
                  <c:v>10123.750825576</c:v>
                </c:pt>
                <c:pt idx="390">
                  <c:v>10123.750825576</c:v>
                </c:pt>
                <c:pt idx="391">
                  <c:v>10123.750825576</c:v>
                </c:pt>
                <c:pt idx="392">
                  <c:v>10123.750825576</c:v>
                </c:pt>
                <c:pt idx="393">
                  <c:v>10123.750825576</c:v>
                </c:pt>
                <c:pt idx="394">
                  <c:v>10123.750825576</c:v>
                </c:pt>
                <c:pt idx="395">
                  <c:v>10123.750825576</c:v>
                </c:pt>
                <c:pt idx="396">
                  <c:v>10123.750825576</c:v>
                </c:pt>
                <c:pt idx="397">
                  <c:v>10123.750825576</c:v>
                </c:pt>
                <c:pt idx="398">
                  <c:v>10123.750825576</c:v>
                </c:pt>
                <c:pt idx="399">
                  <c:v>10123.750825576</c:v>
                </c:pt>
                <c:pt idx="400">
                  <c:v>10123.750825576</c:v>
                </c:pt>
                <c:pt idx="401">
                  <c:v>10123.750825576</c:v>
                </c:pt>
                <c:pt idx="402">
                  <c:v>10123.750825576</c:v>
                </c:pt>
                <c:pt idx="403">
                  <c:v>10123.750825576</c:v>
                </c:pt>
                <c:pt idx="404">
                  <c:v>10123.750825576</c:v>
                </c:pt>
                <c:pt idx="405">
                  <c:v>10123.750825576</c:v>
                </c:pt>
                <c:pt idx="406">
                  <c:v>10123.750825576</c:v>
                </c:pt>
                <c:pt idx="407">
                  <c:v>10123.750825576</c:v>
                </c:pt>
                <c:pt idx="408">
                  <c:v>10123.750825576</c:v>
                </c:pt>
                <c:pt idx="409">
                  <c:v>10123.750825576</c:v>
                </c:pt>
                <c:pt idx="410">
                  <c:v>10123.750825576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Trans!$D$2:$D$412</c:f>
              <c:numCache>
                <c:formatCode>General</c:formatCode>
                <c:ptCount val="411"/>
                <c:pt idx="0">
                  <c:v>1494.87304690456</c:v>
                </c:pt>
                <c:pt idx="1">
                  <c:v>6050.56091841377</c:v>
                </c:pt>
                <c:pt idx="2">
                  <c:v>5945.75504460276</c:v>
                </c:pt>
                <c:pt idx="3">
                  <c:v>5840.2603169015</c:v>
                </c:pt>
                <c:pt idx="4">
                  <c:v>5734.2714512793</c:v>
                </c:pt>
                <c:pt idx="5">
                  <c:v>5627.95319194555</c:v>
                </c:pt>
                <c:pt idx="6">
                  <c:v>5521.45162536999</c:v>
                </c:pt>
                <c:pt idx="7">
                  <c:v>5414.90292111107</c:v>
                </c:pt>
                <c:pt idx="8">
                  <c:v>5308.44078728723</c:v>
                </c:pt>
                <c:pt idx="9">
                  <c:v>5208.39556194163</c:v>
                </c:pt>
                <c:pt idx="10">
                  <c:v>5109.11017269433</c:v>
                </c:pt>
                <c:pt idx="11">
                  <c:v>3519.62321201976</c:v>
                </c:pt>
                <c:pt idx="12">
                  <c:v>2968.95565353551</c:v>
                </c:pt>
                <c:pt idx="13">
                  <c:v>2806.52334489979</c:v>
                </c:pt>
                <c:pt idx="14">
                  <c:v>2687.25362485701</c:v>
                </c:pt>
                <c:pt idx="15">
                  <c:v>2674.55800839642</c:v>
                </c:pt>
                <c:pt idx="16">
                  <c:v>2581.82381896381</c:v>
                </c:pt>
                <c:pt idx="17">
                  <c:v>2568.7178751102</c:v>
                </c:pt>
                <c:pt idx="18">
                  <c:v>2497.03791915783</c:v>
                </c:pt>
                <c:pt idx="19">
                  <c:v>2501.47061227066</c:v>
                </c:pt>
                <c:pt idx="20">
                  <c:v>2539.75107203414</c:v>
                </c:pt>
                <c:pt idx="21">
                  <c:v>2516.70758331049</c:v>
                </c:pt>
                <c:pt idx="22">
                  <c:v>2338.07711368413</c:v>
                </c:pt>
                <c:pt idx="23">
                  <c:v>2202.67731713685</c:v>
                </c:pt>
                <c:pt idx="24">
                  <c:v>2125.66628445191</c:v>
                </c:pt>
                <c:pt idx="25">
                  <c:v>2067.88536234454</c:v>
                </c:pt>
                <c:pt idx="26">
                  <c:v>2063.00267474127</c:v>
                </c:pt>
                <c:pt idx="27">
                  <c:v>2071.6943972626</c:v>
                </c:pt>
                <c:pt idx="28">
                  <c:v>2021.41509143252</c:v>
                </c:pt>
                <c:pt idx="29">
                  <c:v>2019.80656384059</c:v>
                </c:pt>
                <c:pt idx="30">
                  <c:v>2027.63355762085</c:v>
                </c:pt>
                <c:pt idx="31">
                  <c:v>1989.44776679074</c:v>
                </c:pt>
                <c:pt idx="32">
                  <c:v>1995.17708918277</c:v>
                </c:pt>
                <c:pt idx="33">
                  <c:v>1913.7286265223</c:v>
                </c:pt>
                <c:pt idx="34">
                  <c:v>1855.89695209681</c:v>
                </c:pt>
                <c:pt idx="35">
                  <c:v>1808.37014635865</c:v>
                </c:pt>
                <c:pt idx="36">
                  <c:v>1767.48539142575</c:v>
                </c:pt>
                <c:pt idx="37">
                  <c:v>1746.57461024098</c:v>
                </c:pt>
                <c:pt idx="38">
                  <c:v>1737.73779423629</c:v>
                </c:pt>
                <c:pt idx="39">
                  <c:v>1739.11715579462</c:v>
                </c:pt>
                <c:pt idx="40">
                  <c:v>1710.21962262222</c:v>
                </c:pt>
                <c:pt idx="41">
                  <c:v>1702.94671554164</c:v>
                </c:pt>
                <c:pt idx="42">
                  <c:v>1705.17528536132</c:v>
                </c:pt>
                <c:pt idx="43">
                  <c:v>1679.13406929806</c:v>
                </c:pt>
                <c:pt idx="44">
                  <c:v>1645.65905934853</c:v>
                </c:pt>
                <c:pt idx="45">
                  <c:v>1616.43745843929</c:v>
                </c:pt>
                <c:pt idx="46">
                  <c:v>1590.53123222654</c:v>
                </c:pt>
                <c:pt idx="47">
                  <c:v>1565.75215157642</c:v>
                </c:pt>
                <c:pt idx="48">
                  <c:v>1551.97411948851</c:v>
                </c:pt>
                <c:pt idx="49">
                  <c:v>1545.51863719501</c:v>
                </c:pt>
                <c:pt idx="50">
                  <c:v>1546.13813313942</c:v>
                </c:pt>
                <c:pt idx="51">
                  <c:v>1528.22890617241</c:v>
                </c:pt>
                <c:pt idx="52">
                  <c:v>1516.40951557263</c:v>
                </c:pt>
                <c:pt idx="53">
                  <c:v>1510.10849362833</c:v>
                </c:pt>
                <c:pt idx="54">
                  <c:v>1509.67880020198</c:v>
                </c:pt>
                <c:pt idx="55">
                  <c:v>1489.632916939</c:v>
                </c:pt>
                <c:pt idx="56">
                  <c:v>1473.99658510721</c:v>
                </c:pt>
                <c:pt idx="57">
                  <c:v>1458.8391958961</c:v>
                </c:pt>
                <c:pt idx="58">
                  <c:v>1442.99688457648</c:v>
                </c:pt>
                <c:pt idx="59">
                  <c:v>1432.50661365981</c:v>
                </c:pt>
                <c:pt idx="60">
                  <c:v>1429.46329783755</c:v>
                </c:pt>
                <c:pt idx="61">
                  <c:v>1429.58258813549</c:v>
                </c:pt>
                <c:pt idx="62">
                  <c:v>1415.91596581022</c:v>
                </c:pt>
                <c:pt idx="63">
                  <c:v>1409.12545643204</c:v>
                </c:pt>
                <c:pt idx="64">
                  <c:v>1405.56434427404</c:v>
                </c:pt>
                <c:pt idx="65">
                  <c:v>1405.73362403205</c:v>
                </c:pt>
                <c:pt idx="66">
                  <c:v>1393.16821145684</c:v>
                </c:pt>
                <c:pt idx="67">
                  <c:v>1382.77113287589</c:v>
                </c:pt>
                <c:pt idx="68">
                  <c:v>1373.08351045483</c:v>
                </c:pt>
                <c:pt idx="69">
                  <c:v>1362.37212159843</c:v>
                </c:pt>
                <c:pt idx="70">
                  <c:v>1354.22546899142</c:v>
                </c:pt>
                <c:pt idx="71">
                  <c:v>1349.85991088674</c:v>
                </c:pt>
                <c:pt idx="72">
                  <c:v>1344.0587177108</c:v>
                </c:pt>
                <c:pt idx="73">
                  <c:v>1336.019141197</c:v>
                </c:pt>
                <c:pt idx="74">
                  <c:v>1329.89831881147</c:v>
                </c:pt>
                <c:pt idx="75">
                  <c:v>1326.65594275699</c:v>
                </c:pt>
                <c:pt idx="76">
                  <c:v>1326.97386976874</c:v>
                </c:pt>
                <c:pt idx="77">
                  <c:v>1318.2326887183</c:v>
                </c:pt>
                <c:pt idx="78">
                  <c:v>1312.06763662192</c:v>
                </c:pt>
                <c:pt idx="79">
                  <c:v>1306.05561809984</c:v>
                </c:pt>
                <c:pt idx="80">
                  <c:v>1298.73422668827</c:v>
                </c:pt>
                <c:pt idx="81">
                  <c:v>1292.71081140274</c:v>
                </c:pt>
                <c:pt idx="82">
                  <c:v>1288.00530299343</c:v>
                </c:pt>
                <c:pt idx="83">
                  <c:v>1283.85091623952</c:v>
                </c:pt>
                <c:pt idx="84">
                  <c:v>1277.52140840995</c:v>
                </c:pt>
                <c:pt idx="85">
                  <c:v>1273.8277412829</c:v>
                </c:pt>
                <c:pt idx="86">
                  <c:v>1272.03097499557</c:v>
                </c:pt>
                <c:pt idx="87">
                  <c:v>1272.12810032047</c:v>
                </c:pt>
                <c:pt idx="88">
                  <c:v>1266.34423746207</c:v>
                </c:pt>
                <c:pt idx="89">
                  <c:v>1261.66991522146</c:v>
                </c:pt>
                <c:pt idx="90">
                  <c:v>1257.5013764032</c:v>
                </c:pt>
                <c:pt idx="91">
                  <c:v>1252.2531742713</c:v>
                </c:pt>
                <c:pt idx="92">
                  <c:v>1247.5819433248</c:v>
                </c:pt>
                <c:pt idx="93">
                  <c:v>1244.73256769192</c:v>
                </c:pt>
                <c:pt idx="94">
                  <c:v>1241.13831942948</c:v>
                </c:pt>
                <c:pt idx="95">
                  <c:v>1236.75339513256</c:v>
                </c:pt>
                <c:pt idx="96">
                  <c:v>1233.19001628506</c:v>
                </c:pt>
                <c:pt idx="97">
                  <c:v>1231.30075302762</c:v>
                </c:pt>
                <c:pt idx="98">
                  <c:v>1231.40732795331</c:v>
                </c:pt>
                <c:pt idx="99">
                  <c:v>1226.94828863702</c:v>
                </c:pt>
                <c:pt idx="100">
                  <c:v>1223.94354283759</c:v>
                </c:pt>
                <c:pt idx="101">
                  <c:v>1221.0738590224</c:v>
                </c:pt>
                <c:pt idx="102">
                  <c:v>1217.22967116449</c:v>
                </c:pt>
                <c:pt idx="103">
                  <c:v>1213.78797791976</c:v>
                </c:pt>
                <c:pt idx="104">
                  <c:v>1210.8165474206</c:v>
                </c:pt>
                <c:pt idx="105">
                  <c:v>1208.35607043322</c:v>
                </c:pt>
                <c:pt idx="106">
                  <c:v>1204.70617008725</c:v>
                </c:pt>
                <c:pt idx="107">
                  <c:v>1202.50942358453</c:v>
                </c:pt>
                <c:pt idx="108">
                  <c:v>1201.49615447153</c:v>
                </c:pt>
                <c:pt idx="109">
                  <c:v>1198.93005457593</c:v>
                </c:pt>
                <c:pt idx="110">
                  <c:v>1196.10563571607</c:v>
                </c:pt>
                <c:pt idx="111">
                  <c:v>1193.50674764228</c:v>
                </c:pt>
                <c:pt idx="112">
                  <c:v>1191.34424944704</c:v>
                </c:pt>
                <c:pt idx="113">
                  <c:v>1188.45705847863</c:v>
                </c:pt>
                <c:pt idx="114">
                  <c:v>1185.73177513877</c:v>
                </c:pt>
                <c:pt idx="115">
                  <c:v>1184.15128823957</c:v>
                </c:pt>
                <c:pt idx="116">
                  <c:v>1182.05070542437</c:v>
                </c:pt>
                <c:pt idx="117">
                  <c:v>1179.51982064766</c:v>
                </c:pt>
                <c:pt idx="118">
                  <c:v>1177.2185208979</c:v>
                </c:pt>
                <c:pt idx="119">
                  <c:v>1175.95778806358</c:v>
                </c:pt>
                <c:pt idx="120">
                  <c:v>1173.79362698654</c:v>
                </c:pt>
                <c:pt idx="121">
                  <c:v>1171.40734576293</c:v>
                </c:pt>
                <c:pt idx="122">
                  <c:v>1169.76539444842</c:v>
                </c:pt>
                <c:pt idx="123">
                  <c:v>1168.23239926787</c:v>
                </c:pt>
                <c:pt idx="124">
                  <c:v>1166.06050867726</c:v>
                </c:pt>
                <c:pt idx="125">
                  <c:v>1164.11474678486</c:v>
                </c:pt>
                <c:pt idx="126">
                  <c:v>1162.29955766065</c:v>
                </c:pt>
                <c:pt idx="127">
                  <c:v>1161.00609135962</c:v>
                </c:pt>
                <c:pt idx="128">
                  <c:v>1158.7380512332</c:v>
                </c:pt>
                <c:pt idx="129">
                  <c:v>1157.34981417979</c:v>
                </c:pt>
                <c:pt idx="130">
                  <c:v>1156.7387890222</c:v>
                </c:pt>
                <c:pt idx="131">
                  <c:v>1155.11602498164</c:v>
                </c:pt>
                <c:pt idx="132">
                  <c:v>1153.37733185717</c:v>
                </c:pt>
                <c:pt idx="133">
                  <c:v>1151.6662898763</c:v>
                </c:pt>
                <c:pt idx="134">
                  <c:v>1150.33097331201</c:v>
                </c:pt>
                <c:pt idx="135">
                  <c:v>1148.57514404115</c:v>
                </c:pt>
                <c:pt idx="136">
                  <c:v>1146.86668647726</c:v>
                </c:pt>
                <c:pt idx="137">
                  <c:v>1146.07431423546</c:v>
                </c:pt>
                <c:pt idx="138">
                  <c:v>1144.80873665154</c:v>
                </c:pt>
                <c:pt idx="139">
                  <c:v>1143.33269662168</c:v>
                </c:pt>
                <c:pt idx="140">
                  <c:v>1141.78418016337</c:v>
                </c:pt>
                <c:pt idx="141">
                  <c:v>1140.90006186036</c:v>
                </c:pt>
                <c:pt idx="142">
                  <c:v>1139.51160079713</c:v>
                </c:pt>
                <c:pt idx="143">
                  <c:v>1137.94467467734</c:v>
                </c:pt>
                <c:pt idx="144">
                  <c:v>1136.99456112343</c:v>
                </c:pt>
                <c:pt idx="145">
                  <c:v>1136.09262691386</c:v>
                </c:pt>
                <c:pt idx="146">
                  <c:v>1134.75393473824</c:v>
                </c:pt>
                <c:pt idx="147">
                  <c:v>1133.5869724119</c:v>
                </c:pt>
                <c:pt idx="148">
                  <c:v>1132.32827635196</c:v>
                </c:pt>
                <c:pt idx="149">
                  <c:v>1131.66953732894</c:v>
                </c:pt>
                <c:pt idx="150">
                  <c:v>1130.13723101191</c:v>
                </c:pt>
                <c:pt idx="151">
                  <c:v>1129.3259628559</c:v>
                </c:pt>
                <c:pt idx="152">
                  <c:v>1129.04888892197</c:v>
                </c:pt>
                <c:pt idx="153">
                  <c:v>1128.08533174044</c:v>
                </c:pt>
                <c:pt idx="154">
                  <c:v>1127.05425270285</c:v>
                </c:pt>
                <c:pt idx="155">
                  <c:v>1125.86837550404</c:v>
                </c:pt>
                <c:pt idx="156">
                  <c:v>1125.01890633174</c:v>
                </c:pt>
                <c:pt idx="157">
                  <c:v>1123.91434981176</c:v>
                </c:pt>
                <c:pt idx="158">
                  <c:v>1122.76708662932</c:v>
                </c:pt>
                <c:pt idx="159">
                  <c:v>1122.48029711577</c:v>
                </c:pt>
                <c:pt idx="160">
                  <c:v>1121.66100078552</c:v>
                </c:pt>
                <c:pt idx="161">
                  <c:v>1120.90441377117</c:v>
                </c:pt>
                <c:pt idx="162">
                  <c:v>1119.86186747321</c:v>
                </c:pt>
                <c:pt idx="163">
                  <c:v>1119.22374134788</c:v>
                </c:pt>
                <c:pt idx="164">
                  <c:v>1119.23203809338</c:v>
                </c:pt>
                <c:pt idx="165">
                  <c:v>1118.1052588169</c:v>
                </c:pt>
                <c:pt idx="166">
                  <c:v>1117.63140625699</c:v>
                </c:pt>
                <c:pt idx="167">
                  <c:v>1117.13672858253</c:v>
                </c:pt>
                <c:pt idx="168">
                  <c:v>1116.33366153704</c:v>
                </c:pt>
                <c:pt idx="169">
                  <c:v>1115.69664865088</c:v>
                </c:pt>
                <c:pt idx="170">
                  <c:v>1114.72808097532</c:v>
                </c:pt>
                <c:pt idx="171">
                  <c:v>1114.50262790096</c:v>
                </c:pt>
                <c:pt idx="172">
                  <c:v>1113.44151510968</c:v>
                </c:pt>
                <c:pt idx="173">
                  <c:v>1113.13457676343</c:v>
                </c:pt>
                <c:pt idx="174">
                  <c:v>1113.17560578942</c:v>
                </c:pt>
                <c:pt idx="175">
                  <c:v>1113.21688381182</c:v>
                </c:pt>
                <c:pt idx="176">
                  <c:v>1112.68982469612</c:v>
                </c:pt>
                <c:pt idx="177">
                  <c:v>1111.90753802804</c:v>
                </c:pt>
                <c:pt idx="178">
                  <c:v>1111.4065377915</c:v>
                </c:pt>
                <c:pt idx="179">
                  <c:v>1110.79094029481</c:v>
                </c:pt>
                <c:pt idx="180">
                  <c:v>1110.02344734155</c:v>
                </c:pt>
                <c:pt idx="181">
                  <c:v>1110.1265325665</c:v>
                </c:pt>
                <c:pt idx="182">
                  <c:v>1109.56206172611</c:v>
                </c:pt>
                <c:pt idx="183">
                  <c:v>1109.45296893345</c:v>
                </c:pt>
                <c:pt idx="184">
                  <c:v>1108.84266991694</c:v>
                </c:pt>
                <c:pt idx="185">
                  <c:v>1108.39032010912</c:v>
                </c:pt>
                <c:pt idx="186">
                  <c:v>1108.38346070055</c:v>
                </c:pt>
                <c:pt idx="187">
                  <c:v>1107.70235728929</c:v>
                </c:pt>
                <c:pt idx="188">
                  <c:v>1107.70305227981</c:v>
                </c:pt>
                <c:pt idx="189">
                  <c:v>1107.60989813977</c:v>
                </c:pt>
                <c:pt idx="190">
                  <c:v>1107.34197575256</c:v>
                </c:pt>
                <c:pt idx="191">
                  <c:v>1107.32400921497</c:v>
                </c:pt>
                <c:pt idx="192">
                  <c:v>1106.64899048291</c:v>
                </c:pt>
                <c:pt idx="193">
                  <c:v>1106.83315133731</c:v>
                </c:pt>
                <c:pt idx="194">
                  <c:v>1106.54351781992</c:v>
                </c:pt>
                <c:pt idx="195">
                  <c:v>1106.34216076178</c:v>
                </c:pt>
                <c:pt idx="196">
                  <c:v>1106.78765928972</c:v>
                </c:pt>
                <c:pt idx="197">
                  <c:v>1106.95618143551</c:v>
                </c:pt>
                <c:pt idx="198">
                  <c:v>1106.82213747118</c:v>
                </c:pt>
                <c:pt idx="199">
                  <c:v>1106.88262963637</c:v>
                </c:pt>
                <c:pt idx="200">
                  <c:v>1106.44843860664</c:v>
                </c:pt>
                <c:pt idx="201">
                  <c:v>1106.10259479494</c:v>
                </c:pt>
                <c:pt idx="202">
                  <c:v>1105.46144060854</c:v>
                </c:pt>
                <c:pt idx="203">
                  <c:v>1105.82912316518</c:v>
                </c:pt>
                <c:pt idx="204">
                  <c:v>1106.09889787901</c:v>
                </c:pt>
                <c:pt idx="205">
                  <c:v>1105.16860321051</c:v>
                </c:pt>
                <c:pt idx="206">
                  <c:v>1105.11153722227</c:v>
                </c:pt>
                <c:pt idx="207">
                  <c:v>1105.04703677441</c:v>
                </c:pt>
                <c:pt idx="208">
                  <c:v>1105.00926456792</c:v>
                </c:pt>
                <c:pt idx="209">
                  <c:v>1104.89487950028</c:v>
                </c:pt>
                <c:pt idx="210">
                  <c:v>1104.47602238911</c:v>
                </c:pt>
                <c:pt idx="211">
                  <c:v>1104.35541319834</c:v>
                </c:pt>
                <c:pt idx="212">
                  <c:v>1104.14678942513</c:v>
                </c:pt>
                <c:pt idx="213">
                  <c:v>1104.58886501446</c:v>
                </c:pt>
                <c:pt idx="214">
                  <c:v>1104.88586940563</c:v>
                </c:pt>
                <c:pt idx="215">
                  <c:v>1104.12041488615</c:v>
                </c:pt>
                <c:pt idx="216">
                  <c:v>1104.77642984494</c:v>
                </c:pt>
                <c:pt idx="217">
                  <c:v>1104.68585958276</c:v>
                </c:pt>
                <c:pt idx="218">
                  <c:v>1104.43792333122</c:v>
                </c:pt>
                <c:pt idx="219">
                  <c:v>1104.59147477654</c:v>
                </c:pt>
                <c:pt idx="220">
                  <c:v>1105.02274655441</c:v>
                </c:pt>
                <c:pt idx="221">
                  <c:v>1104.42380918553</c:v>
                </c:pt>
                <c:pt idx="222">
                  <c:v>1104.59802842717</c:v>
                </c:pt>
                <c:pt idx="223">
                  <c:v>1105.07300542234</c:v>
                </c:pt>
                <c:pt idx="224">
                  <c:v>1104.67483512615</c:v>
                </c:pt>
                <c:pt idx="225">
                  <c:v>1104.95888405666</c:v>
                </c:pt>
                <c:pt idx="226">
                  <c:v>1104.6995863665</c:v>
                </c:pt>
                <c:pt idx="227">
                  <c:v>1104.35655455003</c:v>
                </c:pt>
                <c:pt idx="228">
                  <c:v>1104.43818695314</c:v>
                </c:pt>
                <c:pt idx="229">
                  <c:v>1104.36108785828</c:v>
                </c:pt>
                <c:pt idx="230">
                  <c:v>1104.07781152677</c:v>
                </c:pt>
                <c:pt idx="231">
                  <c:v>1104.33798757689</c:v>
                </c:pt>
                <c:pt idx="232">
                  <c:v>1104.2092743296</c:v>
                </c:pt>
                <c:pt idx="233">
                  <c:v>1104.39700625979</c:v>
                </c:pt>
                <c:pt idx="234">
                  <c:v>1104.73604503422</c:v>
                </c:pt>
                <c:pt idx="235">
                  <c:v>1104.47135981259</c:v>
                </c:pt>
                <c:pt idx="236">
                  <c:v>1104.44690024078</c:v>
                </c:pt>
                <c:pt idx="237">
                  <c:v>1104.34221323119</c:v>
                </c:pt>
                <c:pt idx="238">
                  <c:v>1104.45067224413</c:v>
                </c:pt>
                <c:pt idx="239">
                  <c:v>1104.56841071946</c:v>
                </c:pt>
                <c:pt idx="240">
                  <c:v>1104.59976350756</c:v>
                </c:pt>
                <c:pt idx="241">
                  <c:v>1104.58685416888</c:v>
                </c:pt>
                <c:pt idx="242">
                  <c:v>1104.66597597525</c:v>
                </c:pt>
                <c:pt idx="243">
                  <c:v>1104.65798021543</c:v>
                </c:pt>
                <c:pt idx="244">
                  <c:v>1104.51963580358</c:v>
                </c:pt>
                <c:pt idx="245">
                  <c:v>1104.58750782887</c:v>
                </c:pt>
                <c:pt idx="246">
                  <c:v>1104.80245166647</c:v>
                </c:pt>
                <c:pt idx="247">
                  <c:v>1104.64175762393</c:v>
                </c:pt>
                <c:pt idx="248">
                  <c:v>1104.67074382513</c:v>
                </c:pt>
                <c:pt idx="249">
                  <c:v>1104.72634914567</c:v>
                </c:pt>
                <c:pt idx="250">
                  <c:v>1104.64924995149</c:v>
                </c:pt>
                <c:pt idx="251">
                  <c:v>1104.65971008369</c:v>
                </c:pt>
                <c:pt idx="252">
                  <c:v>1104.68841610704</c:v>
                </c:pt>
                <c:pt idx="253">
                  <c:v>1104.66542160226</c:v>
                </c:pt>
                <c:pt idx="254">
                  <c:v>1104.62252281403</c:v>
                </c:pt>
                <c:pt idx="255">
                  <c:v>1104.58589673306</c:v>
                </c:pt>
                <c:pt idx="256">
                  <c:v>1104.5037598412</c:v>
                </c:pt>
                <c:pt idx="257">
                  <c:v>1104.55218707961</c:v>
                </c:pt>
                <c:pt idx="258">
                  <c:v>1104.46111562503</c:v>
                </c:pt>
                <c:pt idx="259">
                  <c:v>1104.49920337209</c:v>
                </c:pt>
                <c:pt idx="260">
                  <c:v>1104.41369584818</c:v>
                </c:pt>
                <c:pt idx="261">
                  <c:v>1104.46206785813</c:v>
                </c:pt>
                <c:pt idx="262">
                  <c:v>1104.4973606106</c:v>
                </c:pt>
                <c:pt idx="263">
                  <c:v>1104.49387715862</c:v>
                </c:pt>
                <c:pt idx="264">
                  <c:v>1104.48704671537</c:v>
                </c:pt>
                <c:pt idx="265">
                  <c:v>1104.50704441433</c:v>
                </c:pt>
                <c:pt idx="266">
                  <c:v>1104.48493747612</c:v>
                </c:pt>
                <c:pt idx="267">
                  <c:v>1104.50707901925</c:v>
                </c:pt>
                <c:pt idx="268">
                  <c:v>1104.51350074716</c:v>
                </c:pt>
                <c:pt idx="269">
                  <c:v>1104.52349662653</c:v>
                </c:pt>
                <c:pt idx="270">
                  <c:v>1104.46151553894</c:v>
                </c:pt>
                <c:pt idx="271">
                  <c:v>1104.52320085781</c:v>
                </c:pt>
                <c:pt idx="272">
                  <c:v>1104.55454768988</c:v>
                </c:pt>
                <c:pt idx="273">
                  <c:v>1104.51393035473</c:v>
                </c:pt>
                <c:pt idx="274">
                  <c:v>1104.51269756035</c:v>
                </c:pt>
                <c:pt idx="275">
                  <c:v>1104.50136749578</c:v>
                </c:pt>
                <c:pt idx="276">
                  <c:v>1104.50959080451</c:v>
                </c:pt>
                <c:pt idx="277">
                  <c:v>1104.5003412218</c:v>
                </c:pt>
                <c:pt idx="278">
                  <c:v>1104.50947930173</c:v>
                </c:pt>
                <c:pt idx="279">
                  <c:v>1104.49525194898</c:v>
                </c:pt>
                <c:pt idx="280">
                  <c:v>1104.52307133205</c:v>
                </c:pt>
                <c:pt idx="281">
                  <c:v>1104.51165748214</c:v>
                </c:pt>
                <c:pt idx="282">
                  <c:v>1104.51321793426</c:v>
                </c:pt>
                <c:pt idx="283">
                  <c:v>1104.51507784751</c:v>
                </c:pt>
                <c:pt idx="284">
                  <c:v>1104.52383620002</c:v>
                </c:pt>
                <c:pt idx="285">
                  <c:v>1104.50958238712</c:v>
                </c:pt>
                <c:pt idx="286">
                  <c:v>1104.51793854413</c:v>
                </c:pt>
                <c:pt idx="287">
                  <c:v>1104.50777244851</c:v>
                </c:pt>
                <c:pt idx="288">
                  <c:v>1104.50994432287</c:v>
                </c:pt>
                <c:pt idx="289">
                  <c:v>1104.51936416743</c:v>
                </c:pt>
                <c:pt idx="290">
                  <c:v>1104.5112460739</c:v>
                </c:pt>
                <c:pt idx="291">
                  <c:v>1104.49871560039</c:v>
                </c:pt>
                <c:pt idx="292">
                  <c:v>1104.4975564468</c:v>
                </c:pt>
                <c:pt idx="293">
                  <c:v>1104.48956704369</c:v>
                </c:pt>
                <c:pt idx="294">
                  <c:v>1104.4801904487</c:v>
                </c:pt>
                <c:pt idx="295">
                  <c:v>1104.48906912016</c:v>
                </c:pt>
                <c:pt idx="296">
                  <c:v>1104.48453577398</c:v>
                </c:pt>
                <c:pt idx="297">
                  <c:v>1104.48085086563</c:v>
                </c:pt>
                <c:pt idx="298">
                  <c:v>1104.48865226626</c:v>
                </c:pt>
                <c:pt idx="299">
                  <c:v>1104.4940478514</c:v>
                </c:pt>
                <c:pt idx="300">
                  <c:v>1104.4872619618</c:v>
                </c:pt>
                <c:pt idx="301">
                  <c:v>1104.4896430841</c:v>
                </c:pt>
                <c:pt idx="302">
                  <c:v>1104.4850529016</c:v>
                </c:pt>
                <c:pt idx="303">
                  <c:v>1104.48700573348</c:v>
                </c:pt>
                <c:pt idx="304">
                  <c:v>1104.49591742595</c:v>
                </c:pt>
                <c:pt idx="305">
                  <c:v>1104.50132481418</c:v>
                </c:pt>
                <c:pt idx="306">
                  <c:v>1104.50502588958</c:v>
                </c:pt>
                <c:pt idx="307">
                  <c:v>1104.49443080925</c:v>
                </c:pt>
                <c:pt idx="308">
                  <c:v>1104.49754218753</c:v>
                </c:pt>
                <c:pt idx="309">
                  <c:v>1104.49810048912</c:v>
                </c:pt>
                <c:pt idx="310">
                  <c:v>1104.49905864975</c:v>
                </c:pt>
                <c:pt idx="311">
                  <c:v>1104.50156732321</c:v>
                </c:pt>
                <c:pt idx="312">
                  <c:v>1104.49915182602</c:v>
                </c:pt>
                <c:pt idx="313">
                  <c:v>1104.4998147417</c:v>
                </c:pt>
                <c:pt idx="314">
                  <c:v>1104.49876310554</c:v>
                </c:pt>
                <c:pt idx="315">
                  <c:v>1104.50493774922</c:v>
                </c:pt>
                <c:pt idx="316">
                  <c:v>1104.50418918347</c:v>
                </c:pt>
                <c:pt idx="317">
                  <c:v>1104.50593650469</c:v>
                </c:pt>
                <c:pt idx="318">
                  <c:v>1104.50303517</c:v>
                </c:pt>
                <c:pt idx="319">
                  <c:v>1104.50309967528</c:v>
                </c:pt>
                <c:pt idx="320">
                  <c:v>1104.50444387314</c:v>
                </c:pt>
                <c:pt idx="321">
                  <c:v>1104.5051693566</c:v>
                </c:pt>
                <c:pt idx="322">
                  <c:v>1104.50407618081</c:v>
                </c:pt>
                <c:pt idx="323">
                  <c:v>1104.50422009065</c:v>
                </c:pt>
                <c:pt idx="324">
                  <c:v>1104.50482485716</c:v>
                </c:pt>
                <c:pt idx="325">
                  <c:v>1104.5037391644</c:v>
                </c:pt>
                <c:pt idx="326">
                  <c:v>1104.50522682094</c:v>
                </c:pt>
                <c:pt idx="327">
                  <c:v>1104.50113107761</c:v>
                </c:pt>
                <c:pt idx="328">
                  <c:v>1104.50248513467</c:v>
                </c:pt>
                <c:pt idx="329">
                  <c:v>1104.50203810104</c:v>
                </c:pt>
                <c:pt idx="330">
                  <c:v>1104.49872386958</c:v>
                </c:pt>
                <c:pt idx="331">
                  <c:v>1104.49996251167</c:v>
                </c:pt>
                <c:pt idx="332">
                  <c:v>1104.49956784687</c:v>
                </c:pt>
                <c:pt idx="333">
                  <c:v>1104.49884432349</c:v>
                </c:pt>
                <c:pt idx="334">
                  <c:v>1104.49986247006</c:v>
                </c:pt>
                <c:pt idx="335">
                  <c:v>1104.4995469861</c:v>
                </c:pt>
                <c:pt idx="336">
                  <c:v>1104.49995416344</c:v>
                </c:pt>
                <c:pt idx="337">
                  <c:v>1104.49977619457</c:v>
                </c:pt>
                <c:pt idx="338">
                  <c:v>1104.50012140176</c:v>
                </c:pt>
                <c:pt idx="339">
                  <c:v>1104.50027014437</c:v>
                </c:pt>
                <c:pt idx="340">
                  <c:v>1104.50041451474</c:v>
                </c:pt>
                <c:pt idx="341">
                  <c:v>1104.50113415193</c:v>
                </c:pt>
                <c:pt idx="342">
                  <c:v>1104.50019111806</c:v>
                </c:pt>
                <c:pt idx="343">
                  <c:v>1104.49940363198</c:v>
                </c:pt>
                <c:pt idx="344">
                  <c:v>1104.49959209132</c:v>
                </c:pt>
                <c:pt idx="345">
                  <c:v>1104.50020959226</c:v>
                </c:pt>
                <c:pt idx="346">
                  <c:v>1104.49917883496</c:v>
                </c:pt>
                <c:pt idx="347">
                  <c:v>1104.49914392036</c:v>
                </c:pt>
                <c:pt idx="348">
                  <c:v>1104.49925176668</c:v>
                </c:pt>
                <c:pt idx="349">
                  <c:v>1104.50047862407</c:v>
                </c:pt>
                <c:pt idx="350">
                  <c:v>1104.49894991731</c:v>
                </c:pt>
                <c:pt idx="351">
                  <c:v>1104.49863916925</c:v>
                </c:pt>
                <c:pt idx="352">
                  <c:v>1104.49933571173</c:v>
                </c:pt>
                <c:pt idx="353">
                  <c:v>1104.49921314158</c:v>
                </c:pt>
                <c:pt idx="354">
                  <c:v>1104.49923443554</c:v>
                </c:pt>
                <c:pt idx="355">
                  <c:v>1104.49924887622</c:v>
                </c:pt>
                <c:pt idx="356">
                  <c:v>1104.49835834884</c:v>
                </c:pt>
                <c:pt idx="357">
                  <c:v>1104.49859159234</c:v>
                </c:pt>
                <c:pt idx="358">
                  <c:v>1104.49851675328</c:v>
                </c:pt>
                <c:pt idx="359">
                  <c:v>1104.49862966209</c:v>
                </c:pt>
                <c:pt idx="360">
                  <c:v>1104.49870717831</c:v>
                </c:pt>
                <c:pt idx="361">
                  <c:v>1104.49863279359</c:v>
                </c:pt>
                <c:pt idx="362">
                  <c:v>1104.49804377766</c:v>
                </c:pt>
                <c:pt idx="363">
                  <c:v>1104.49719474949</c:v>
                </c:pt>
                <c:pt idx="364">
                  <c:v>1104.49806909416</c:v>
                </c:pt>
                <c:pt idx="365">
                  <c:v>1104.49785990686</c:v>
                </c:pt>
                <c:pt idx="366">
                  <c:v>1104.49822206262</c:v>
                </c:pt>
                <c:pt idx="367">
                  <c:v>1104.49815596869</c:v>
                </c:pt>
                <c:pt idx="368">
                  <c:v>1104.49836175552</c:v>
                </c:pt>
                <c:pt idx="369">
                  <c:v>1104.49825587881</c:v>
                </c:pt>
                <c:pt idx="370">
                  <c:v>1104.4984116808</c:v>
                </c:pt>
                <c:pt idx="371">
                  <c:v>1104.49842455681</c:v>
                </c:pt>
                <c:pt idx="372">
                  <c:v>1104.49836708789</c:v>
                </c:pt>
                <c:pt idx="373">
                  <c:v>1104.49855632682</c:v>
                </c:pt>
                <c:pt idx="374">
                  <c:v>1104.49834940695</c:v>
                </c:pt>
                <c:pt idx="375">
                  <c:v>1104.49861899503</c:v>
                </c:pt>
                <c:pt idx="376">
                  <c:v>1104.49849448954</c:v>
                </c:pt>
                <c:pt idx="377">
                  <c:v>1104.49854206474</c:v>
                </c:pt>
                <c:pt idx="378">
                  <c:v>1104.49846912338</c:v>
                </c:pt>
                <c:pt idx="379">
                  <c:v>1104.49846603414</c:v>
                </c:pt>
                <c:pt idx="380">
                  <c:v>1104.4985246379</c:v>
                </c:pt>
                <c:pt idx="381">
                  <c:v>1104.49819463879</c:v>
                </c:pt>
                <c:pt idx="382">
                  <c:v>1104.49863388547</c:v>
                </c:pt>
                <c:pt idx="383">
                  <c:v>1104.49845465856</c:v>
                </c:pt>
                <c:pt idx="384">
                  <c:v>1104.49845887809</c:v>
                </c:pt>
                <c:pt idx="385">
                  <c:v>1104.49855728891</c:v>
                </c:pt>
                <c:pt idx="386">
                  <c:v>1104.49838407521</c:v>
                </c:pt>
                <c:pt idx="387">
                  <c:v>1104.49834044905</c:v>
                </c:pt>
                <c:pt idx="388">
                  <c:v>1104.49829513278</c:v>
                </c:pt>
                <c:pt idx="389">
                  <c:v>1104.49825464112</c:v>
                </c:pt>
                <c:pt idx="390">
                  <c:v>1104.49823742795</c:v>
                </c:pt>
                <c:pt idx="391">
                  <c:v>1104.49826662651</c:v>
                </c:pt>
                <c:pt idx="392">
                  <c:v>1104.49816671008</c:v>
                </c:pt>
                <c:pt idx="393">
                  <c:v>1104.4981749762</c:v>
                </c:pt>
                <c:pt idx="394">
                  <c:v>1104.49807513495</c:v>
                </c:pt>
                <c:pt idx="395">
                  <c:v>1104.49800448802</c:v>
                </c:pt>
                <c:pt idx="396">
                  <c:v>1104.49797966103</c:v>
                </c:pt>
                <c:pt idx="397">
                  <c:v>1104.49795531974</c:v>
                </c:pt>
                <c:pt idx="398">
                  <c:v>1104.49798550816</c:v>
                </c:pt>
                <c:pt idx="399">
                  <c:v>1104.49800243108</c:v>
                </c:pt>
                <c:pt idx="400">
                  <c:v>1104.49796227146</c:v>
                </c:pt>
                <c:pt idx="401">
                  <c:v>1104.49790257601</c:v>
                </c:pt>
                <c:pt idx="402">
                  <c:v>1104.49795397157</c:v>
                </c:pt>
                <c:pt idx="403">
                  <c:v>1104.49795957845</c:v>
                </c:pt>
                <c:pt idx="404">
                  <c:v>1104.49796712346</c:v>
                </c:pt>
                <c:pt idx="405">
                  <c:v>1104.49800329867</c:v>
                </c:pt>
                <c:pt idx="406">
                  <c:v>1104.49802598848</c:v>
                </c:pt>
                <c:pt idx="407">
                  <c:v>1104.49810227911</c:v>
                </c:pt>
                <c:pt idx="408">
                  <c:v>1104.49801250015</c:v>
                </c:pt>
                <c:pt idx="409">
                  <c:v>1104.49800270289</c:v>
                </c:pt>
                <c:pt idx="410">
                  <c:v>1104.49796472161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Trans!$E$2:$E$412</c:f>
              <c:numCache>
                <c:formatCode>General</c:formatCode>
                <c:ptCount val="411"/>
                <c:pt idx="0">
                  <c:v>506.187541278802</c:v>
                </c:pt>
                <c:pt idx="1">
                  <c:v>5061.87541278802</c:v>
                </c:pt>
                <c:pt idx="2">
                  <c:v>4957.06953897701</c:v>
                </c:pt>
                <c:pt idx="3">
                  <c:v>4851.57481127575</c:v>
                </c:pt>
                <c:pt idx="4">
                  <c:v>4745.58594565355</c:v>
                </c:pt>
                <c:pt idx="5">
                  <c:v>4639.2676863198</c:v>
                </c:pt>
                <c:pt idx="6">
                  <c:v>4532.76611974424</c:v>
                </c:pt>
                <c:pt idx="7">
                  <c:v>4426.21741548532</c:v>
                </c:pt>
                <c:pt idx="8">
                  <c:v>4319.75528166148</c:v>
                </c:pt>
                <c:pt idx="9">
                  <c:v>4219.71005631588</c:v>
                </c:pt>
                <c:pt idx="10">
                  <c:v>4120.42466706858</c:v>
                </c:pt>
                <c:pt idx="11">
                  <c:v>2530.93770639401</c:v>
                </c:pt>
                <c:pt idx="12">
                  <c:v>1980.27014790976</c:v>
                </c:pt>
                <c:pt idx="13">
                  <c:v>1817.83783927404</c:v>
                </c:pt>
                <c:pt idx="14">
                  <c:v>1698.56811923126</c:v>
                </c:pt>
                <c:pt idx="15">
                  <c:v>1685.87250277066</c:v>
                </c:pt>
                <c:pt idx="16">
                  <c:v>1593.13831333806</c:v>
                </c:pt>
                <c:pt idx="17">
                  <c:v>1580.03236948444</c:v>
                </c:pt>
                <c:pt idx="18">
                  <c:v>1508.35241353207</c:v>
                </c:pt>
                <c:pt idx="19">
                  <c:v>1512.7851066449</c:v>
                </c:pt>
                <c:pt idx="20">
                  <c:v>1551.06556640838</c:v>
                </c:pt>
                <c:pt idx="21">
                  <c:v>1528.02207768474</c:v>
                </c:pt>
                <c:pt idx="22">
                  <c:v>1349.39160805837</c:v>
                </c:pt>
                <c:pt idx="23">
                  <c:v>1213.99181151109</c:v>
                </c:pt>
                <c:pt idx="24">
                  <c:v>1136.98077882616</c:v>
                </c:pt>
                <c:pt idx="25">
                  <c:v>1079.19985671878</c:v>
                </c:pt>
                <c:pt idx="26">
                  <c:v>1074.31716911552</c:v>
                </c:pt>
                <c:pt idx="27">
                  <c:v>1083.00889163685</c:v>
                </c:pt>
                <c:pt idx="28">
                  <c:v>1032.72958580676</c:v>
                </c:pt>
                <c:pt idx="29">
                  <c:v>1031.12105821483</c:v>
                </c:pt>
                <c:pt idx="30">
                  <c:v>1038.9480519951</c:v>
                </c:pt>
                <c:pt idx="31">
                  <c:v>1000.76226116499</c:v>
                </c:pt>
                <c:pt idx="32">
                  <c:v>1006.49158355702</c:v>
                </c:pt>
                <c:pt idx="33">
                  <c:v>925.04312089654</c:v>
                </c:pt>
                <c:pt idx="34">
                  <c:v>867.211446471049</c:v>
                </c:pt>
                <c:pt idx="35">
                  <c:v>819.684640732895</c:v>
                </c:pt>
                <c:pt idx="36">
                  <c:v>778.79988579999</c:v>
                </c:pt>
                <c:pt idx="37">
                  <c:v>757.889104615227</c:v>
                </c:pt>
                <c:pt idx="38">
                  <c:v>749.05228861054</c:v>
                </c:pt>
                <c:pt idx="39">
                  <c:v>750.431650168864</c:v>
                </c:pt>
                <c:pt idx="40">
                  <c:v>721.534116996463</c:v>
                </c:pt>
                <c:pt idx="41">
                  <c:v>714.261209915888</c:v>
                </c:pt>
                <c:pt idx="42">
                  <c:v>716.489779735564</c:v>
                </c:pt>
                <c:pt idx="43">
                  <c:v>690.448563672301</c:v>
                </c:pt>
                <c:pt idx="44">
                  <c:v>656.973553722779</c:v>
                </c:pt>
                <c:pt idx="45">
                  <c:v>627.751952813536</c:v>
                </c:pt>
                <c:pt idx="46">
                  <c:v>601.845726600789</c:v>
                </c:pt>
                <c:pt idx="47">
                  <c:v>577.066645950659</c:v>
                </c:pt>
                <c:pt idx="48">
                  <c:v>563.288613862759</c:v>
                </c:pt>
                <c:pt idx="49">
                  <c:v>556.833131569259</c:v>
                </c:pt>
                <c:pt idx="50">
                  <c:v>557.452627513661</c:v>
                </c:pt>
                <c:pt idx="51">
                  <c:v>539.543400546656</c:v>
                </c:pt>
                <c:pt idx="52">
                  <c:v>527.724009946876</c:v>
                </c:pt>
                <c:pt idx="53">
                  <c:v>521.422988002576</c:v>
                </c:pt>
                <c:pt idx="54">
                  <c:v>520.993294576221</c:v>
                </c:pt>
                <c:pt idx="55">
                  <c:v>500.947411313249</c:v>
                </c:pt>
                <c:pt idx="56">
                  <c:v>485.311079481453</c:v>
                </c:pt>
                <c:pt idx="57">
                  <c:v>470.153690270343</c:v>
                </c:pt>
                <c:pt idx="58">
                  <c:v>454.311378950727</c:v>
                </c:pt>
                <c:pt idx="59">
                  <c:v>443.821108034058</c:v>
                </c:pt>
                <c:pt idx="60">
                  <c:v>440.777792211792</c:v>
                </c:pt>
                <c:pt idx="61">
                  <c:v>440.897082509735</c:v>
                </c:pt>
                <c:pt idx="62">
                  <c:v>427.230460184462</c:v>
                </c:pt>
                <c:pt idx="63">
                  <c:v>420.439950806285</c:v>
                </c:pt>
                <c:pt idx="64">
                  <c:v>416.878838648286</c:v>
                </c:pt>
                <c:pt idx="65">
                  <c:v>417.048118406295</c:v>
                </c:pt>
                <c:pt idx="66">
                  <c:v>404.482705831085</c:v>
                </c:pt>
                <c:pt idx="67">
                  <c:v>394.085627250139</c:v>
                </c:pt>
                <c:pt idx="68">
                  <c:v>384.398004829077</c:v>
                </c:pt>
                <c:pt idx="69">
                  <c:v>373.686615972674</c:v>
                </c:pt>
                <c:pt idx="70">
                  <c:v>365.53996336566</c:v>
                </c:pt>
                <c:pt idx="71">
                  <c:v>361.174405260987</c:v>
                </c:pt>
                <c:pt idx="72">
                  <c:v>355.373212085043</c:v>
                </c:pt>
                <c:pt idx="73">
                  <c:v>347.33363557125</c:v>
                </c:pt>
                <c:pt idx="74">
                  <c:v>341.21281318571</c:v>
                </c:pt>
                <c:pt idx="75">
                  <c:v>337.970437131234</c:v>
                </c:pt>
                <c:pt idx="76">
                  <c:v>338.288364142983</c:v>
                </c:pt>
                <c:pt idx="77">
                  <c:v>329.547183092546</c:v>
                </c:pt>
                <c:pt idx="78">
                  <c:v>323.382130996161</c:v>
                </c:pt>
                <c:pt idx="79">
                  <c:v>317.370112474083</c:v>
                </c:pt>
                <c:pt idx="80">
                  <c:v>310.048721062514</c:v>
                </c:pt>
                <c:pt idx="81">
                  <c:v>304.025305776985</c:v>
                </c:pt>
                <c:pt idx="82">
                  <c:v>299.319797367679</c:v>
                </c:pt>
                <c:pt idx="83">
                  <c:v>295.165410613762</c:v>
                </c:pt>
                <c:pt idx="84">
                  <c:v>288.835902784196</c:v>
                </c:pt>
                <c:pt idx="85">
                  <c:v>285.142235657146</c:v>
                </c:pt>
                <c:pt idx="86">
                  <c:v>283.34546936981</c:v>
                </c:pt>
                <c:pt idx="87">
                  <c:v>283.442594694721</c:v>
                </c:pt>
                <c:pt idx="88">
                  <c:v>277.65873183631</c:v>
                </c:pt>
                <c:pt idx="89">
                  <c:v>272.98440959571</c:v>
                </c:pt>
                <c:pt idx="90">
                  <c:v>268.815870777443</c:v>
                </c:pt>
                <c:pt idx="91">
                  <c:v>263.567668645548</c:v>
                </c:pt>
                <c:pt idx="92">
                  <c:v>258.896437699042</c:v>
                </c:pt>
                <c:pt idx="93">
                  <c:v>256.04706206616</c:v>
                </c:pt>
                <c:pt idx="94">
                  <c:v>252.452813803724</c:v>
                </c:pt>
                <c:pt idx="95">
                  <c:v>248.067889506801</c:v>
                </c:pt>
                <c:pt idx="96">
                  <c:v>244.504510659308</c:v>
                </c:pt>
                <c:pt idx="97">
                  <c:v>242.615247401866</c:v>
                </c:pt>
                <c:pt idx="98">
                  <c:v>242.721822327556</c:v>
                </c:pt>
                <c:pt idx="99">
                  <c:v>238.262783011267</c:v>
                </c:pt>
                <c:pt idx="100">
                  <c:v>235.25803721183</c:v>
                </c:pt>
                <c:pt idx="101">
                  <c:v>232.388353396645</c:v>
                </c:pt>
                <c:pt idx="102">
                  <c:v>228.544165538733</c:v>
                </c:pt>
                <c:pt idx="103">
                  <c:v>225.102472294009</c:v>
                </c:pt>
                <c:pt idx="104">
                  <c:v>222.13104179484</c:v>
                </c:pt>
                <c:pt idx="105">
                  <c:v>219.670564807462</c:v>
                </c:pt>
                <c:pt idx="106">
                  <c:v>216.020664461495</c:v>
                </c:pt>
                <c:pt idx="107">
                  <c:v>213.823917958779</c:v>
                </c:pt>
                <c:pt idx="108">
                  <c:v>212.810648845779</c:v>
                </c:pt>
                <c:pt idx="109">
                  <c:v>210.244548950178</c:v>
                </c:pt>
                <c:pt idx="110">
                  <c:v>207.42013009032</c:v>
                </c:pt>
                <c:pt idx="111">
                  <c:v>204.821242016529</c:v>
                </c:pt>
                <c:pt idx="112">
                  <c:v>202.658743821285</c:v>
                </c:pt>
                <c:pt idx="113">
                  <c:v>199.771552852879</c:v>
                </c:pt>
                <c:pt idx="114">
                  <c:v>197.046269513018</c:v>
                </c:pt>
                <c:pt idx="115">
                  <c:v>195.465782613818</c:v>
                </c:pt>
                <c:pt idx="116">
                  <c:v>193.365199798612</c:v>
                </c:pt>
                <c:pt idx="117">
                  <c:v>190.834315021901</c:v>
                </c:pt>
                <c:pt idx="118">
                  <c:v>188.533015272142</c:v>
                </c:pt>
                <c:pt idx="119">
                  <c:v>187.272282437824</c:v>
                </c:pt>
                <c:pt idx="120">
                  <c:v>185.108121360786</c:v>
                </c:pt>
                <c:pt idx="121">
                  <c:v>182.721840137177</c:v>
                </c:pt>
                <c:pt idx="122">
                  <c:v>181.079888822668</c:v>
                </c:pt>
                <c:pt idx="123">
                  <c:v>179.54689364212</c:v>
                </c:pt>
                <c:pt idx="124">
                  <c:v>177.375003051509</c:v>
                </c:pt>
                <c:pt idx="125">
                  <c:v>175.429241159103</c:v>
                </c:pt>
                <c:pt idx="126">
                  <c:v>173.614052034891</c:v>
                </c:pt>
                <c:pt idx="127">
                  <c:v>172.320585733866</c:v>
                </c:pt>
                <c:pt idx="128">
                  <c:v>170.052545607446</c:v>
                </c:pt>
                <c:pt idx="129">
                  <c:v>168.664308554038</c:v>
                </c:pt>
                <c:pt idx="130">
                  <c:v>168.053283396442</c:v>
                </c:pt>
                <c:pt idx="131">
                  <c:v>166.43051935589</c:v>
                </c:pt>
                <c:pt idx="132">
                  <c:v>164.691826231413</c:v>
                </c:pt>
                <c:pt idx="133">
                  <c:v>162.980784250546</c:v>
                </c:pt>
                <c:pt idx="134">
                  <c:v>161.645467686249</c:v>
                </c:pt>
                <c:pt idx="135">
                  <c:v>159.889638415397</c:v>
                </c:pt>
                <c:pt idx="136">
                  <c:v>158.181180851508</c:v>
                </c:pt>
                <c:pt idx="137">
                  <c:v>157.3888086097</c:v>
                </c:pt>
                <c:pt idx="138">
                  <c:v>156.123231025782</c:v>
                </c:pt>
                <c:pt idx="139">
                  <c:v>154.64719099593</c:v>
                </c:pt>
                <c:pt idx="140">
                  <c:v>153.098674537616</c:v>
                </c:pt>
                <c:pt idx="141">
                  <c:v>152.214556234608</c:v>
                </c:pt>
                <c:pt idx="142">
                  <c:v>150.82609517138</c:v>
                </c:pt>
                <c:pt idx="143">
                  <c:v>149.259169051588</c:v>
                </c:pt>
                <c:pt idx="144">
                  <c:v>148.30905549767</c:v>
                </c:pt>
                <c:pt idx="145">
                  <c:v>147.407121288104</c:v>
                </c:pt>
                <c:pt idx="146">
                  <c:v>146.068429112483</c:v>
                </c:pt>
                <c:pt idx="147">
                  <c:v>144.901466786147</c:v>
                </c:pt>
                <c:pt idx="148">
                  <c:v>143.6427707262</c:v>
                </c:pt>
                <c:pt idx="149">
                  <c:v>142.984031703184</c:v>
                </c:pt>
                <c:pt idx="150">
                  <c:v>141.451725386154</c:v>
                </c:pt>
                <c:pt idx="151">
                  <c:v>140.640457230147</c:v>
                </c:pt>
                <c:pt idx="152">
                  <c:v>140.36338329622</c:v>
                </c:pt>
                <c:pt idx="153">
                  <c:v>139.399826114685</c:v>
                </c:pt>
                <c:pt idx="154">
                  <c:v>138.368747077095</c:v>
                </c:pt>
                <c:pt idx="155">
                  <c:v>137.182869878281</c:v>
                </c:pt>
                <c:pt idx="156">
                  <c:v>136.333400705988</c:v>
                </c:pt>
                <c:pt idx="157">
                  <c:v>135.228844186007</c:v>
                </c:pt>
                <c:pt idx="158">
                  <c:v>134.081581003566</c:v>
                </c:pt>
                <c:pt idx="159">
                  <c:v>133.794791490019</c:v>
                </c:pt>
                <c:pt idx="160">
                  <c:v>132.975495159765</c:v>
                </c:pt>
                <c:pt idx="161">
                  <c:v>132.218908145417</c:v>
                </c:pt>
                <c:pt idx="162">
                  <c:v>131.176361847454</c:v>
                </c:pt>
                <c:pt idx="163">
                  <c:v>130.53823572213</c:v>
                </c:pt>
                <c:pt idx="164">
                  <c:v>130.546532467628</c:v>
                </c:pt>
                <c:pt idx="165">
                  <c:v>129.419753191141</c:v>
                </c:pt>
                <c:pt idx="166">
                  <c:v>128.945900631237</c:v>
                </c:pt>
                <c:pt idx="167">
                  <c:v>128.451222956777</c:v>
                </c:pt>
                <c:pt idx="168">
                  <c:v>127.648155911287</c:v>
                </c:pt>
                <c:pt idx="169">
                  <c:v>127.011143025123</c:v>
                </c:pt>
                <c:pt idx="170">
                  <c:v>126.042575349559</c:v>
                </c:pt>
                <c:pt idx="171">
                  <c:v>125.817122275201</c:v>
                </c:pt>
                <c:pt idx="172">
                  <c:v>124.75600948392</c:v>
                </c:pt>
                <c:pt idx="173">
                  <c:v>124.449071137672</c:v>
                </c:pt>
                <c:pt idx="174">
                  <c:v>124.490100163666</c:v>
                </c:pt>
                <c:pt idx="175">
                  <c:v>124.531378186065</c:v>
                </c:pt>
                <c:pt idx="176">
                  <c:v>124.004319070369</c:v>
                </c:pt>
                <c:pt idx="177">
                  <c:v>123.222032402285</c:v>
                </c:pt>
                <c:pt idx="178">
                  <c:v>122.721032165744</c:v>
                </c:pt>
                <c:pt idx="179">
                  <c:v>122.10543466905</c:v>
                </c:pt>
                <c:pt idx="180">
                  <c:v>121.337941715794</c:v>
                </c:pt>
                <c:pt idx="181">
                  <c:v>121.441026940743</c:v>
                </c:pt>
                <c:pt idx="182">
                  <c:v>120.876556100359</c:v>
                </c:pt>
                <c:pt idx="183">
                  <c:v>120.767463307698</c:v>
                </c:pt>
                <c:pt idx="184">
                  <c:v>120.157164291187</c:v>
                </c:pt>
                <c:pt idx="185">
                  <c:v>119.704814483367</c:v>
                </c:pt>
                <c:pt idx="186">
                  <c:v>119.697955074797</c:v>
                </c:pt>
                <c:pt idx="187">
                  <c:v>119.016851663539</c:v>
                </c:pt>
                <c:pt idx="188">
                  <c:v>119.017546654051</c:v>
                </c:pt>
                <c:pt idx="189">
                  <c:v>118.924392514011</c:v>
                </c:pt>
                <c:pt idx="190">
                  <c:v>118.656470126801</c:v>
                </c:pt>
                <c:pt idx="191">
                  <c:v>118.638503589218</c:v>
                </c:pt>
                <c:pt idx="192">
                  <c:v>117.963484857153</c:v>
                </c:pt>
                <c:pt idx="193">
                  <c:v>118.147645711554</c:v>
                </c:pt>
                <c:pt idx="194">
                  <c:v>117.858012194163</c:v>
                </c:pt>
                <c:pt idx="195">
                  <c:v>117.656655136028</c:v>
                </c:pt>
                <c:pt idx="196">
                  <c:v>118.102153663968</c:v>
                </c:pt>
                <c:pt idx="197">
                  <c:v>118.270675809758</c:v>
                </c:pt>
                <c:pt idx="198">
                  <c:v>118.136631845426</c:v>
                </c:pt>
                <c:pt idx="199">
                  <c:v>118.197124010615</c:v>
                </c:pt>
                <c:pt idx="200">
                  <c:v>117.762932980889</c:v>
                </c:pt>
                <c:pt idx="201">
                  <c:v>117.417089169189</c:v>
                </c:pt>
                <c:pt idx="202">
                  <c:v>116.775934982786</c:v>
                </c:pt>
                <c:pt idx="203">
                  <c:v>117.14361753942</c:v>
                </c:pt>
                <c:pt idx="204">
                  <c:v>117.413392253259</c:v>
                </c:pt>
                <c:pt idx="205">
                  <c:v>116.483097584759</c:v>
                </c:pt>
                <c:pt idx="206">
                  <c:v>116.426031596509</c:v>
                </c:pt>
                <c:pt idx="207">
                  <c:v>116.36153114866</c:v>
                </c:pt>
                <c:pt idx="208">
                  <c:v>116.323758942167</c:v>
                </c:pt>
                <c:pt idx="209">
                  <c:v>116.209373874521</c:v>
                </c:pt>
                <c:pt idx="210">
                  <c:v>115.790516763356</c:v>
                </c:pt>
                <c:pt idx="211">
                  <c:v>115.669907572581</c:v>
                </c:pt>
                <c:pt idx="212">
                  <c:v>115.461283799378</c:v>
                </c:pt>
                <c:pt idx="213">
                  <c:v>115.903359388705</c:v>
                </c:pt>
                <c:pt idx="214">
                  <c:v>116.200363779874</c:v>
                </c:pt>
                <c:pt idx="215">
                  <c:v>115.434909260393</c:v>
                </c:pt>
                <c:pt idx="216">
                  <c:v>116.090924219182</c:v>
                </c:pt>
                <c:pt idx="217">
                  <c:v>116.000353957005</c:v>
                </c:pt>
                <c:pt idx="218">
                  <c:v>115.752417705466</c:v>
                </c:pt>
                <c:pt idx="219">
                  <c:v>115.905969150786</c:v>
                </c:pt>
                <c:pt idx="220">
                  <c:v>116.337240928653</c:v>
                </c:pt>
                <c:pt idx="221">
                  <c:v>115.738303559772</c:v>
                </c:pt>
                <c:pt idx="222">
                  <c:v>115.912522801417</c:v>
                </c:pt>
                <c:pt idx="223">
                  <c:v>116.387499796589</c:v>
                </c:pt>
                <c:pt idx="224">
                  <c:v>115.989329500401</c:v>
                </c:pt>
                <c:pt idx="225">
                  <c:v>116.273378430906</c:v>
                </c:pt>
                <c:pt idx="226">
                  <c:v>116.014080740739</c:v>
                </c:pt>
                <c:pt idx="227">
                  <c:v>115.671048924271</c:v>
                </c:pt>
                <c:pt idx="228">
                  <c:v>115.752681327386</c:v>
                </c:pt>
                <c:pt idx="229">
                  <c:v>115.675582232528</c:v>
                </c:pt>
                <c:pt idx="230">
                  <c:v>115.39230590102</c:v>
                </c:pt>
                <c:pt idx="231">
                  <c:v>115.652481951138</c:v>
                </c:pt>
                <c:pt idx="232">
                  <c:v>115.523768703849</c:v>
                </c:pt>
                <c:pt idx="233">
                  <c:v>115.711500634039</c:v>
                </c:pt>
                <c:pt idx="234">
                  <c:v>116.05053940847</c:v>
                </c:pt>
                <c:pt idx="235">
                  <c:v>115.785854186838</c:v>
                </c:pt>
                <c:pt idx="236">
                  <c:v>115.761394615027</c:v>
                </c:pt>
                <c:pt idx="237">
                  <c:v>115.656707605439</c:v>
                </c:pt>
                <c:pt idx="238">
                  <c:v>115.765166618371</c:v>
                </c:pt>
                <c:pt idx="239">
                  <c:v>115.882905093703</c:v>
                </c:pt>
                <c:pt idx="240">
                  <c:v>115.914257881806</c:v>
                </c:pt>
                <c:pt idx="241">
                  <c:v>115.90134854312</c:v>
                </c:pt>
                <c:pt idx="242">
                  <c:v>115.980470349499</c:v>
                </c:pt>
                <c:pt idx="243">
                  <c:v>115.972474589676</c:v>
                </c:pt>
                <c:pt idx="244">
                  <c:v>115.83413017782</c:v>
                </c:pt>
                <c:pt idx="245">
                  <c:v>115.902002203111</c:v>
                </c:pt>
                <c:pt idx="246">
                  <c:v>116.116946040716</c:v>
                </c:pt>
                <c:pt idx="247">
                  <c:v>115.956251998175</c:v>
                </c:pt>
                <c:pt idx="248">
                  <c:v>115.985238199374</c:v>
                </c:pt>
                <c:pt idx="249">
                  <c:v>116.040843519911</c:v>
                </c:pt>
                <c:pt idx="250">
                  <c:v>115.963744325735</c:v>
                </c:pt>
                <c:pt idx="251">
                  <c:v>115.974204457939</c:v>
                </c:pt>
                <c:pt idx="252">
                  <c:v>116.002910481281</c:v>
                </c:pt>
                <c:pt idx="253">
                  <c:v>115.979915976504</c:v>
                </c:pt>
                <c:pt idx="254">
                  <c:v>115.937017188276</c:v>
                </c:pt>
                <c:pt idx="255">
                  <c:v>115.900391107306</c:v>
                </c:pt>
                <c:pt idx="256">
                  <c:v>115.818254215448</c:v>
                </c:pt>
                <c:pt idx="257">
                  <c:v>115.866681453853</c:v>
                </c:pt>
                <c:pt idx="258">
                  <c:v>115.775609999273</c:v>
                </c:pt>
                <c:pt idx="259">
                  <c:v>115.813697746331</c:v>
                </c:pt>
                <c:pt idx="260">
                  <c:v>115.72819022242</c:v>
                </c:pt>
                <c:pt idx="261">
                  <c:v>115.77656223238</c:v>
                </c:pt>
                <c:pt idx="262">
                  <c:v>115.811854984845</c:v>
                </c:pt>
                <c:pt idx="263">
                  <c:v>115.808371532863</c:v>
                </c:pt>
                <c:pt idx="264">
                  <c:v>115.80154108961</c:v>
                </c:pt>
                <c:pt idx="265">
                  <c:v>115.821538788576</c:v>
                </c:pt>
                <c:pt idx="266">
                  <c:v>115.799431850369</c:v>
                </c:pt>
                <c:pt idx="267">
                  <c:v>115.821573393495</c:v>
                </c:pt>
                <c:pt idx="268">
                  <c:v>115.827995121405</c:v>
                </c:pt>
                <c:pt idx="269">
                  <c:v>115.837991000769</c:v>
                </c:pt>
                <c:pt idx="270">
                  <c:v>115.77600991318</c:v>
                </c:pt>
                <c:pt idx="271">
                  <c:v>115.837695232053</c:v>
                </c:pt>
                <c:pt idx="272">
                  <c:v>115.869042064125</c:v>
                </c:pt>
                <c:pt idx="273">
                  <c:v>115.828424728976</c:v>
                </c:pt>
                <c:pt idx="274">
                  <c:v>115.827191934596</c:v>
                </c:pt>
                <c:pt idx="275">
                  <c:v>115.81586187002</c:v>
                </c:pt>
                <c:pt idx="276">
                  <c:v>115.824085178754</c:v>
                </c:pt>
                <c:pt idx="277">
                  <c:v>115.814835596047</c:v>
                </c:pt>
                <c:pt idx="278">
                  <c:v>115.82397367597</c:v>
                </c:pt>
                <c:pt idx="279">
                  <c:v>115.809746323223</c:v>
                </c:pt>
                <c:pt idx="280">
                  <c:v>115.837565706298</c:v>
                </c:pt>
                <c:pt idx="281">
                  <c:v>115.826151856383</c:v>
                </c:pt>
                <c:pt idx="282">
                  <c:v>115.827712308506</c:v>
                </c:pt>
                <c:pt idx="283">
                  <c:v>115.829572221752</c:v>
                </c:pt>
                <c:pt idx="284">
                  <c:v>115.838330574262</c:v>
                </c:pt>
                <c:pt idx="285">
                  <c:v>115.824076761368</c:v>
                </c:pt>
                <c:pt idx="286">
                  <c:v>115.832432918375</c:v>
                </c:pt>
                <c:pt idx="287">
                  <c:v>115.822266822751</c:v>
                </c:pt>
                <c:pt idx="288">
                  <c:v>115.824438697115</c:v>
                </c:pt>
                <c:pt idx="289">
                  <c:v>115.833858541673</c:v>
                </c:pt>
                <c:pt idx="290">
                  <c:v>115.825740448148</c:v>
                </c:pt>
                <c:pt idx="291">
                  <c:v>115.813209974632</c:v>
                </c:pt>
                <c:pt idx="292">
                  <c:v>115.812050821043</c:v>
                </c:pt>
                <c:pt idx="293">
                  <c:v>115.804061417932</c:v>
                </c:pt>
                <c:pt idx="294">
                  <c:v>115.794684822947</c:v>
                </c:pt>
                <c:pt idx="295">
                  <c:v>115.8035634944</c:v>
                </c:pt>
                <c:pt idx="296">
                  <c:v>115.799030148224</c:v>
                </c:pt>
                <c:pt idx="297">
                  <c:v>115.795345239872</c:v>
                </c:pt>
                <c:pt idx="298">
                  <c:v>115.803146640506</c:v>
                </c:pt>
                <c:pt idx="299">
                  <c:v>115.808542225646</c:v>
                </c:pt>
                <c:pt idx="300">
                  <c:v>115.801756336049</c:v>
                </c:pt>
                <c:pt idx="301">
                  <c:v>115.804137458346</c:v>
                </c:pt>
                <c:pt idx="302">
                  <c:v>115.799547275841</c:v>
                </c:pt>
                <c:pt idx="303">
                  <c:v>115.801500107723</c:v>
                </c:pt>
                <c:pt idx="304">
                  <c:v>115.810411800195</c:v>
                </c:pt>
                <c:pt idx="305">
                  <c:v>115.815819188424</c:v>
                </c:pt>
                <c:pt idx="306">
                  <c:v>115.819520263828</c:v>
                </c:pt>
                <c:pt idx="307">
                  <c:v>115.808925183489</c:v>
                </c:pt>
                <c:pt idx="308">
                  <c:v>115.812036561772</c:v>
                </c:pt>
                <c:pt idx="309">
                  <c:v>115.812594863369</c:v>
                </c:pt>
                <c:pt idx="310">
                  <c:v>115.813553023998</c:v>
                </c:pt>
                <c:pt idx="311">
                  <c:v>115.816061697458</c:v>
                </c:pt>
                <c:pt idx="312">
                  <c:v>115.813646200267</c:v>
                </c:pt>
                <c:pt idx="313">
                  <c:v>115.814309115944</c:v>
                </c:pt>
                <c:pt idx="314">
                  <c:v>115.813257479783</c:v>
                </c:pt>
                <c:pt idx="315">
                  <c:v>115.819432123464</c:v>
                </c:pt>
                <c:pt idx="316">
                  <c:v>115.818683557717</c:v>
                </c:pt>
                <c:pt idx="317">
                  <c:v>115.820430878934</c:v>
                </c:pt>
                <c:pt idx="318">
                  <c:v>115.817529544244</c:v>
                </c:pt>
                <c:pt idx="319">
                  <c:v>115.817594049523</c:v>
                </c:pt>
                <c:pt idx="320">
                  <c:v>115.818938247382</c:v>
                </c:pt>
                <c:pt idx="321">
                  <c:v>115.819663730842</c:v>
                </c:pt>
                <c:pt idx="322">
                  <c:v>115.818570555058</c:v>
                </c:pt>
                <c:pt idx="323">
                  <c:v>115.818714464896</c:v>
                </c:pt>
                <c:pt idx="324">
                  <c:v>115.819319231402</c:v>
                </c:pt>
                <c:pt idx="325">
                  <c:v>115.818233538641</c:v>
                </c:pt>
                <c:pt idx="326">
                  <c:v>115.819721195184</c:v>
                </c:pt>
                <c:pt idx="327">
                  <c:v>115.815625451854</c:v>
                </c:pt>
                <c:pt idx="328">
                  <c:v>115.816979508916</c:v>
                </c:pt>
                <c:pt idx="329">
                  <c:v>115.816532475279</c:v>
                </c:pt>
                <c:pt idx="330">
                  <c:v>115.813218243829</c:v>
                </c:pt>
                <c:pt idx="331">
                  <c:v>115.814456885918</c:v>
                </c:pt>
                <c:pt idx="332">
                  <c:v>115.814062221119</c:v>
                </c:pt>
                <c:pt idx="333">
                  <c:v>115.813338697736</c:v>
                </c:pt>
                <c:pt idx="334">
                  <c:v>115.814356844308</c:v>
                </c:pt>
                <c:pt idx="335">
                  <c:v>115.81404136034</c:v>
                </c:pt>
                <c:pt idx="336">
                  <c:v>115.814448537681</c:v>
                </c:pt>
                <c:pt idx="337">
                  <c:v>115.814270568814</c:v>
                </c:pt>
                <c:pt idx="338">
                  <c:v>115.814615776001</c:v>
                </c:pt>
                <c:pt idx="339">
                  <c:v>115.814764518619</c:v>
                </c:pt>
                <c:pt idx="340">
                  <c:v>115.814908888985</c:v>
                </c:pt>
                <c:pt idx="341">
                  <c:v>115.815628526178</c:v>
                </c:pt>
                <c:pt idx="342">
                  <c:v>115.814685492299</c:v>
                </c:pt>
                <c:pt idx="343">
                  <c:v>115.813898006219</c:v>
                </c:pt>
                <c:pt idx="344">
                  <c:v>115.814086465565</c:v>
                </c:pt>
                <c:pt idx="345">
                  <c:v>115.814703966505</c:v>
                </c:pt>
                <c:pt idx="346">
                  <c:v>115.813673209209</c:v>
                </c:pt>
                <c:pt idx="347">
                  <c:v>115.813638294608</c:v>
                </c:pt>
                <c:pt idx="348">
                  <c:v>115.813746140925</c:v>
                </c:pt>
                <c:pt idx="349">
                  <c:v>115.814972998313</c:v>
                </c:pt>
                <c:pt idx="350">
                  <c:v>115.813444291555</c:v>
                </c:pt>
                <c:pt idx="351">
                  <c:v>115.813133543499</c:v>
                </c:pt>
                <c:pt idx="352">
                  <c:v>115.813830085973</c:v>
                </c:pt>
                <c:pt idx="353">
                  <c:v>115.813707515821</c:v>
                </c:pt>
                <c:pt idx="354">
                  <c:v>115.813728809784</c:v>
                </c:pt>
                <c:pt idx="355">
                  <c:v>115.813743250462</c:v>
                </c:pt>
                <c:pt idx="356">
                  <c:v>115.812852723084</c:v>
                </c:pt>
                <c:pt idx="357">
                  <c:v>115.813085966587</c:v>
                </c:pt>
                <c:pt idx="358">
                  <c:v>115.81301112752</c:v>
                </c:pt>
                <c:pt idx="359">
                  <c:v>115.813124036338</c:v>
                </c:pt>
                <c:pt idx="360">
                  <c:v>115.813201552551</c:v>
                </c:pt>
                <c:pt idx="361">
                  <c:v>115.813127167839</c:v>
                </c:pt>
                <c:pt idx="362">
                  <c:v>115.812538151904</c:v>
                </c:pt>
                <c:pt idx="363">
                  <c:v>115.811689123737</c:v>
                </c:pt>
                <c:pt idx="364">
                  <c:v>115.812563468407</c:v>
                </c:pt>
                <c:pt idx="365">
                  <c:v>115.812354281104</c:v>
                </c:pt>
                <c:pt idx="366">
                  <c:v>115.812716436867</c:v>
                </c:pt>
                <c:pt idx="367">
                  <c:v>115.81265034293</c:v>
                </c:pt>
                <c:pt idx="368">
                  <c:v>115.812856129761</c:v>
                </c:pt>
                <c:pt idx="369">
                  <c:v>115.812750253057</c:v>
                </c:pt>
                <c:pt idx="370">
                  <c:v>115.812906055042</c:v>
                </c:pt>
                <c:pt idx="371">
                  <c:v>115.81291893105</c:v>
                </c:pt>
                <c:pt idx="372">
                  <c:v>115.812861462139</c:v>
                </c:pt>
                <c:pt idx="373">
                  <c:v>115.813050701064</c:v>
                </c:pt>
                <c:pt idx="374">
                  <c:v>115.812843781198</c:v>
                </c:pt>
                <c:pt idx="375">
                  <c:v>115.813113369274</c:v>
                </c:pt>
                <c:pt idx="376">
                  <c:v>115.812988863783</c:v>
                </c:pt>
                <c:pt idx="377">
                  <c:v>115.813036438988</c:v>
                </c:pt>
                <c:pt idx="378">
                  <c:v>115.812963497625</c:v>
                </c:pt>
                <c:pt idx="379">
                  <c:v>115.81296040838</c:v>
                </c:pt>
                <c:pt idx="380">
                  <c:v>115.81301901214</c:v>
                </c:pt>
                <c:pt idx="381">
                  <c:v>115.812689013031</c:v>
                </c:pt>
                <c:pt idx="382">
                  <c:v>115.813128259711</c:v>
                </c:pt>
                <c:pt idx="383">
                  <c:v>115.812949032806</c:v>
                </c:pt>
                <c:pt idx="384">
                  <c:v>115.812953252332</c:v>
                </c:pt>
                <c:pt idx="385">
                  <c:v>115.813051663154</c:v>
                </c:pt>
                <c:pt idx="386">
                  <c:v>115.812878449459</c:v>
                </c:pt>
                <c:pt idx="387">
                  <c:v>115.812834823296</c:v>
                </c:pt>
                <c:pt idx="388">
                  <c:v>115.812789507027</c:v>
                </c:pt>
                <c:pt idx="389">
                  <c:v>115.812749015364</c:v>
                </c:pt>
                <c:pt idx="390">
                  <c:v>115.812731802192</c:v>
                </c:pt>
                <c:pt idx="391">
                  <c:v>115.812761000754</c:v>
                </c:pt>
                <c:pt idx="392">
                  <c:v>115.812661084326</c:v>
                </c:pt>
                <c:pt idx="393">
                  <c:v>115.812669350443</c:v>
                </c:pt>
                <c:pt idx="394">
                  <c:v>115.812569509197</c:v>
                </c:pt>
                <c:pt idx="395">
                  <c:v>115.812498862265</c:v>
                </c:pt>
                <c:pt idx="396">
                  <c:v>115.812474035271</c:v>
                </c:pt>
                <c:pt idx="397">
                  <c:v>115.812449693984</c:v>
                </c:pt>
                <c:pt idx="398">
                  <c:v>115.812479882407</c:v>
                </c:pt>
                <c:pt idx="399">
                  <c:v>115.812496805327</c:v>
                </c:pt>
                <c:pt idx="400">
                  <c:v>115.812456645704</c:v>
                </c:pt>
                <c:pt idx="401">
                  <c:v>115.81239695026</c:v>
                </c:pt>
                <c:pt idx="402">
                  <c:v>115.812448345817</c:v>
                </c:pt>
                <c:pt idx="403">
                  <c:v>115.8124539527</c:v>
                </c:pt>
                <c:pt idx="404">
                  <c:v>115.812461497703</c:v>
                </c:pt>
                <c:pt idx="405">
                  <c:v>115.812497672913</c:v>
                </c:pt>
                <c:pt idx="406">
                  <c:v>115.812520362727</c:v>
                </c:pt>
                <c:pt idx="407">
                  <c:v>115.812596653355</c:v>
                </c:pt>
                <c:pt idx="408">
                  <c:v>115.812506874395</c:v>
                </c:pt>
                <c:pt idx="409">
                  <c:v>115.812497077131</c:v>
                </c:pt>
                <c:pt idx="410">
                  <c:v>115.812459095855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11.483953887894</c:v>
                </c:pt>
                <c:pt idx="2">
                  <c:v>12.9807561497614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11.5944173187405</c:v>
                </c:pt>
                <c:pt idx="2">
                  <c:v>12.6286056548537</c:v>
                </c:pt>
                <c:pt idx="3">
                  <c:v>0.455143220104955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0.110463430846539</c:v>
                </c:pt>
                <c:pt idx="2">
                  <c:v>11.1318033929863</c:v>
                </c:pt>
                <c:pt idx="3">
                  <c:v>13.4358993698664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11.4941979423271</c:v>
                </c:pt>
                <c:pt idx="2">
                  <c:v>13.0227902550136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11.5995217921976</c:v>
                </c:pt>
                <c:pt idx="2">
                  <c:v>12.6869335610123</c:v>
                </c:pt>
                <c:pt idx="3">
                  <c:v>0.434107686681554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0.105323849870489</c:v>
                </c:pt>
                <c:pt idx="2">
                  <c:v>11.1583412483258</c:v>
                </c:pt>
                <c:pt idx="3">
                  <c:v>13.4568979416952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11.568236056318</c:v>
                </c:pt>
                <c:pt idx="2">
                  <c:v>13.1286427269545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11.6704636479393</c:v>
                </c:pt>
                <c:pt idx="2">
                  <c:v>12.802341744248</c:v>
                </c:pt>
                <c:pt idx="3">
                  <c:v>0.421444298510757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0.102227591621247</c:v>
                </c:pt>
                <c:pt idx="2">
                  <c:v>11.2419350736114</c:v>
                </c:pt>
                <c:pt idx="3">
                  <c:v>13.5500870254653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9742964.93710407</v>
      </c>
      <c r="C2">
        <v>0</v>
      </c>
      <c r="D2">
        <v>3267164.97865349</v>
      </c>
      <c r="E2">
        <v>3297112.65545092</v>
      </c>
      <c r="F2">
        <v>831736.619359512</v>
      </c>
      <c r="G2">
        <v>2346950.68364015</v>
      </c>
    </row>
    <row r="3" spans="1:7">
      <c r="A3">
        <v>1</v>
      </c>
      <c r="B3">
        <v>43837257.4307778</v>
      </c>
      <c r="C3">
        <v>717213.071408941</v>
      </c>
      <c r="D3">
        <v>22006184.8684131</v>
      </c>
      <c r="E3">
        <v>3297112.65545092</v>
      </c>
      <c r="F3">
        <v>8317366.19359512</v>
      </c>
      <c r="G3">
        <v>9499380.64190963</v>
      </c>
    </row>
    <row r="4" spans="1:7">
      <c r="A4">
        <v>2</v>
      </c>
      <c r="B4">
        <v>43128933.4565512</v>
      </c>
      <c r="C4">
        <v>716534.746580422</v>
      </c>
      <c r="D4">
        <v>21787235.4790153</v>
      </c>
      <c r="E4">
        <v>3297112.65545092</v>
      </c>
      <c r="F4">
        <v>7993215.15547819</v>
      </c>
      <c r="G4">
        <v>9334835.42002634</v>
      </c>
    </row>
    <row r="5" spans="1:7">
      <c r="A5">
        <v>3</v>
      </c>
      <c r="B5">
        <v>42421583.1157032</v>
      </c>
      <c r="C5">
        <v>715853.492917656</v>
      </c>
      <c r="D5">
        <v>21569993.5080128</v>
      </c>
      <c r="E5">
        <v>3297112.65545092</v>
      </c>
      <c r="F5">
        <v>7669414.76178646</v>
      </c>
      <c r="G5">
        <v>9169208.69753535</v>
      </c>
    </row>
    <row r="6" spans="1:7">
      <c r="A6">
        <v>4</v>
      </c>
      <c r="B6">
        <v>41723344.8969063</v>
      </c>
      <c r="C6">
        <v>715170.181797814</v>
      </c>
      <c r="D6">
        <v>21362389.9489348</v>
      </c>
      <c r="E6">
        <v>3297112.65545092</v>
      </c>
      <c r="F6">
        <v>7345865.93221421</v>
      </c>
      <c r="G6">
        <v>9002806.1785085</v>
      </c>
    </row>
    <row r="7" spans="1:7">
      <c r="A7">
        <v>5</v>
      </c>
      <c r="B7">
        <v>41029761.9791273</v>
      </c>
      <c r="C7">
        <v>714485.911345579</v>
      </c>
      <c r="D7">
        <v>21159792.0229355</v>
      </c>
      <c r="E7">
        <v>3297112.65545092</v>
      </c>
      <c r="F7">
        <v>7022484.87804083</v>
      </c>
      <c r="G7">
        <v>8835886.51135452</v>
      </c>
    </row>
    <row r="8" spans="1:7">
      <c r="A8">
        <v>6</v>
      </c>
      <c r="B8">
        <v>40336665.2732067</v>
      </c>
      <c r="C8">
        <v>713801.964913709</v>
      </c>
      <c r="D8">
        <v>20957874.2865379</v>
      </c>
      <c r="E8">
        <v>3297112.65545092</v>
      </c>
      <c r="F8">
        <v>6699197.31447324</v>
      </c>
      <c r="G8">
        <v>8668679.05183088</v>
      </c>
    </row>
    <row r="9" spans="1:7">
      <c r="A9">
        <v>7</v>
      </c>
      <c r="B9">
        <v>39644459.9496311</v>
      </c>
      <c r="C9">
        <v>713119.811167917</v>
      </c>
      <c r="D9">
        <v>20756895.90012</v>
      </c>
      <c r="E9">
        <v>3297112.65545092</v>
      </c>
      <c r="F9">
        <v>6375933.99674795</v>
      </c>
      <c r="G9">
        <v>8501397.58614437</v>
      </c>
    </row>
    <row r="10" spans="1:7">
      <c r="A10">
        <v>8</v>
      </c>
      <c r="B10">
        <v>38953514.4398403</v>
      </c>
      <c r="C10">
        <v>712441.134238626</v>
      </c>
      <c r="D10">
        <v>20557081.6972326</v>
      </c>
      <c r="E10">
        <v>3297112.65545092</v>
      </c>
      <c r="F10">
        <v>6052626.91687714</v>
      </c>
      <c r="G10">
        <v>8334252.03604095</v>
      </c>
    </row>
    <row r="11" spans="1:7">
      <c r="A11">
        <v>9</v>
      </c>
      <c r="B11">
        <v>38195044.2749845</v>
      </c>
      <c r="C11">
        <v>710980.749859787</v>
      </c>
      <c r="D11">
        <v>20305293.7119685</v>
      </c>
      <c r="E11">
        <v>3297112.65545092</v>
      </c>
      <c r="F11">
        <v>5704476.12545695</v>
      </c>
      <c r="G11">
        <v>8177181.03224836</v>
      </c>
    </row>
    <row r="12" spans="1:7">
      <c r="A12">
        <v>10</v>
      </c>
      <c r="B12">
        <v>37460522.3330014</v>
      </c>
      <c r="C12">
        <v>709500.233739991</v>
      </c>
      <c r="D12">
        <v>20077508.6601198</v>
      </c>
      <c r="E12">
        <v>3297112.65545092</v>
      </c>
      <c r="F12">
        <v>5355097.81256058</v>
      </c>
      <c r="G12">
        <v>8021302.9711301</v>
      </c>
    </row>
    <row r="13" spans="1:7">
      <c r="A13">
        <v>11</v>
      </c>
      <c r="B13">
        <v>25216661.9796186</v>
      </c>
      <c r="C13">
        <v>533764.74350486</v>
      </c>
      <c r="D13">
        <v>11701293.0409942</v>
      </c>
      <c r="E13">
        <v>3297112.65545092</v>
      </c>
      <c r="F13">
        <v>4158683.09679756</v>
      </c>
      <c r="G13">
        <v>5525808.44287103</v>
      </c>
    </row>
    <row r="14" spans="1:7">
      <c r="A14">
        <v>12</v>
      </c>
      <c r="B14">
        <v>20957608.6982616</v>
      </c>
      <c r="C14">
        <v>477687.269634084</v>
      </c>
      <c r="D14">
        <v>8845243.94390701</v>
      </c>
      <c r="E14">
        <v>3297112.65545092</v>
      </c>
      <c r="F14">
        <v>3676304.45321881</v>
      </c>
      <c r="G14">
        <v>4661260.37605075</v>
      </c>
    </row>
    <row r="15" spans="1:7">
      <c r="A15">
        <v>13</v>
      </c>
      <c r="B15">
        <v>19736098.107643</v>
      </c>
      <c r="C15">
        <v>468677.042084666</v>
      </c>
      <c r="D15">
        <v>8153383.94681558</v>
      </c>
      <c r="E15">
        <v>3297112.65545092</v>
      </c>
      <c r="F15">
        <v>3410682.81179911</v>
      </c>
      <c r="G15">
        <v>4406241.65149267</v>
      </c>
    </row>
    <row r="16" spans="1:7">
      <c r="A16">
        <v>14</v>
      </c>
      <c r="B16">
        <v>18841219.9086209</v>
      </c>
      <c r="C16">
        <v>462950.369298172</v>
      </c>
      <c r="D16">
        <v>7654512.24148907</v>
      </c>
      <c r="E16">
        <v>3297112.65545092</v>
      </c>
      <c r="F16">
        <v>3207656.45135721</v>
      </c>
      <c r="G16">
        <v>4218988.19102551</v>
      </c>
    </row>
    <row r="17" spans="1:7">
      <c r="A17">
        <v>15</v>
      </c>
      <c r="B17">
        <v>18767087.900641</v>
      </c>
      <c r="C17">
        <v>464529.676485487</v>
      </c>
      <c r="D17">
        <v>7654277.31956334</v>
      </c>
      <c r="E17">
        <v>3297112.65545092</v>
      </c>
      <c r="F17">
        <v>3152112.17595889</v>
      </c>
      <c r="G17">
        <v>4199056.07318239</v>
      </c>
    </row>
    <row r="18" spans="1:7">
      <c r="A18">
        <v>16</v>
      </c>
      <c r="B18">
        <v>18086053.3275178</v>
      </c>
      <c r="C18">
        <v>459803.105120139</v>
      </c>
      <c r="D18">
        <v>7262061.17720773</v>
      </c>
      <c r="E18">
        <v>3297112.65545092</v>
      </c>
      <c r="F18">
        <v>3013612.99396577</v>
      </c>
      <c r="G18">
        <v>4053463.39577319</v>
      </c>
    </row>
    <row r="19" spans="1:7">
      <c r="A19">
        <v>17</v>
      </c>
      <c r="B19">
        <v>18009057.9009593</v>
      </c>
      <c r="C19">
        <v>461270.852437573</v>
      </c>
      <c r="D19">
        <v>7258250.01564327</v>
      </c>
      <c r="E19">
        <v>3297112.65545092</v>
      </c>
      <c r="F19">
        <v>2959537.31350448</v>
      </c>
      <c r="G19">
        <v>4032887.06392301</v>
      </c>
    </row>
    <row r="20" spans="1:7">
      <c r="A20">
        <v>18</v>
      </c>
      <c r="B20">
        <v>17479998.1196124</v>
      </c>
      <c r="C20">
        <v>457560.022657902</v>
      </c>
      <c r="D20">
        <v>6947525.1207204</v>
      </c>
      <c r="E20">
        <v>3297112.65545092</v>
      </c>
      <c r="F20">
        <v>2857450.78770535</v>
      </c>
      <c r="G20">
        <v>3920349.53307779</v>
      </c>
    </row>
    <row r="21" spans="1:7">
      <c r="A21">
        <v>19</v>
      </c>
      <c r="B21">
        <v>17509141.6025171</v>
      </c>
      <c r="C21">
        <v>457712.97573238</v>
      </c>
      <c r="D21">
        <v>6955950.04471035</v>
      </c>
      <c r="E21">
        <v>3297112.65545092</v>
      </c>
      <c r="F21">
        <v>2871057.06535848</v>
      </c>
      <c r="G21">
        <v>3927308.86126493</v>
      </c>
    </row>
    <row r="22" spans="1:7">
      <c r="A22">
        <v>20</v>
      </c>
      <c r="B22">
        <v>17706852.4378244</v>
      </c>
      <c r="C22">
        <v>453608.824915345</v>
      </c>
      <c r="D22">
        <v>6909351.99468902</v>
      </c>
      <c r="E22">
        <v>3297112.65545092</v>
      </c>
      <c r="F22">
        <v>3059369.77967549</v>
      </c>
      <c r="G22">
        <v>3987409.1830936</v>
      </c>
    </row>
    <row r="23" spans="1:7">
      <c r="A23">
        <v>21</v>
      </c>
      <c r="B23">
        <v>17598731.5026203</v>
      </c>
      <c r="C23">
        <v>456751.247605372</v>
      </c>
      <c r="D23">
        <v>6967209.37023548</v>
      </c>
      <c r="E23">
        <v>3297112.65545092</v>
      </c>
      <c r="F23">
        <v>2926427.32353107</v>
      </c>
      <c r="G23">
        <v>3951230.90579747</v>
      </c>
    </row>
    <row r="24" spans="1:7">
      <c r="A24">
        <v>22</v>
      </c>
      <c r="B24">
        <v>16247029.7403019</v>
      </c>
      <c r="C24">
        <v>443531.661828553</v>
      </c>
      <c r="D24">
        <v>6124176.42413114</v>
      </c>
      <c r="E24">
        <v>3297112.65545092</v>
      </c>
      <c r="F24">
        <v>2711427.93040724</v>
      </c>
      <c r="G24">
        <v>3670781.06848408</v>
      </c>
    </row>
    <row r="25" spans="1:7">
      <c r="A25">
        <v>23</v>
      </c>
      <c r="B25">
        <v>15246249.4458495</v>
      </c>
      <c r="C25">
        <v>440192.84241374</v>
      </c>
      <c r="D25">
        <v>5573177.46105589</v>
      </c>
      <c r="E25">
        <v>3297112.65545092</v>
      </c>
      <c r="F25">
        <v>2477563.09902414</v>
      </c>
      <c r="G25">
        <v>3458203.38790485</v>
      </c>
    </row>
    <row r="26" spans="1:7">
      <c r="A26">
        <v>24</v>
      </c>
      <c r="B26">
        <v>14665802.4448625</v>
      </c>
      <c r="C26">
        <v>436845.577227016</v>
      </c>
      <c r="D26">
        <v>5209649.14441244</v>
      </c>
      <c r="E26">
        <v>3297112.65545092</v>
      </c>
      <c r="F26">
        <v>2384899.00118263</v>
      </c>
      <c r="G26">
        <v>3337296.06658951</v>
      </c>
    </row>
    <row r="27" spans="1:7">
      <c r="A27">
        <v>25</v>
      </c>
      <c r="B27">
        <v>14231987.483637</v>
      </c>
      <c r="C27">
        <v>434682.69947812</v>
      </c>
      <c r="D27">
        <v>4941262.84778156</v>
      </c>
      <c r="E27">
        <v>3297112.65545092</v>
      </c>
      <c r="F27">
        <v>2312349.26204545</v>
      </c>
      <c r="G27">
        <v>3246580.01888092</v>
      </c>
    </row>
    <row r="28" spans="1:7">
      <c r="A28">
        <v>26</v>
      </c>
      <c r="B28">
        <v>14154733.9014261</v>
      </c>
      <c r="C28">
        <v>431842.352217635</v>
      </c>
      <c r="D28">
        <v>4829681.5406213</v>
      </c>
      <c r="E28">
        <v>3297112.65545092</v>
      </c>
      <c r="F28">
        <v>2357183.15379242</v>
      </c>
      <c r="G28">
        <v>3238914.1993438</v>
      </c>
    </row>
    <row r="29" spans="1:7">
      <c r="A29">
        <v>27</v>
      </c>
      <c r="B29">
        <v>14207358.9708348</v>
      </c>
      <c r="C29">
        <v>430858.94292557</v>
      </c>
      <c r="D29">
        <v>4835741.57481332</v>
      </c>
      <c r="E29">
        <v>3297112.65545092</v>
      </c>
      <c r="F29">
        <v>2391085.59394269</v>
      </c>
      <c r="G29">
        <v>3252560.20370228</v>
      </c>
    </row>
    <row r="30" spans="1:7">
      <c r="A30">
        <v>28</v>
      </c>
      <c r="B30">
        <v>13839979.9550266</v>
      </c>
      <c r="C30">
        <v>430948.654114516</v>
      </c>
      <c r="D30">
        <v>4650755.28064414</v>
      </c>
      <c r="E30">
        <v>3297112.65545092</v>
      </c>
      <c r="F30">
        <v>2287541.67126801</v>
      </c>
      <c r="G30">
        <v>3173621.69354906</v>
      </c>
    </row>
    <row r="31" spans="1:7">
      <c r="A31">
        <v>29</v>
      </c>
      <c r="B31">
        <v>13802211.9765943</v>
      </c>
      <c r="C31">
        <v>429805.270438327</v>
      </c>
      <c r="D31">
        <v>4588970.48339195</v>
      </c>
      <c r="E31">
        <v>3297112.65545092</v>
      </c>
      <c r="F31">
        <v>2315227.26208335</v>
      </c>
      <c r="G31">
        <v>3171096.30522972</v>
      </c>
    </row>
    <row r="32" spans="1:7">
      <c r="A32">
        <v>30</v>
      </c>
      <c r="B32">
        <v>13849256.5203157</v>
      </c>
      <c r="C32">
        <v>428891.126355766</v>
      </c>
      <c r="D32">
        <v>4594505.73609929</v>
      </c>
      <c r="E32">
        <v>3297112.65545092</v>
      </c>
      <c r="F32">
        <v>2345362.31694496</v>
      </c>
      <c r="G32">
        <v>3183384.68546474</v>
      </c>
    </row>
    <row r="33" spans="1:7">
      <c r="A33">
        <v>31</v>
      </c>
      <c r="B33">
        <v>13576398.02763</v>
      </c>
      <c r="C33">
        <v>429438.061804757</v>
      </c>
      <c r="D33">
        <v>4467726.78982905</v>
      </c>
      <c r="E33">
        <v>3297112.65545092</v>
      </c>
      <c r="F33">
        <v>2258687.52668376</v>
      </c>
      <c r="G33">
        <v>3123432.99386147</v>
      </c>
    </row>
    <row r="34" spans="1:7">
      <c r="A34">
        <v>32</v>
      </c>
      <c r="B34">
        <v>13613906.0854364</v>
      </c>
      <c r="C34">
        <v>429617.438078596</v>
      </c>
      <c r="D34">
        <v>4480910.34742128</v>
      </c>
      <c r="E34">
        <v>3297112.65545092</v>
      </c>
      <c r="F34">
        <v>2273837.61446864</v>
      </c>
      <c r="G34">
        <v>3132428.03001695</v>
      </c>
    </row>
    <row r="35" spans="1:7">
      <c r="A35">
        <v>33</v>
      </c>
      <c r="B35">
        <v>13057225.5077371</v>
      </c>
      <c r="C35">
        <v>434282.449101089</v>
      </c>
      <c r="D35">
        <v>4256086.66162495</v>
      </c>
      <c r="E35">
        <v>3297112.65545092</v>
      </c>
      <c r="F35">
        <v>2065189.79792015</v>
      </c>
      <c r="G35">
        <v>3004553.94364001</v>
      </c>
    </row>
    <row r="36" spans="1:7">
      <c r="A36">
        <v>34</v>
      </c>
      <c r="B36">
        <v>12645178.8927072</v>
      </c>
      <c r="C36">
        <v>436823.186987161</v>
      </c>
      <c r="D36">
        <v>4047066.75068718</v>
      </c>
      <c r="E36">
        <v>3297112.65545092</v>
      </c>
      <c r="F36">
        <v>1950418.0847899</v>
      </c>
      <c r="G36">
        <v>2913758.21479199</v>
      </c>
    </row>
    <row r="37" spans="1:7">
      <c r="A37">
        <v>35</v>
      </c>
      <c r="B37">
        <v>12312952.8263814</v>
      </c>
      <c r="C37">
        <v>441199.562562829</v>
      </c>
      <c r="D37">
        <v>3899894.90594986</v>
      </c>
      <c r="E37">
        <v>3297112.65545092</v>
      </c>
      <c r="F37">
        <v>1835604.5726347</v>
      </c>
      <c r="G37">
        <v>2839141.12978308</v>
      </c>
    </row>
    <row r="38" spans="1:7">
      <c r="A38">
        <v>36</v>
      </c>
      <c r="B38">
        <v>12028714.5012726</v>
      </c>
      <c r="C38">
        <v>446075.719971003</v>
      </c>
      <c r="D38">
        <v>3778082.09877735</v>
      </c>
      <c r="E38">
        <v>3297112.65545092</v>
      </c>
      <c r="F38">
        <v>1732491.96253493</v>
      </c>
      <c r="G38">
        <v>2774952.06453842</v>
      </c>
    </row>
    <row r="39" spans="1:7">
      <c r="A39">
        <v>37</v>
      </c>
      <c r="B39">
        <v>11879129.0942186</v>
      </c>
      <c r="C39">
        <v>449017.082158953</v>
      </c>
      <c r="D39">
        <v>3700720.73573645</v>
      </c>
      <c r="E39">
        <v>3297112.65545092</v>
      </c>
      <c r="F39">
        <v>1690156.4827939</v>
      </c>
      <c r="G39">
        <v>2742122.13807835</v>
      </c>
    </row>
    <row r="40" spans="1:7">
      <c r="A40">
        <v>38</v>
      </c>
      <c r="B40">
        <v>11834332.5172027</v>
      </c>
      <c r="C40">
        <v>451942.622959647</v>
      </c>
      <c r="D40">
        <v>3708227.94608972</v>
      </c>
      <c r="E40">
        <v>3297112.65545092</v>
      </c>
      <c r="F40">
        <v>1648800.9557514</v>
      </c>
      <c r="G40">
        <v>2728248.33695098</v>
      </c>
    </row>
    <row r="41" spans="1:7">
      <c r="A41">
        <v>39</v>
      </c>
      <c r="B41">
        <v>11835917.7312807</v>
      </c>
      <c r="C41">
        <v>451098.670746285</v>
      </c>
      <c r="D41">
        <v>3694537.40306554</v>
      </c>
      <c r="E41">
        <v>3297112.65545092</v>
      </c>
      <c r="F41">
        <v>1662755.06742043</v>
      </c>
      <c r="G41">
        <v>2730413.93459756</v>
      </c>
    </row>
    <row r="42" spans="1:7">
      <c r="A42">
        <v>40</v>
      </c>
      <c r="B42">
        <v>11652715.7422125</v>
      </c>
      <c r="C42">
        <v>455731.092813877</v>
      </c>
      <c r="D42">
        <v>3638763.50148407</v>
      </c>
      <c r="E42">
        <v>3297112.65545092</v>
      </c>
      <c r="F42">
        <v>1576063.68494674</v>
      </c>
      <c r="G42">
        <v>2685044.80751689</v>
      </c>
    </row>
    <row r="43" spans="1:7">
      <c r="A43">
        <v>41</v>
      </c>
      <c r="B43">
        <v>11592136.4040195</v>
      </c>
      <c r="C43">
        <v>455812.124298831</v>
      </c>
      <c r="D43">
        <v>3591691.59158214</v>
      </c>
      <c r="E43">
        <v>3297112.65545092</v>
      </c>
      <c r="F43">
        <v>1573893.68928719</v>
      </c>
      <c r="G43">
        <v>2673626.34340038</v>
      </c>
    </row>
    <row r="44" spans="1:7">
      <c r="A44">
        <v>42</v>
      </c>
      <c r="B44">
        <v>11608484.1378191</v>
      </c>
      <c r="C44">
        <v>455724.633146218</v>
      </c>
      <c r="D44">
        <v>3599794.34976689</v>
      </c>
      <c r="E44">
        <v>3297112.65545092</v>
      </c>
      <c r="F44">
        <v>1578727.3014378</v>
      </c>
      <c r="G44">
        <v>2677125.19801727</v>
      </c>
    </row>
    <row r="45" spans="1:7">
      <c r="A45">
        <v>43</v>
      </c>
      <c r="B45">
        <v>11432708.8380776</v>
      </c>
      <c r="C45">
        <v>459816.748740459</v>
      </c>
      <c r="D45">
        <v>3526275.65678574</v>
      </c>
      <c r="E45">
        <v>3297112.65545092</v>
      </c>
      <c r="F45">
        <v>1513263.28830257</v>
      </c>
      <c r="G45">
        <v>2636240.48879795</v>
      </c>
    </row>
    <row r="46" spans="1:7">
      <c r="A46">
        <v>44</v>
      </c>
      <c r="B46">
        <v>11191909.7300031</v>
      </c>
      <c r="C46">
        <v>464028.184916851</v>
      </c>
      <c r="D46">
        <v>3397777.36177062</v>
      </c>
      <c r="E46">
        <v>3297112.65545092</v>
      </c>
      <c r="F46">
        <v>1449306.80468754</v>
      </c>
      <c r="G46">
        <v>2583684.7231772</v>
      </c>
    </row>
    <row r="47" spans="1:7">
      <c r="A47">
        <v>45</v>
      </c>
      <c r="B47">
        <v>10993097.2924158</v>
      </c>
      <c r="C47">
        <v>470729.054557428</v>
      </c>
      <c r="D47">
        <v>3316032.42890942</v>
      </c>
      <c r="E47">
        <v>3297112.65545092</v>
      </c>
      <c r="F47">
        <v>1371416.34374837</v>
      </c>
      <c r="G47">
        <v>2537806.80974969</v>
      </c>
    </row>
    <row r="48" spans="1:7">
      <c r="A48">
        <v>46</v>
      </c>
      <c r="B48">
        <v>10813224.9162778</v>
      </c>
      <c r="C48">
        <v>476260.377642208</v>
      </c>
      <c r="D48">
        <v>3228548.88009357</v>
      </c>
      <c r="E48">
        <v>3297112.65545092</v>
      </c>
      <c r="F48">
        <v>1314168.9684954</v>
      </c>
      <c r="G48">
        <v>2497134.03459567</v>
      </c>
    </row>
    <row r="49" spans="1:7">
      <c r="A49">
        <v>47</v>
      </c>
      <c r="B49">
        <v>10640417.7320555</v>
      </c>
      <c r="C49">
        <v>481757.738425295</v>
      </c>
      <c r="D49">
        <v>3140634.33699986</v>
      </c>
      <c r="E49">
        <v>3297112.65545092</v>
      </c>
      <c r="F49">
        <v>1262682.12320448</v>
      </c>
      <c r="G49">
        <v>2458230.87797497</v>
      </c>
    </row>
    <row r="50" spans="1:7">
      <c r="A50">
        <v>48</v>
      </c>
      <c r="B50">
        <v>10545691.3014392</v>
      </c>
      <c r="C50">
        <v>485422.371257144</v>
      </c>
      <c r="D50">
        <v>3096116.15800385</v>
      </c>
      <c r="E50">
        <v>3297112.65545092</v>
      </c>
      <c r="F50">
        <v>1230440.74913035</v>
      </c>
      <c r="G50">
        <v>2436599.36759697</v>
      </c>
    </row>
    <row r="51" spans="1:7">
      <c r="A51">
        <v>49</v>
      </c>
      <c r="B51">
        <v>10509041.8627379</v>
      </c>
      <c r="C51">
        <v>489012.875126406</v>
      </c>
      <c r="D51">
        <v>3090713.22216188</v>
      </c>
      <c r="E51">
        <v>3297112.65545092</v>
      </c>
      <c r="F51">
        <v>1205738.84960253</v>
      </c>
      <c r="G51">
        <v>2426464.26039617</v>
      </c>
    </row>
    <row r="52" spans="1:7">
      <c r="A52">
        <v>50</v>
      </c>
      <c r="B52">
        <v>10511817.2315475</v>
      </c>
      <c r="C52">
        <v>488641.23690075</v>
      </c>
      <c r="D52">
        <v>3089679.66744933</v>
      </c>
      <c r="E52">
        <v>3297112.65545092</v>
      </c>
      <c r="F52">
        <v>1208946.8027176</v>
      </c>
      <c r="G52">
        <v>2427436.86902888</v>
      </c>
    </row>
    <row r="53" spans="1:7">
      <c r="A53">
        <v>51</v>
      </c>
      <c r="B53">
        <v>10379401.6761008</v>
      </c>
      <c r="C53">
        <v>492297.140991854</v>
      </c>
      <c r="D53">
        <v>3012508.00522646</v>
      </c>
      <c r="E53">
        <v>3297112.65545092</v>
      </c>
      <c r="F53">
        <v>1178164.49174091</v>
      </c>
      <c r="G53">
        <v>2399319.38269069</v>
      </c>
    </row>
    <row r="54" spans="1:7">
      <c r="A54">
        <v>52</v>
      </c>
      <c r="B54">
        <v>10304390.7919796</v>
      </c>
      <c r="C54">
        <v>497454.249064283</v>
      </c>
      <c r="D54">
        <v>2985689.23068058</v>
      </c>
      <c r="E54">
        <v>3297112.65545092</v>
      </c>
      <c r="F54">
        <v>1143371.71733477</v>
      </c>
      <c r="G54">
        <v>2380762.93944903</v>
      </c>
    </row>
    <row r="55" spans="1:7">
      <c r="A55">
        <v>53</v>
      </c>
      <c r="B55">
        <v>10266140.0935703</v>
      </c>
      <c r="C55">
        <v>500197.150309079</v>
      </c>
      <c r="D55">
        <v>2975629.2254954</v>
      </c>
      <c r="E55">
        <v>3297112.65545092</v>
      </c>
      <c r="F55">
        <v>1122330.72731845</v>
      </c>
      <c r="G55">
        <v>2370870.33499648</v>
      </c>
    </row>
    <row r="56" spans="1:7">
      <c r="A56">
        <v>54</v>
      </c>
      <c r="B56">
        <v>10263791.6472844</v>
      </c>
      <c r="C56">
        <v>500426.156879023</v>
      </c>
      <c r="D56">
        <v>2974881.67787704</v>
      </c>
      <c r="E56">
        <v>3297112.65545092</v>
      </c>
      <c r="F56">
        <v>1121175.44076033</v>
      </c>
      <c r="G56">
        <v>2370195.7163171</v>
      </c>
    </row>
    <row r="57" spans="1:7">
      <c r="A57">
        <v>55</v>
      </c>
      <c r="B57">
        <v>10124973.1182903</v>
      </c>
      <c r="C57">
        <v>506973.022611514</v>
      </c>
      <c r="D57">
        <v>2905438.71650479</v>
      </c>
      <c r="E57">
        <v>3297112.65545092</v>
      </c>
      <c r="F57">
        <v>1076725.0441288</v>
      </c>
      <c r="G57">
        <v>2338723.67959424</v>
      </c>
    </row>
    <row r="58" spans="1:7">
      <c r="A58">
        <v>56</v>
      </c>
      <c r="B58">
        <v>10012312.444659</v>
      </c>
      <c r="C58">
        <v>511273.850984177</v>
      </c>
      <c r="D58">
        <v>2837059.79997621</v>
      </c>
      <c r="E58">
        <v>3297112.65545092</v>
      </c>
      <c r="F58">
        <v>1052691.49962933</v>
      </c>
      <c r="G58">
        <v>2314174.63861832</v>
      </c>
    </row>
    <row r="59" spans="1:7">
      <c r="A59">
        <v>57</v>
      </c>
      <c r="B59">
        <v>9906156.04718922</v>
      </c>
      <c r="C59">
        <v>516753.210316647</v>
      </c>
      <c r="D59">
        <v>2779870.87937418</v>
      </c>
      <c r="E59">
        <v>3297112.65545092</v>
      </c>
      <c r="F59">
        <v>1022041.76449059</v>
      </c>
      <c r="G59">
        <v>2290377.53755687</v>
      </c>
    </row>
    <row r="60" spans="1:7">
      <c r="A60">
        <v>58</v>
      </c>
      <c r="B60">
        <v>9796317.42228773</v>
      </c>
      <c r="C60">
        <v>523295.958773321</v>
      </c>
      <c r="D60">
        <v>2722651.20584694</v>
      </c>
      <c r="E60">
        <v>3297112.65545092</v>
      </c>
      <c r="F60">
        <v>987752.493431469</v>
      </c>
      <c r="G60">
        <v>2265505.10878508</v>
      </c>
    </row>
    <row r="61" spans="1:7">
      <c r="A61">
        <v>59</v>
      </c>
      <c r="B61">
        <v>9723097.99856211</v>
      </c>
      <c r="C61">
        <v>527617.445272475</v>
      </c>
      <c r="D61">
        <v>2682197.3440785</v>
      </c>
      <c r="E61">
        <v>3297112.65545092</v>
      </c>
      <c r="F61">
        <v>967135.170314301</v>
      </c>
      <c r="G61">
        <v>2249035.38344591</v>
      </c>
    </row>
    <row r="62" spans="1:7">
      <c r="A62">
        <v>60</v>
      </c>
      <c r="B62">
        <v>9696177.6976372</v>
      </c>
      <c r="C62">
        <v>527508.703023637</v>
      </c>
      <c r="D62">
        <v>2659396.79875283</v>
      </c>
      <c r="E62">
        <v>3297112.65545092</v>
      </c>
      <c r="F62">
        <v>967902.162804868</v>
      </c>
      <c r="G62">
        <v>2244257.37760495</v>
      </c>
    </row>
    <row r="63" spans="1:7">
      <c r="A63">
        <v>61</v>
      </c>
      <c r="B63">
        <v>9698050.19653588</v>
      </c>
      <c r="C63">
        <v>527791.788065092</v>
      </c>
      <c r="D63">
        <v>2661533.66080072</v>
      </c>
      <c r="E63">
        <v>3297112.65545092</v>
      </c>
      <c r="F63">
        <v>967167.428846423</v>
      </c>
      <c r="G63">
        <v>2244444.66337272</v>
      </c>
    </row>
    <row r="64" spans="1:7">
      <c r="A64">
        <v>62</v>
      </c>
      <c r="B64">
        <v>9608402.47599808</v>
      </c>
      <c r="C64">
        <v>534701.881138927</v>
      </c>
      <c r="D64">
        <v>2619310.13132513</v>
      </c>
      <c r="E64">
        <v>3297112.65545092</v>
      </c>
      <c r="F64">
        <v>934289.741761059</v>
      </c>
      <c r="G64">
        <v>2222988.06632204</v>
      </c>
    </row>
    <row r="65" spans="1:7">
      <c r="A65">
        <v>63</v>
      </c>
      <c r="B65">
        <v>9556658.4214078</v>
      </c>
      <c r="C65">
        <v>536661.396245355</v>
      </c>
      <c r="D65">
        <v>2584252.91041397</v>
      </c>
      <c r="E65">
        <v>3297112.65545092</v>
      </c>
      <c r="F65">
        <v>926304.492699249</v>
      </c>
      <c r="G65">
        <v>2212326.9665983</v>
      </c>
    </row>
    <row r="66" spans="1:7">
      <c r="A66">
        <v>64</v>
      </c>
      <c r="B66">
        <v>9528724.17899592</v>
      </c>
      <c r="C66">
        <v>537633.664358131</v>
      </c>
      <c r="D66">
        <v>2564066.24636073</v>
      </c>
      <c r="E66">
        <v>3297112.65545092</v>
      </c>
      <c r="F66">
        <v>923175.592315899</v>
      </c>
      <c r="G66">
        <v>2206736.02051024</v>
      </c>
    </row>
    <row r="67" spans="1:7">
      <c r="A67">
        <v>65</v>
      </c>
      <c r="B67">
        <v>9530216.67768433</v>
      </c>
      <c r="C67">
        <v>537754.988904608</v>
      </c>
      <c r="D67">
        <v>2564719.66730366</v>
      </c>
      <c r="E67">
        <v>3297112.65545092</v>
      </c>
      <c r="F67">
        <v>923627.576294828</v>
      </c>
      <c r="G67">
        <v>2207001.78973032</v>
      </c>
    </row>
    <row r="68" spans="1:7">
      <c r="A68">
        <v>66</v>
      </c>
      <c r="B68">
        <v>9443714.27679865</v>
      </c>
      <c r="C68">
        <v>543849.892461989</v>
      </c>
      <c r="D68">
        <v>2517068.54391673</v>
      </c>
      <c r="E68">
        <v>3297112.65545092</v>
      </c>
      <c r="F68">
        <v>898409.092981757</v>
      </c>
      <c r="G68">
        <v>2187274.09198724</v>
      </c>
    </row>
    <row r="69" spans="1:7">
      <c r="A69">
        <v>67</v>
      </c>
      <c r="B69">
        <v>9375974.63930493</v>
      </c>
      <c r="C69">
        <v>550663.045569391</v>
      </c>
      <c r="D69">
        <v>2486160.38335116</v>
      </c>
      <c r="E69">
        <v>3297112.65545092</v>
      </c>
      <c r="F69">
        <v>871087.876318301</v>
      </c>
      <c r="G69">
        <v>2170950.67861515</v>
      </c>
    </row>
    <row r="70" spans="1:7">
      <c r="A70">
        <v>68</v>
      </c>
      <c r="B70">
        <v>9311567.92549491</v>
      </c>
      <c r="C70">
        <v>556636.183979299</v>
      </c>
      <c r="D70">
        <v>2452591.52522655</v>
      </c>
      <c r="E70">
        <v>3297112.65545092</v>
      </c>
      <c r="F70">
        <v>849486.449424056</v>
      </c>
      <c r="G70">
        <v>2155741.11141408</v>
      </c>
    </row>
    <row r="71" spans="1:7">
      <c r="A71">
        <v>69</v>
      </c>
      <c r="B71">
        <v>9240217.25461374</v>
      </c>
      <c r="C71">
        <v>563327.486249626</v>
      </c>
      <c r="D71">
        <v>2413782.03397156</v>
      </c>
      <c r="E71">
        <v>3297112.65545092</v>
      </c>
      <c r="F71">
        <v>827070.848032101</v>
      </c>
      <c r="G71">
        <v>2138924.23090953</v>
      </c>
    </row>
    <row r="72" spans="1:7">
      <c r="A72">
        <v>70</v>
      </c>
      <c r="B72">
        <v>9186816.74365266</v>
      </c>
      <c r="C72">
        <v>568955.336784013</v>
      </c>
      <c r="D72">
        <v>2385862.92566098</v>
      </c>
      <c r="E72">
        <v>3297112.65545092</v>
      </c>
      <c r="F72">
        <v>808751.839440223</v>
      </c>
      <c r="G72">
        <v>2126133.98631652</v>
      </c>
    </row>
    <row r="73" spans="1:7">
      <c r="A73">
        <v>71</v>
      </c>
      <c r="B73">
        <v>9152945.06364275</v>
      </c>
      <c r="C73">
        <v>571044.520068237</v>
      </c>
      <c r="D73">
        <v>2360993.61422573</v>
      </c>
      <c r="E73">
        <v>3297112.65545092</v>
      </c>
      <c r="F73">
        <v>804514.21380568</v>
      </c>
      <c r="G73">
        <v>2119280.06009219</v>
      </c>
    </row>
    <row r="74" spans="1:7">
      <c r="A74">
        <v>72</v>
      </c>
      <c r="B74">
        <v>9116951.3442775</v>
      </c>
      <c r="C74">
        <v>575891.468795992</v>
      </c>
      <c r="D74">
        <v>2344452.76360578</v>
      </c>
      <c r="E74">
        <v>3297112.65545092</v>
      </c>
      <c r="F74">
        <v>789322.269618847</v>
      </c>
      <c r="G74">
        <v>2110172.18680595</v>
      </c>
    </row>
    <row r="75" spans="1:7">
      <c r="A75">
        <v>73</v>
      </c>
      <c r="B75">
        <v>9062450.16636224</v>
      </c>
      <c r="C75">
        <v>581438.471137392</v>
      </c>
      <c r="D75">
        <v>2312924.4466609</v>
      </c>
      <c r="E75">
        <v>3297112.65545092</v>
      </c>
      <c r="F75">
        <v>773424.541433723</v>
      </c>
      <c r="G75">
        <v>2097550.0516793</v>
      </c>
    </row>
    <row r="76" spans="1:7">
      <c r="A76">
        <v>74</v>
      </c>
      <c r="B76">
        <v>9026479.58009778</v>
      </c>
      <c r="C76">
        <v>587383.064241278</v>
      </c>
      <c r="D76">
        <v>2298110.38465295</v>
      </c>
      <c r="E76">
        <v>3297112.65545092</v>
      </c>
      <c r="F76">
        <v>755933.115218622</v>
      </c>
      <c r="G76">
        <v>2087940.360534</v>
      </c>
    </row>
    <row r="77" spans="1:7">
      <c r="A77">
        <v>75</v>
      </c>
      <c r="B77">
        <v>9008148.92874942</v>
      </c>
      <c r="C77">
        <v>590775.287998035</v>
      </c>
      <c r="D77">
        <v>2291531.02237403</v>
      </c>
      <c r="E77">
        <v>3297112.65545092</v>
      </c>
      <c r="F77">
        <v>745880.132797961</v>
      </c>
      <c r="G77">
        <v>2082849.83012847</v>
      </c>
    </row>
    <row r="78" spans="1:7">
      <c r="A78">
        <v>76</v>
      </c>
      <c r="B78">
        <v>9009907.83589019</v>
      </c>
      <c r="C78">
        <v>590554.171437471</v>
      </c>
      <c r="D78">
        <v>2292159.95718734</v>
      </c>
      <c r="E78">
        <v>3297112.65545092</v>
      </c>
      <c r="F78">
        <v>746732.076277532</v>
      </c>
      <c r="G78">
        <v>2083348.97553692</v>
      </c>
    </row>
    <row r="79" spans="1:7">
      <c r="A79">
        <v>77</v>
      </c>
      <c r="B79">
        <v>8954795.02784135</v>
      </c>
      <c r="C79">
        <v>598222.661099743</v>
      </c>
      <c r="D79">
        <v>2263796.20104158</v>
      </c>
      <c r="E79">
        <v>3297112.65545092</v>
      </c>
      <c r="F79">
        <v>726038.188961371</v>
      </c>
      <c r="G79">
        <v>2069625.32128773</v>
      </c>
    </row>
    <row r="80" spans="1:7">
      <c r="A80">
        <v>78</v>
      </c>
      <c r="B80">
        <v>8913391.18879249</v>
      </c>
      <c r="C80">
        <v>602780.623181381</v>
      </c>
      <c r="D80">
        <v>2237531.22915825</v>
      </c>
      <c r="E80">
        <v>3297112.65545092</v>
      </c>
      <c r="F80">
        <v>716020.491505526</v>
      </c>
      <c r="G80">
        <v>2059946.18949641</v>
      </c>
    </row>
    <row r="81" spans="1:7">
      <c r="A81">
        <v>79</v>
      </c>
      <c r="B81">
        <v>8874543.98077153</v>
      </c>
      <c r="C81">
        <v>608154.844004687</v>
      </c>
      <c r="D81">
        <v>2215248.39394346</v>
      </c>
      <c r="E81">
        <v>3297112.65545092</v>
      </c>
      <c r="F81">
        <v>703520.766955722</v>
      </c>
      <c r="G81">
        <v>2050507.32041674</v>
      </c>
    </row>
    <row r="82" spans="1:7">
      <c r="A82">
        <v>80</v>
      </c>
      <c r="B82">
        <v>8827982.55168863</v>
      </c>
      <c r="C82">
        <v>615370.351484105</v>
      </c>
      <c r="D82">
        <v>2189376.80084764</v>
      </c>
      <c r="E82">
        <v>3297112.65545092</v>
      </c>
      <c r="F82">
        <v>687110.008005375</v>
      </c>
      <c r="G82">
        <v>2039012.73590058</v>
      </c>
    </row>
    <row r="83" spans="1:7">
      <c r="A83">
        <v>81</v>
      </c>
      <c r="B83">
        <v>8789492.88485755</v>
      </c>
      <c r="C83">
        <v>621343.557728556</v>
      </c>
      <c r="D83">
        <v>2167091.59569443</v>
      </c>
      <c r="E83">
        <v>3297112.65545092</v>
      </c>
      <c r="F83">
        <v>674389.10208134</v>
      </c>
      <c r="G83">
        <v>2029555.9739023</v>
      </c>
    </row>
    <row r="84" spans="1:7">
      <c r="A84">
        <v>82</v>
      </c>
      <c r="B84">
        <v>8763722.45590093</v>
      </c>
      <c r="C84">
        <v>627249.29168213</v>
      </c>
      <c r="D84">
        <v>2156661.17815648</v>
      </c>
      <c r="E84">
        <v>3297112.65545092</v>
      </c>
      <c r="F84">
        <v>660531.00491171</v>
      </c>
      <c r="G84">
        <v>2022168.32569969</v>
      </c>
    </row>
    <row r="85" spans="1:7">
      <c r="A85">
        <v>83</v>
      </c>
      <c r="B85">
        <v>8736300.4395024</v>
      </c>
      <c r="C85">
        <v>631229.939762999</v>
      </c>
      <c r="D85">
        <v>2139282.5426185</v>
      </c>
      <c r="E85">
        <v>3297112.65545092</v>
      </c>
      <c r="F85">
        <v>653029.363173941</v>
      </c>
      <c r="G85">
        <v>2015645.93849604</v>
      </c>
    </row>
    <row r="86" spans="1:7">
      <c r="A86">
        <v>84</v>
      </c>
      <c r="B86">
        <v>8698503.44038245</v>
      </c>
      <c r="C86">
        <v>638773.858459911</v>
      </c>
      <c r="D86">
        <v>2119015.8202402</v>
      </c>
      <c r="E86">
        <v>3297112.65545092</v>
      </c>
      <c r="F86">
        <v>637892.495027787</v>
      </c>
      <c r="G86">
        <v>2005708.61120363</v>
      </c>
    </row>
    <row r="87" spans="1:7">
      <c r="A87">
        <v>85</v>
      </c>
      <c r="B87">
        <v>8672928.47352933</v>
      </c>
      <c r="C87">
        <v>642156.077611073</v>
      </c>
      <c r="D87">
        <v>2101230.20533551</v>
      </c>
      <c r="E87">
        <v>3297112.65545092</v>
      </c>
      <c r="F87">
        <v>632519.981317665</v>
      </c>
      <c r="G87">
        <v>1999909.55381416</v>
      </c>
    </row>
    <row r="88" spans="1:7">
      <c r="A88">
        <v>86</v>
      </c>
      <c r="B88">
        <v>8659858.27906191</v>
      </c>
      <c r="C88">
        <v>643603.372426995</v>
      </c>
      <c r="D88">
        <v>2091498.84783386</v>
      </c>
      <c r="E88">
        <v>3297112.65545092</v>
      </c>
      <c r="F88">
        <v>630554.772607089</v>
      </c>
      <c r="G88">
        <v>1997088.63074304</v>
      </c>
    </row>
    <row r="89" spans="1:7">
      <c r="A89">
        <v>87</v>
      </c>
      <c r="B89">
        <v>8660655.92731783</v>
      </c>
      <c r="C89">
        <v>643581.393792868</v>
      </c>
      <c r="D89">
        <v>2091920.61230287</v>
      </c>
      <c r="E89">
        <v>3297112.65545092</v>
      </c>
      <c r="F89">
        <v>630800.148268026</v>
      </c>
      <c r="G89">
        <v>1997241.11750315</v>
      </c>
    </row>
    <row r="90" spans="1:7">
      <c r="A90">
        <v>88</v>
      </c>
      <c r="B90">
        <v>8624392.23835553</v>
      </c>
      <c r="C90">
        <v>650247.694140228</v>
      </c>
      <c r="D90">
        <v>2069930.47495886</v>
      </c>
      <c r="E90">
        <v>3297112.65545092</v>
      </c>
      <c r="F90">
        <v>618940.96099007</v>
      </c>
      <c r="G90">
        <v>1988160.45281544</v>
      </c>
    </row>
    <row r="91" spans="1:7">
      <c r="A91">
        <v>89</v>
      </c>
      <c r="B91">
        <v>8597601.78216969</v>
      </c>
      <c r="C91">
        <v>657075.608791186</v>
      </c>
      <c r="D91">
        <v>2056390.62130833</v>
      </c>
      <c r="E91">
        <v>3297112.65545092</v>
      </c>
      <c r="F91">
        <v>606201.129721547</v>
      </c>
      <c r="G91">
        <v>1980821.7668977</v>
      </c>
    </row>
    <row r="92" spans="1:7">
      <c r="A92">
        <v>90</v>
      </c>
      <c r="B92">
        <v>8572938.03770961</v>
      </c>
      <c r="C92">
        <v>662780.450886603</v>
      </c>
      <c r="D92">
        <v>2042294.95309581</v>
      </c>
      <c r="E92">
        <v>3297112.65545092</v>
      </c>
      <c r="F92">
        <v>596472.817323257</v>
      </c>
      <c r="G92">
        <v>1974277.16095302</v>
      </c>
    </row>
    <row r="93" spans="1:7">
      <c r="A93">
        <v>91</v>
      </c>
      <c r="B93">
        <v>8541700.56763446</v>
      </c>
      <c r="C93">
        <v>669875.625182209</v>
      </c>
      <c r="D93">
        <v>2023539.86501268</v>
      </c>
      <c r="E93">
        <v>3297112.65545092</v>
      </c>
      <c r="F93">
        <v>585134.9383827</v>
      </c>
      <c r="G93">
        <v>1966037.48360595</v>
      </c>
    </row>
    <row r="94" spans="1:7">
      <c r="A94">
        <v>92</v>
      </c>
      <c r="B94">
        <v>8514531.99873756</v>
      </c>
      <c r="C94">
        <v>676649.899979017</v>
      </c>
      <c r="D94">
        <v>2007585.69888162</v>
      </c>
      <c r="E94">
        <v>3297112.65545092</v>
      </c>
      <c r="F94">
        <v>574480.093406067</v>
      </c>
      <c r="G94">
        <v>1958703.65101993</v>
      </c>
    </row>
    <row r="95" spans="1:7">
      <c r="A95">
        <v>93</v>
      </c>
      <c r="B95">
        <v>8494968.16312782</v>
      </c>
      <c r="C95">
        <v>679912.122623209</v>
      </c>
      <c r="D95">
        <v>1993063.18476162</v>
      </c>
      <c r="E95">
        <v>3297112.65545092</v>
      </c>
      <c r="F95">
        <v>570650.069015766</v>
      </c>
      <c r="G95">
        <v>1954230.13127631</v>
      </c>
    </row>
    <row r="96" spans="1:7">
      <c r="A96">
        <v>94</v>
      </c>
      <c r="B96">
        <v>8475044.95533755</v>
      </c>
      <c r="C96">
        <v>685751.333583384</v>
      </c>
      <c r="D96">
        <v>1981874.31872447</v>
      </c>
      <c r="E96">
        <v>3297112.65545092</v>
      </c>
      <c r="F96">
        <v>561719.486074491</v>
      </c>
      <c r="G96">
        <v>1948587.16150428</v>
      </c>
    </row>
    <row r="97" spans="1:7">
      <c r="A97">
        <v>95</v>
      </c>
      <c r="B97">
        <v>8448438.00656429</v>
      </c>
      <c r="C97">
        <v>692144.289434491</v>
      </c>
      <c r="D97">
        <v>1964448.98717361</v>
      </c>
      <c r="E97">
        <v>3297112.65545092</v>
      </c>
      <c r="F97">
        <v>553029.244147149</v>
      </c>
      <c r="G97">
        <v>1941702.83035812</v>
      </c>
    </row>
    <row r="98" spans="1:7">
      <c r="A98">
        <v>96</v>
      </c>
      <c r="B98">
        <v>8430005.8325229</v>
      </c>
      <c r="C98">
        <v>698629.323773234</v>
      </c>
      <c r="D98">
        <v>1954763.78233483</v>
      </c>
      <c r="E98">
        <v>3297112.65545092</v>
      </c>
      <c r="F98">
        <v>543391.745396361</v>
      </c>
      <c r="G98">
        <v>1936108.32556755</v>
      </c>
    </row>
    <row r="99" spans="1:7">
      <c r="A99">
        <v>97</v>
      </c>
      <c r="B99">
        <v>8420803.23939457</v>
      </c>
      <c r="C99">
        <v>702345.132261283</v>
      </c>
      <c r="D99">
        <v>1950383.1905501</v>
      </c>
      <c r="E99">
        <v>3297112.65545092</v>
      </c>
      <c r="F99">
        <v>537820.078878899</v>
      </c>
      <c r="G99">
        <v>1933142.18225337</v>
      </c>
    </row>
    <row r="100" spans="1:7">
      <c r="A100">
        <v>98</v>
      </c>
      <c r="B100">
        <v>8421310.82712286</v>
      </c>
      <c r="C100">
        <v>702220.435359435</v>
      </c>
      <c r="D100">
        <v>1950583.29980847</v>
      </c>
      <c r="E100">
        <v>3297112.65545092</v>
      </c>
      <c r="F100">
        <v>538084.931617339</v>
      </c>
      <c r="G100">
        <v>1933309.5048867</v>
      </c>
    </row>
    <row r="101" spans="1:7">
      <c r="A101">
        <v>99</v>
      </c>
      <c r="B101">
        <v>8396612.50010568</v>
      </c>
      <c r="C101">
        <v>709917.965701411</v>
      </c>
      <c r="D101">
        <v>1935577.35462838</v>
      </c>
      <c r="E101">
        <v>3297112.65545092</v>
      </c>
      <c r="F101">
        <v>527695.711164835</v>
      </c>
      <c r="G101">
        <v>1926308.81316013</v>
      </c>
    </row>
    <row r="102" spans="1:7">
      <c r="A102">
        <v>100</v>
      </c>
      <c r="B102">
        <v>8378260.07457229</v>
      </c>
      <c r="C102">
        <v>714273.557742658</v>
      </c>
      <c r="D102">
        <v>1922218.15526831</v>
      </c>
      <c r="E102">
        <v>3297112.65545092</v>
      </c>
      <c r="F102">
        <v>523064.343855389</v>
      </c>
      <c r="G102">
        <v>1921591.36225501</v>
      </c>
    </row>
    <row r="103" spans="1:7">
      <c r="A103">
        <v>101</v>
      </c>
      <c r="B103">
        <v>8361732.91702711</v>
      </c>
      <c r="C103">
        <v>719127.917098838</v>
      </c>
      <c r="D103">
        <v>1911076.66726132</v>
      </c>
      <c r="E103">
        <v>3297112.65545092</v>
      </c>
      <c r="F103">
        <v>517329.718550856</v>
      </c>
      <c r="G103">
        <v>1917085.95866517</v>
      </c>
    </row>
    <row r="104" spans="1:7">
      <c r="A104">
        <v>102</v>
      </c>
      <c r="B104">
        <v>8340194.11909459</v>
      </c>
      <c r="C104">
        <v>726196.053090879</v>
      </c>
      <c r="D104">
        <v>1896920.56808977</v>
      </c>
      <c r="E104">
        <v>3297112.65545092</v>
      </c>
      <c r="F104">
        <v>508914.258734773</v>
      </c>
      <c r="G104">
        <v>1911050.58372825</v>
      </c>
    </row>
    <row r="105" spans="1:7">
      <c r="A105">
        <v>103</v>
      </c>
      <c r="B105">
        <v>8320753.04403824</v>
      </c>
      <c r="C105">
        <v>732529.624654563</v>
      </c>
      <c r="D105">
        <v>1883662.51896637</v>
      </c>
      <c r="E105">
        <v>3297112.65545092</v>
      </c>
      <c r="F105">
        <v>501801.119632358</v>
      </c>
      <c r="G105">
        <v>1905647.12533403</v>
      </c>
    </row>
    <row r="106" spans="1:7">
      <c r="A106">
        <v>104</v>
      </c>
      <c r="B106">
        <v>8306741.79779604</v>
      </c>
      <c r="C106">
        <v>739101.967386762</v>
      </c>
      <c r="D106">
        <v>1875947.42583401</v>
      </c>
      <c r="E106">
        <v>3297112.65545092</v>
      </c>
      <c r="F106">
        <v>493597.769674011</v>
      </c>
      <c r="G106">
        <v>1900981.97945033</v>
      </c>
    </row>
    <row r="107" spans="1:7">
      <c r="A107">
        <v>105</v>
      </c>
      <c r="B107">
        <v>8292450.58417834</v>
      </c>
      <c r="C107">
        <v>743574.850372163</v>
      </c>
      <c r="D107">
        <v>1865550.92375148</v>
      </c>
      <c r="E107">
        <v>3297112.65545092</v>
      </c>
      <c r="F107">
        <v>489093.124023624</v>
      </c>
      <c r="G107">
        <v>1897119.03058015</v>
      </c>
    </row>
    <row r="108" spans="1:7">
      <c r="A108">
        <v>106</v>
      </c>
      <c r="B108">
        <v>8273792.74046051</v>
      </c>
      <c r="C108">
        <v>751383.629294066</v>
      </c>
      <c r="D108">
        <v>1853408.7976172</v>
      </c>
      <c r="E108">
        <v>3297112.65545092</v>
      </c>
      <c r="F108">
        <v>480498.971061337</v>
      </c>
      <c r="G108">
        <v>1891388.68703699</v>
      </c>
    </row>
    <row r="109" spans="1:7">
      <c r="A109">
        <v>107</v>
      </c>
      <c r="B109">
        <v>8260414.64250232</v>
      </c>
      <c r="C109">
        <v>755297.022690274</v>
      </c>
      <c r="D109">
        <v>1842935.1076605</v>
      </c>
      <c r="E109">
        <v>3297112.65545092</v>
      </c>
      <c r="F109">
        <v>477130.061672902</v>
      </c>
      <c r="G109">
        <v>1887939.79502772</v>
      </c>
    </row>
    <row r="110" spans="1:7">
      <c r="A110">
        <v>108</v>
      </c>
      <c r="B110">
        <v>8253691.56469682</v>
      </c>
      <c r="C110">
        <v>756865.944754131</v>
      </c>
      <c r="D110">
        <v>1837331.20427889</v>
      </c>
      <c r="E110">
        <v>3297112.65545092</v>
      </c>
      <c r="F110">
        <v>476032.797692565</v>
      </c>
      <c r="G110">
        <v>1886348.96252031</v>
      </c>
    </row>
    <row r="111" spans="1:7">
      <c r="A111">
        <v>109</v>
      </c>
      <c r="B111">
        <v>8239902.20859777</v>
      </c>
      <c r="C111">
        <v>762251.327959872</v>
      </c>
      <c r="D111">
        <v>1827273.3349768</v>
      </c>
      <c r="E111">
        <v>3297112.65545092</v>
      </c>
      <c r="F111">
        <v>470944.704525965</v>
      </c>
      <c r="G111">
        <v>1882320.18568422</v>
      </c>
    </row>
    <row r="112" spans="1:7">
      <c r="A112">
        <v>110</v>
      </c>
      <c r="B112">
        <v>8224682.52517635</v>
      </c>
      <c r="C112">
        <v>768268.102289957</v>
      </c>
      <c r="D112">
        <v>1816156.64616162</v>
      </c>
      <c r="E112">
        <v>3297112.65545092</v>
      </c>
      <c r="F112">
        <v>465259.273199614</v>
      </c>
      <c r="G112">
        <v>1877885.84807424</v>
      </c>
    </row>
    <row r="113" spans="1:7">
      <c r="A113">
        <v>111</v>
      </c>
      <c r="B113">
        <v>8212526.6608607</v>
      </c>
      <c r="C113">
        <v>774991.309814788</v>
      </c>
      <c r="D113">
        <v>1808405.74790297</v>
      </c>
      <c r="E113">
        <v>3297112.65545092</v>
      </c>
      <c r="F113">
        <v>458211.353893635</v>
      </c>
      <c r="G113">
        <v>1873805.59379839</v>
      </c>
    </row>
    <row r="114" spans="1:7">
      <c r="A114">
        <v>112</v>
      </c>
      <c r="B114">
        <v>8201907.24197313</v>
      </c>
      <c r="C114">
        <v>780268.535571212</v>
      </c>
      <c r="D114">
        <v>1800983.57455145</v>
      </c>
      <c r="E114">
        <v>3297112.65545092</v>
      </c>
      <c r="F114">
        <v>453132.004767685</v>
      </c>
      <c r="G114">
        <v>1870410.47163185</v>
      </c>
    </row>
    <row r="115" spans="1:7">
      <c r="A115">
        <v>113</v>
      </c>
      <c r="B115">
        <v>8187531.69290732</v>
      </c>
      <c r="C115">
        <v>787147.943017179</v>
      </c>
      <c r="D115">
        <v>1790477.97669973</v>
      </c>
      <c r="E115">
        <v>3297112.65545092</v>
      </c>
      <c r="F115">
        <v>446915.535928032</v>
      </c>
      <c r="G115">
        <v>1865877.58181146</v>
      </c>
    </row>
    <row r="116" spans="1:7">
      <c r="A116">
        <v>114</v>
      </c>
      <c r="B116">
        <v>8174503.65790884</v>
      </c>
      <c r="C116">
        <v>794041.864852558</v>
      </c>
      <c r="D116">
        <v>1781055.12030097</v>
      </c>
      <c r="E116">
        <v>3297112.65545092</v>
      </c>
      <c r="F116">
        <v>440695.130336517</v>
      </c>
      <c r="G116">
        <v>1861598.88696787</v>
      </c>
    </row>
    <row r="117" spans="1:7">
      <c r="A117">
        <v>115</v>
      </c>
      <c r="B117">
        <v>8164908.40245461</v>
      </c>
      <c r="C117">
        <v>797265.281489683</v>
      </c>
      <c r="D117">
        <v>1772790.53922615</v>
      </c>
      <c r="E117">
        <v>3297112.65545092</v>
      </c>
      <c r="F117">
        <v>438622.403751724</v>
      </c>
      <c r="G117">
        <v>1859117.52253613</v>
      </c>
    </row>
    <row r="118" spans="1:7">
      <c r="A118">
        <v>116</v>
      </c>
      <c r="B118">
        <v>8155516.07263644</v>
      </c>
      <c r="C118">
        <v>803061.226831343</v>
      </c>
      <c r="D118">
        <v>1766058.68547125</v>
      </c>
      <c r="E118">
        <v>3297112.65545092</v>
      </c>
      <c r="F118">
        <v>433463.897366667</v>
      </c>
      <c r="G118">
        <v>1855819.60751626</v>
      </c>
    </row>
    <row r="119" spans="1:7">
      <c r="A119">
        <v>117</v>
      </c>
      <c r="B119">
        <v>8142528.67580464</v>
      </c>
      <c r="C119">
        <v>809380.623505088</v>
      </c>
      <c r="D119">
        <v>1755606.0394746</v>
      </c>
      <c r="E119">
        <v>3297112.65545092</v>
      </c>
      <c r="F119">
        <v>428583.238957203</v>
      </c>
      <c r="G119">
        <v>1851846.11841682</v>
      </c>
    </row>
    <row r="120" spans="1:7">
      <c r="A120">
        <v>118</v>
      </c>
      <c r="B120">
        <v>8132904.97801043</v>
      </c>
      <c r="C120">
        <v>816171.934593044</v>
      </c>
      <c r="D120">
        <v>1748720.75184751</v>
      </c>
      <c r="E120">
        <v>3297112.65545092</v>
      </c>
      <c r="F120">
        <v>422666.558309252</v>
      </c>
      <c r="G120">
        <v>1848233.0778097</v>
      </c>
    </row>
    <row r="121" spans="1:7">
      <c r="A121">
        <v>119</v>
      </c>
      <c r="B121">
        <v>8128111.10474404</v>
      </c>
      <c r="C121">
        <v>820163.571951399</v>
      </c>
      <c r="D121">
        <v>1745462.16691447</v>
      </c>
      <c r="E121">
        <v>3297112.65545092</v>
      </c>
      <c r="F121">
        <v>419118.983167421</v>
      </c>
      <c r="G121">
        <v>1846253.72725982</v>
      </c>
    </row>
    <row r="122" spans="1:7">
      <c r="A122">
        <v>120</v>
      </c>
      <c r="B122">
        <v>8118318.06255197</v>
      </c>
      <c r="C122">
        <v>826398.036327823</v>
      </c>
      <c r="D122">
        <v>1737829.73446538</v>
      </c>
      <c r="E122">
        <v>3297112.65545092</v>
      </c>
      <c r="F122">
        <v>414121.641938968</v>
      </c>
      <c r="G122">
        <v>1842855.99436887</v>
      </c>
    </row>
    <row r="123" spans="1:7">
      <c r="A123">
        <v>121</v>
      </c>
      <c r="B123">
        <v>8107834.74075576</v>
      </c>
      <c r="C123">
        <v>833469.741333867</v>
      </c>
      <c r="D123">
        <v>1729508.61734363</v>
      </c>
      <c r="E123">
        <v>3297112.65545092</v>
      </c>
      <c r="F123">
        <v>408634.193779534</v>
      </c>
      <c r="G123">
        <v>1839109.5328478</v>
      </c>
    </row>
    <row r="124" spans="1:7">
      <c r="A124">
        <v>122</v>
      </c>
      <c r="B124">
        <v>8099337.84731972</v>
      </c>
      <c r="C124">
        <v>837555.877139832</v>
      </c>
      <c r="D124">
        <v>1721914.51477485</v>
      </c>
      <c r="E124">
        <v>3297112.65545092</v>
      </c>
      <c r="F124">
        <v>406223.130670097</v>
      </c>
      <c r="G124">
        <v>1836531.66928402</v>
      </c>
    </row>
    <row r="125" spans="1:7">
      <c r="A125">
        <v>123</v>
      </c>
      <c r="B125">
        <v>8092113.07241911</v>
      </c>
      <c r="C125">
        <v>841904.548413868</v>
      </c>
      <c r="D125">
        <v>1715708.74229418</v>
      </c>
      <c r="E125">
        <v>3297112.65545092</v>
      </c>
      <c r="F125">
        <v>403262.259409586</v>
      </c>
      <c r="G125">
        <v>1834124.86685056</v>
      </c>
    </row>
    <row r="126" spans="1:7">
      <c r="A126">
        <v>124</v>
      </c>
      <c r="B126">
        <v>8082371.79764051</v>
      </c>
      <c r="C126">
        <v>848547.211356073</v>
      </c>
      <c r="D126">
        <v>1707404.65764889</v>
      </c>
      <c r="E126">
        <v>3297112.65545092</v>
      </c>
      <c r="F126">
        <v>398592.274561321</v>
      </c>
      <c r="G126">
        <v>1830714.9986233</v>
      </c>
    </row>
    <row r="127" spans="1:7">
      <c r="A127">
        <v>125</v>
      </c>
      <c r="B127">
        <v>8073438.55233669</v>
      </c>
      <c r="C127">
        <v>854439.682731794</v>
      </c>
      <c r="D127">
        <v>1699526.32173521</v>
      </c>
      <c r="E127">
        <v>3297112.65545092</v>
      </c>
      <c r="F127">
        <v>394699.73996653</v>
      </c>
      <c r="G127">
        <v>1827660.15245223</v>
      </c>
    </row>
    <row r="128" spans="1:7">
      <c r="A128">
        <v>126</v>
      </c>
      <c r="B128">
        <v>8067202.73157616</v>
      </c>
      <c r="C128">
        <v>860902.314266165</v>
      </c>
      <c r="D128">
        <v>1694639.61555886</v>
      </c>
      <c r="E128">
        <v>3297112.65545092</v>
      </c>
      <c r="F128">
        <v>389737.840773002</v>
      </c>
      <c r="G128">
        <v>1824810.30552722</v>
      </c>
    </row>
    <row r="129" spans="1:7">
      <c r="A129">
        <v>127</v>
      </c>
      <c r="B129">
        <v>8060957.06419734</v>
      </c>
      <c r="C129">
        <v>864722.410730669</v>
      </c>
      <c r="D129">
        <v>1688844.1736043</v>
      </c>
      <c r="E129">
        <v>3297112.65545092</v>
      </c>
      <c r="F129">
        <v>387498.260976842</v>
      </c>
      <c r="G129">
        <v>1822779.5634346</v>
      </c>
    </row>
    <row r="130" spans="1:7">
      <c r="A130">
        <v>128</v>
      </c>
      <c r="B130">
        <v>8052211.88632399</v>
      </c>
      <c r="C130">
        <v>872543.85965856</v>
      </c>
      <c r="D130">
        <v>1681189.89214855</v>
      </c>
      <c r="E130">
        <v>3297112.65545092</v>
      </c>
      <c r="F130">
        <v>382146.738629828</v>
      </c>
      <c r="G130">
        <v>1819218.74043613</v>
      </c>
    </row>
    <row r="131" spans="1:7">
      <c r="A131">
        <v>129</v>
      </c>
      <c r="B131">
        <v>8045420.588331</v>
      </c>
      <c r="C131">
        <v>876732.939532756</v>
      </c>
      <c r="D131">
        <v>1674607.55379713</v>
      </c>
      <c r="E131">
        <v>3297112.65545092</v>
      </c>
      <c r="F131">
        <v>379928.231287911</v>
      </c>
      <c r="G131">
        <v>1817039.20826227</v>
      </c>
    </row>
    <row r="132" spans="1:7">
      <c r="A132">
        <v>130</v>
      </c>
      <c r="B132">
        <v>8041941.73433598</v>
      </c>
      <c r="C132">
        <v>878338.898800783</v>
      </c>
      <c r="D132">
        <v>1671114.73252529</v>
      </c>
      <c r="E132">
        <v>3297112.65545092</v>
      </c>
      <c r="F132">
        <v>379295.548794137</v>
      </c>
      <c r="G132">
        <v>1816079.89876485</v>
      </c>
    </row>
    <row r="133" spans="1:7">
      <c r="A133">
        <v>131</v>
      </c>
      <c r="B133">
        <v>8035092.08960848</v>
      </c>
      <c r="C133">
        <v>883752.505108273</v>
      </c>
      <c r="D133">
        <v>1664562.65642883</v>
      </c>
      <c r="E133">
        <v>3297112.65545092</v>
      </c>
      <c r="F133">
        <v>376132.113399278</v>
      </c>
      <c r="G133">
        <v>1813532.15922118</v>
      </c>
    </row>
    <row r="134" spans="1:7">
      <c r="A134">
        <v>132</v>
      </c>
      <c r="B134">
        <v>8027723.86973598</v>
      </c>
      <c r="C134">
        <v>889647.659503925</v>
      </c>
      <c r="D134">
        <v>1657402.09354593</v>
      </c>
      <c r="E134">
        <v>3297112.65545092</v>
      </c>
      <c r="F134">
        <v>372759.050219449</v>
      </c>
      <c r="G134">
        <v>1810802.41101575</v>
      </c>
    </row>
    <row r="135" spans="1:7">
      <c r="A135">
        <v>133</v>
      </c>
      <c r="B135">
        <v>8021912.5104252</v>
      </c>
      <c r="C135">
        <v>896441.276855599</v>
      </c>
      <c r="D135">
        <v>1651952.34388905</v>
      </c>
      <c r="E135">
        <v>3297112.65545092</v>
      </c>
      <c r="F135">
        <v>368290.159123833</v>
      </c>
      <c r="G135">
        <v>1808116.07510579</v>
      </c>
    </row>
    <row r="136" spans="1:7">
      <c r="A136">
        <v>134</v>
      </c>
      <c r="B136">
        <v>8017055.2121622</v>
      </c>
      <c r="C136">
        <v>901522.45731369</v>
      </c>
      <c r="D136">
        <v>1647189.60333852</v>
      </c>
      <c r="E136">
        <v>3297112.65545092</v>
      </c>
      <c r="F136">
        <v>365210.867959225</v>
      </c>
      <c r="G136">
        <v>1806019.62809985</v>
      </c>
    </row>
    <row r="137" spans="1:7">
      <c r="A137">
        <v>135</v>
      </c>
      <c r="B137">
        <v>8010491.11623275</v>
      </c>
      <c r="C137">
        <v>908031.387948319</v>
      </c>
      <c r="D137">
        <v>1640571.84909917</v>
      </c>
      <c r="E137">
        <v>3297112.65545092</v>
      </c>
      <c r="F137">
        <v>361512.247589722</v>
      </c>
      <c r="G137">
        <v>1803262.97614461</v>
      </c>
    </row>
    <row r="138" spans="1:7">
      <c r="A138">
        <v>136</v>
      </c>
      <c r="B138">
        <v>8004564.35523255</v>
      </c>
      <c r="C138">
        <v>914692.992383814</v>
      </c>
      <c r="D138">
        <v>1634520.50662289</v>
      </c>
      <c r="E138">
        <v>3297112.65545092</v>
      </c>
      <c r="F138">
        <v>357657.503005621</v>
      </c>
      <c r="G138">
        <v>1800580.69776931</v>
      </c>
    </row>
    <row r="139" spans="1:7">
      <c r="A139">
        <v>137</v>
      </c>
      <c r="B139">
        <v>8000290.83477468</v>
      </c>
      <c r="C139">
        <v>917125.602556411</v>
      </c>
      <c r="D139">
        <v>1629830.18023557</v>
      </c>
      <c r="E139">
        <v>3297112.65545092</v>
      </c>
      <c r="F139">
        <v>356885.72318211</v>
      </c>
      <c r="G139">
        <v>1799336.67334967</v>
      </c>
    </row>
    <row r="140" spans="1:7">
      <c r="A140">
        <v>138</v>
      </c>
      <c r="B140">
        <v>7996363.2249298</v>
      </c>
      <c r="C140">
        <v>922413.426954889</v>
      </c>
      <c r="D140">
        <v>1625686.3055059</v>
      </c>
      <c r="E140">
        <v>3297112.65545092</v>
      </c>
      <c r="F140">
        <v>353801.120475181</v>
      </c>
      <c r="G140">
        <v>1797349.71654292</v>
      </c>
    </row>
    <row r="141" spans="1:7">
      <c r="A141">
        <v>139</v>
      </c>
      <c r="B141">
        <v>7990367.72734512</v>
      </c>
      <c r="C141">
        <v>927952.224172195</v>
      </c>
      <c r="D141">
        <v>1619078.89444582</v>
      </c>
      <c r="E141">
        <v>3297112.65545092</v>
      </c>
      <c r="F141">
        <v>351191.619580138</v>
      </c>
      <c r="G141">
        <v>1795032.33369604</v>
      </c>
    </row>
    <row r="142" spans="1:7">
      <c r="A142">
        <v>140</v>
      </c>
      <c r="B142">
        <v>7985777.03596811</v>
      </c>
      <c r="C142">
        <v>934621.261178727</v>
      </c>
      <c r="D142">
        <v>1614025.49812566</v>
      </c>
      <c r="E142">
        <v>3297112.65545092</v>
      </c>
      <c r="F142">
        <v>347416.458356304</v>
      </c>
      <c r="G142">
        <v>1792601.16285649</v>
      </c>
    </row>
    <row r="143" spans="1:7">
      <c r="A143">
        <v>141</v>
      </c>
      <c r="B143">
        <v>7983554.49085119</v>
      </c>
      <c r="C143">
        <v>938665.556463658</v>
      </c>
      <c r="D143">
        <v>1611527.60446388</v>
      </c>
      <c r="E143">
        <v>3297112.65545092</v>
      </c>
      <c r="F143">
        <v>345035.577351958</v>
      </c>
      <c r="G143">
        <v>1791213.09712077</v>
      </c>
    </row>
    <row r="144" spans="1:7">
      <c r="A144">
        <v>142</v>
      </c>
      <c r="B144">
        <v>7979068.34759513</v>
      </c>
      <c r="C144">
        <v>944623.843455953</v>
      </c>
      <c r="D144">
        <v>1606367.92193941</v>
      </c>
      <c r="E144">
        <v>3297112.65545092</v>
      </c>
      <c r="F144">
        <v>341930.713497345</v>
      </c>
      <c r="G144">
        <v>1789033.2132515</v>
      </c>
    </row>
    <row r="145" spans="1:7">
      <c r="A145">
        <v>143</v>
      </c>
      <c r="B145">
        <v>7974271.7799892</v>
      </c>
      <c r="C145">
        <v>951495.227504794</v>
      </c>
      <c r="D145">
        <v>1600701.02395038</v>
      </c>
      <c r="E145">
        <v>3297112.65545092</v>
      </c>
      <c r="F145">
        <v>338389.733839669</v>
      </c>
      <c r="G145">
        <v>1786573.13924343</v>
      </c>
    </row>
    <row r="146" spans="1:7">
      <c r="A146">
        <v>144</v>
      </c>
      <c r="B146">
        <v>7970364.75299592</v>
      </c>
      <c r="C146">
        <v>955014.486861246</v>
      </c>
      <c r="D146">
        <v>1595996.91089101</v>
      </c>
      <c r="E146">
        <v>3297112.65545092</v>
      </c>
      <c r="F146">
        <v>337159.238828966</v>
      </c>
      <c r="G146">
        <v>1785081.46096378</v>
      </c>
    </row>
    <row r="147" spans="1:7">
      <c r="A147">
        <v>145</v>
      </c>
      <c r="B147">
        <v>7967183.28365333</v>
      </c>
      <c r="C147">
        <v>958763.378639297</v>
      </c>
      <c r="D147">
        <v>1592100.72238005</v>
      </c>
      <c r="E147">
        <v>3297112.65545092</v>
      </c>
      <c r="F147">
        <v>335541.102928298</v>
      </c>
      <c r="G147">
        <v>1783665.42425476</v>
      </c>
    </row>
    <row r="148" spans="1:7">
      <c r="A148">
        <v>146</v>
      </c>
      <c r="B148">
        <v>7962869.75256376</v>
      </c>
      <c r="C148">
        <v>964731.574931593</v>
      </c>
      <c r="D148">
        <v>1586660.77605845</v>
      </c>
      <c r="E148">
        <v>3297112.65545092</v>
      </c>
      <c r="F148">
        <v>332801.06858376</v>
      </c>
      <c r="G148">
        <v>1781563.67753903</v>
      </c>
    </row>
    <row r="149" spans="1:7">
      <c r="A149">
        <v>147</v>
      </c>
      <c r="B149">
        <v>7958880.17080062</v>
      </c>
      <c r="C149">
        <v>969853.876721543</v>
      </c>
      <c r="D149">
        <v>1581539.66277562</v>
      </c>
      <c r="E149">
        <v>3297112.65545092</v>
      </c>
      <c r="F149">
        <v>330642.429165855</v>
      </c>
      <c r="G149">
        <v>1779731.54668669</v>
      </c>
    </row>
    <row r="150" spans="1:7">
      <c r="A150">
        <v>148</v>
      </c>
      <c r="B150">
        <v>7956257.30284298</v>
      </c>
      <c r="C150">
        <v>976153.382967051</v>
      </c>
      <c r="D150">
        <v>1577931.30186522</v>
      </c>
      <c r="E150">
        <v>3297112.65545092</v>
      </c>
      <c r="F150">
        <v>327304.56868721</v>
      </c>
      <c r="G150">
        <v>1777755.39387257</v>
      </c>
    </row>
    <row r="151" spans="1:7">
      <c r="A151">
        <v>149</v>
      </c>
      <c r="B151">
        <v>7953693.38473678</v>
      </c>
      <c r="C151">
        <v>978915.829095189</v>
      </c>
      <c r="D151">
        <v>1574587.08596141</v>
      </c>
      <c r="E151">
        <v>3297112.65545092</v>
      </c>
      <c r="F151">
        <v>326356.640622817</v>
      </c>
      <c r="G151">
        <v>1776721.17360643</v>
      </c>
    </row>
    <row r="152" spans="1:7">
      <c r="A152">
        <v>150</v>
      </c>
      <c r="B152">
        <v>7949908.99943911</v>
      </c>
      <c r="C152">
        <v>986430.856032097</v>
      </c>
      <c r="D152">
        <v>1569251.36670162</v>
      </c>
      <c r="E152">
        <v>3297112.65545092</v>
      </c>
      <c r="F152">
        <v>322798.668565772</v>
      </c>
      <c r="G152">
        <v>1774315.4526887</v>
      </c>
    </row>
    <row r="153" spans="1:7">
      <c r="A153">
        <v>151</v>
      </c>
      <c r="B153">
        <v>7946883.32951386</v>
      </c>
      <c r="C153">
        <v>989992.03606832</v>
      </c>
      <c r="D153">
        <v>1565101.3345482</v>
      </c>
      <c r="E153">
        <v>3297112.65545092</v>
      </c>
      <c r="F153">
        <v>321635.541762656</v>
      </c>
      <c r="G153">
        <v>1773041.76168377</v>
      </c>
    </row>
    <row r="154" spans="1:7">
      <c r="A154">
        <v>152</v>
      </c>
      <c r="B154">
        <v>7945369.08281555</v>
      </c>
      <c r="C154">
        <v>990977.554711953</v>
      </c>
      <c r="D154">
        <v>1563114.79400704</v>
      </c>
      <c r="E154">
        <v>3297112.65545092</v>
      </c>
      <c r="F154">
        <v>321557.323038134</v>
      </c>
      <c r="G154">
        <v>1772606.7556075</v>
      </c>
    </row>
    <row r="155" spans="1:7">
      <c r="A155">
        <v>153</v>
      </c>
      <c r="B155">
        <v>7942448.76318955</v>
      </c>
      <c r="C155">
        <v>995494.875421923</v>
      </c>
      <c r="D155">
        <v>1558905.80017135</v>
      </c>
      <c r="E155">
        <v>3297112.65545092</v>
      </c>
      <c r="F155">
        <v>319841.461312868</v>
      </c>
      <c r="G155">
        <v>1771093.97083249</v>
      </c>
    </row>
    <row r="156" spans="1:7">
      <c r="A156">
        <v>154</v>
      </c>
      <c r="B156">
        <v>7939233.27603565</v>
      </c>
      <c r="C156">
        <v>1000371.01821782</v>
      </c>
      <c r="D156">
        <v>1554194.50885062</v>
      </c>
      <c r="E156">
        <v>3297112.65545092</v>
      </c>
      <c r="F156">
        <v>318079.916772804</v>
      </c>
      <c r="G156">
        <v>1769475.17674348</v>
      </c>
    </row>
    <row r="157" spans="1:7">
      <c r="A157">
        <v>155</v>
      </c>
      <c r="B157">
        <v>7936766.95383387</v>
      </c>
      <c r="C157">
        <v>1006806.24312986</v>
      </c>
      <c r="D157">
        <v>1550111.09309029</v>
      </c>
      <c r="E157">
        <v>3297112.65545092</v>
      </c>
      <c r="F157">
        <v>315123.612621457</v>
      </c>
      <c r="G157">
        <v>1767613.34954134</v>
      </c>
    </row>
    <row r="158" spans="1:7">
      <c r="A158">
        <v>156</v>
      </c>
      <c r="B158">
        <v>7934801.33459706</v>
      </c>
      <c r="C158">
        <v>1011281.33886247</v>
      </c>
      <c r="D158">
        <v>1546885.77833955</v>
      </c>
      <c r="E158">
        <v>3297112.65545092</v>
      </c>
      <c r="F158">
        <v>313241.879003279</v>
      </c>
      <c r="G158">
        <v>1766279.68294084</v>
      </c>
    </row>
    <row r="159" spans="1:7">
      <c r="A159">
        <v>157</v>
      </c>
      <c r="B159">
        <v>7932085.46915329</v>
      </c>
      <c r="C159">
        <v>1016934.26346102</v>
      </c>
      <c r="D159">
        <v>1542442.84153139</v>
      </c>
      <c r="E159">
        <v>3297112.65545092</v>
      </c>
      <c r="F159">
        <v>311050.179505494</v>
      </c>
      <c r="G159">
        <v>1764545.52920446</v>
      </c>
    </row>
    <row r="160" spans="1:7">
      <c r="A160">
        <v>158</v>
      </c>
      <c r="B160">
        <v>7929660.7168965</v>
      </c>
      <c r="C160">
        <v>1023060.16088723</v>
      </c>
      <c r="D160">
        <v>1538194.88051239</v>
      </c>
      <c r="E160">
        <v>3297112.65545092</v>
      </c>
      <c r="F160">
        <v>308548.694037931</v>
      </c>
      <c r="G160">
        <v>1762744.32600804</v>
      </c>
    </row>
    <row r="161" spans="1:7">
      <c r="A161">
        <v>159</v>
      </c>
      <c r="B161">
        <v>7927931.80000754</v>
      </c>
      <c r="C161">
        <v>1024144.03523252</v>
      </c>
      <c r="D161">
        <v>1535688.87541065</v>
      </c>
      <c r="E161">
        <v>3297112.65545092</v>
      </c>
      <c r="F161">
        <v>308692.16744168</v>
      </c>
      <c r="G161">
        <v>1762294.06647177</v>
      </c>
    </row>
    <row r="162" spans="1:7">
      <c r="A162">
        <v>160</v>
      </c>
      <c r="B162">
        <v>7926519.44672045</v>
      </c>
      <c r="C162">
        <v>1028757.15816338</v>
      </c>
      <c r="D162">
        <v>1532897.90616201</v>
      </c>
      <c r="E162">
        <v>3297112.65545092</v>
      </c>
      <c r="F162">
        <v>306743.955710869</v>
      </c>
      <c r="G162">
        <v>1761007.77123327</v>
      </c>
    </row>
    <row r="163" spans="1:7">
      <c r="A163">
        <v>161</v>
      </c>
      <c r="B163">
        <v>7924062.3824288</v>
      </c>
      <c r="C163">
        <v>1032559.96026701</v>
      </c>
      <c r="D163">
        <v>1528798.55881358</v>
      </c>
      <c r="E163">
        <v>3297112.65545092</v>
      </c>
      <c r="F163">
        <v>305771.278276546</v>
      </c>
      <c r="G163">
        <v>1759819.92962074</v>
      </c>
    </row>
    <row r="164" spans="1:7">
      <c r="A164">
        <v>162</v>
      </c>
      <c r="B164">
        <v>7922206.56776891</v>
      </c>
      <c r="C164">
        <v>1038465.64649144</v>
      </c>
      <c r="D164">
        <v>1525026.2888093</v>
      </c>
      <c r="E164">
        <v>3297112.65545092</v>
      </c>
      <c r="F164">
        <v>303418.845084305</v>
      </c>
      <c r="G164">
        <v>1758183.13193294</v>
      </c>
    </row>
    <row r="165" spans="1:7">
      <c r="A165">
        <v>163</v>
      </c>
      <c r="B165">
        <v>7921386.35548461</v>
      </c>
      <c r="C165">
        <v>1042248.61274392</v>
      </c>
      <c r="D165">
        <v>1523057.9562068</v>
      </c>
      <c r="E165">
        <v>3297112.65545092</v>
      </c>
      <c r="F165">
        <v>301785.857166783</v>
      </c>
      <c r="G165">
        <v>1757181.27391618</v>
      </c>
    </row>
    <row r="166" spans="1:7">
      <c r="A166">
        <v>164</v>
      </c>
      <c r="B166">
        <v>7921337.95863164</v>
      </c>
      <c r="C166">
        <v>1042199.53205721</v>
      </c>
      <c r="D166">
        <v>1522992.06506247</v>
      </c>
      <c r="E166">
        <v>3297112.65545092</v>
      </c>
      <c r="F166">
        <v>301839.406254431</v>
      </c>
      <c r="G166">
        <v>1757194.29980661</v>
      </c>
    </row>
    <row r="167" spans="1:7">
      <c r="A167">
        <v>165</v>
      </c>
      <c r="B167">
        <v>7919206.61288422</v>
      </c>
      <c r="C167">
        <v>1048665.40304405</v>
      </c>
      <c r="D167">
        <v>1518570.98079153</v>
      </c>
      <c r="E167">
        <v>3297112.65545092</v>
      </c>
      <c r="F167">
        <v>299432.31725518</v>
      </c>
      <c r="G167">
        <v>1755425.25634253</v>
      </c>
    </row>
    <row r="168" spans="1:7">
      <c r="A168">
        <v>166</v>
      </c>
      <c r="B168">
        <v>7917589.11833031</v>
      </c>
      <c r="C168">
        <v>1050945.11866896</v>
      </c>
      <c r="D168">
        <v>1515714.11152389</v>
      </c>
      <c r="E168">
        <v>3297112.65545092</v>
      </c>
      <c r="F168">
        <v>299135.924863056</v>
      </c>
      <c r="G168">
        <v>1754681.30782348</v>
      </c>
    </row>
    <row r="169" spans="1:7">
      <c r="A169">
        <v>167</v>
      </c>
      <c r="B169">
        <v>7916317.70030361</v>
      </c>
      <c r="C169">
        <v>1053621.57084021</v>
      </c>
      <c r="D169">
        <v>1513231.15858483</v>
      </c>
      <c r="E169">
        <v>3297112.65545092</v>
      </c>
      <c r="F169">
        <v>298447.651553079</v>
      </c>
      <c r="G169">
        <v>1753904.66387458</v>
      </c>
    </row>
    <row r="170" spans="1:7">
      <c r="A170">
        <v>168</v>
      </c>
      <c r="B170">
        <v>7914588.5026434</v>
      </c>
      <c r="C170">
        <v>1058285.21609124</v>
      </c>
      <c r="D170">
        <v>1509517.88476551</v>
      </c>
      <c r="E170">
        <v>3297112.65545092</v>
      </c>
      <c r="F170">
        <v>297028.897722574</v>
      </c>
      <c r="G170">
        <v>1752643.84861316</v>
      </c>
    </row>
    <row r="171" spans="1:7">
      <c r="A171">
        <v>169</v>
      </c>
      <c r="B171">
        <v>7912959.4177531</v>
      </c>
      <c r="C171">
        <v>1061921.06835129</v>
      </c>
      <c r="D171">
        <v>1506138.48611853</v>
      </c>
      <c r="E171">
        <v>3297112.65545092</v>
      </c>
      <c r="F171">
        <v>296143.46945047</v>
      </c>
      <c r="G171">
        <v>1751643.73838188</v>
      </c>
    </row>
    <row r="172" spans="1:7">
      <c r="A172">
        <v>170</v>
      </c>
      <c r="B172">
        <v>7911942.74251709</v>
      </c>
      <c r="C172">
        <v>1067925.4098414</v>
      </c>
      <c r="D172">
        <v>1503033.50602023</v>
      </c>
      <c r="E172">
        <v>3297112.65545092</v>
      </c>
      <c r="F172">
        <v>293748.084073287</v>
      </c>
      <c r="G172">
        <v>1750123.08713125</v>
      </c>
    </row>
    <row r="173" spans="1:7">
      <c r="A173">
        <v>171</v>
      </c>
      <c r="B173">
        <v>7910997.59174195</v>
      </c>
      <c r="C173">
        <v>1069090.69708234</v>
      </c>
      <c r="D173">
        <v>1501278.62295514</v>
      </c>
      <c r="E173">
        <v>3297112.65545092</v>
      </c>
      <c r="F173">
        <v>293746.490449044</v>
      </c>
      <c r="G173">
        <v>1749769.1258045</v>
      </c>
    </row>
    <row r="174" spans="1:7">
      <c r="A174">
        <v>172</v>
      </c>
      <c r="B174">
        <v>7909599.4520217</v>
      </c>
      <c r="C174">
        <v>1075658.11522313</v>
      </c>
      <c r="D174">
        <v>1497302.69215424</v>
      </c>
      <c r="E174">
        <v>3297112.65545092</v>
      </c>
      <c r="F174">
        <v>291422.810471215</v>
      </c>
      <c r="G174">
        <v>1748103.17872219</v>
      </c>
    </row>
    <row r="175" spans="1:7">
      <c r="A175">
        <v>173</v>
      </c>
      <c r="B175">
        <v>7908509.8420282</v>
      </c>
      <c r="C175">
        <v>1077391.20414063</v>
      </c>
      <c r="D175">
        <v>1495045.47962955</v>
      </c>
      <c r="E175">
        <v>3297112.65545092</v>
      </c>
      <c r="F175">
        <v>291339.21728851</v>
      </c>
      <c r="G175">
        <v>1747621.28551858</v>
      </c>
    </row>
    <row r="176" spans="1:7">
      <c r="A176">
        <v>174</v>
      </c>
      <c r="B176">
        <v>7908011.67056841</v>
      </c>
      <c r="C176">
        <v>1076969.36610288</v>
      </c>
      <c r="D176">
        <v>1494360.06127718</v>
      </c>
      <c r="E176">
        <v>3297112.65545092</v>
      </c>
      <c r="F176">
        <v>291883.886648027</v>
      </c>
      <c r="G176">
        <v>1747685.70108939</v>
      </c>
    </row>
    <row r="177" spans="1:7">
      <c r="A177">
        <v>175</v>
      </c>
      <c r="B177">
        <v>7908061.61522677</v>
      </c>
      <c r="C177">
        <v>1076773.85019785</v>
      </c>
      <c r="D177">
        <v>1494412.03456526</v>
      </c>
      <c r="E177">
        <v>3297112.65545092</v>
      </c>
      <c r="F177">
        <v>292012.567428179</v>
      </c>
      <c r="G177">
        <v>1747750.50758456</v>
      </c>
    </row>
    <row r="178" spans="1:7">
      <c r="A178">
        <v>176</v>
      </c>
      <c r="B178">
        <v>7906698.34208522</v>
      </c>
      <c r="C178">
        <v>1079811.62898506</v>
      </c>
      <c r="D178">
        <v>1491333.40347102</v>
      </c>
      <c r="E178">
        <v>3297112.65545092</v>
      </c>
      <c r="F178">
        <v>291517.629405309</v>
      </c>
      <c r="G178">
        <v>1746923.02477291</v>
      </c>
    </row>
    <row r="179" spans="1:7">
      <c r="A179">
        <v>177</v>
      </c>
      <c r="B179">
        <v>7905790.77964555</v>
      </c>
      <c r="C179">
        <v>1084997.14817817</v>
      </c>
      <c r="D179">
        <v>1488236.73866597</v>
      </c>
      <c r="E179">
        <v>3297112.65545092</v>
      </c>
      <c r="F179">
        <v>289749.402646473</v>
      </c>
      <c r="G179">
        <v>1745694.83470402</v>
      </c>
    </row>
    <row r="180" spans="1:7">
      <c r="A180">
        <v>178</v>
      </c>
      <c r="B180">
        <v>7905100.42130645</v>
      </c>
      <c r="C180">
        <v>1088272.40352306</v>
      </c>
      <c r="D180">
        <v>1486031.18667363</v>
      </c>
      <c r="E180">
        <v>3297112.65545092</v>
      </c>
      <c r="F180">
        <v>288775.91132618</v>
      </c>
      <c r="G180">
        <v>1744908.26433265</v>
      </c>
    </row>
    <row r="181" spans="1:7">
      <c r="A181">
        <v>179</v>
      </c>
      <c r="B181">
        <v>7904118.82502843</v>
      </c>
      <c r="C181">
        <v>1092176.4921093</v>
      </c>
      <c r="D181">
        <v>1483072.85820864</v>
      </c>
      <c r="E181">
        <v>3297112.65545092</v>
      </c>
      <c r="F181">
        <v>287815.042996719</v>
      </c>
      <c r="G181">
        <v>1743941.77626285</v>
      </c>
    </row>
    <row r="182" spans="1:7">
      <c r="A182">
        <v>180</v>
      </c>
      <c r="B182">
        <v>7903238.8803862</v>
      </c>
      <c r="C182">
        <v>1097174.00334794</v>
      </c>
      <c r="D182">
        <v>1479886.31217215</v>
      </c>
      <c r="E182">
        <v>3297112.65545092</v>
      </c>
      <c r="F182">
        <v>286329.097088951</v>
      </c>
      <c r="G182">
        <v>1742736.81232623</v>
      </c>
    </row>
    <row r="183" spans="1:7">
      <c r="A183">
        <v>181</v>
      </c>
      <c r="B183">
        <v>7902619.21017687</v>
      </c>
      <c r="C183">
        <v>1096425.68656184</v>
      </c>
      <c r="D183">
        <v>1478899.1786947</v>
      </c>
      <c r="E183">
        <v>3297112.65545092</v>
      </c>
      <c r="F183">
        <v>287283.03334001</v>
      </c>
      <c r="G183">
        <v>1742898.6561294</v>
      </c>
    </row>
    <row r="184" spans="1:7">
      <c r="A184">
        <v>182</v>
      </c>
      <c r="B184">
        <v>7902181.30232439</v>
      </c>
      <c r="C184">
        <v>1100221.7758449</v>
      </c>
      <c r="D184">
        <v>1476801.2418521</v>
      </c>
      <c r="E184">
        <v>3297112.65545092</v>
      </c>
      <c r="F184">
        <v>286033.192266471</v>
      </c>
      <c r="G184">
        <v>1742012.43691</v>
      </c>
    </row>
    <row r="185" spans="1:7">
      <c r="A185">
        <v>183</v>
      </c>
      <c r="B185">
        <v>7901372.60010123</v>
      </c>
      <c r="C185">
        <v>1100954.36181983</v>
      </c>
      <c r="D185">
        <v>1474850.03898566</v>
      </c>
      <c r="E185">
        <v>3297112.65545092</v>
      </c>
      <c r="F185">
        <v>286614.382619296</v>
      </c>
      <c r="G185">
        <v>1741841.16122552</v>
      </c>
    </row>
    <row r="186" spans="1:7">
      <c r="A186">
        <v>184</v>
      </c>
      <c r="B186">
        <v>7900814.95242294</v>
      </c>
      <c r="C186">
        <v>1105096.94088695</v>
      </c>
      <c r="D186">
        <v>1472303.52093002</v>
      </c>
      <c r="E186">
        <v>3297112.65545092</v>
      </c>
      <c r="F186">
        <v>285418.843385444</v>
      </c>
      <c r="G186">
        <v>1740882.9917696</v>
      </c>
    </row>
    <row r="187" spans="1:7">
      <c r="A187">
        <v>185</v>
      </c>
      <c r="B187">
        <v>7900608.14744997</v>
      </c>
      <c r="C187">
        <v>1108194.30873977</v>
      </c>
      <c r="D187">
        <v>1470819.9762859</v>
      </c>
      <c r="E187">
        <v>3297112.65545092</v>
      </c>
      <c r="F187">
        <v>284308.404402052</v>
      </c>
      <c r="G187">
        <v>1740172.80257132</v>
      </c>
    </row>
    <row r="188" spans="1:7">
      <c r="A188">
        <v>186</v>
      </c>
      <c r="B188">
        <v>7900703.65691132</v>
      </c>
      <c r="C188">
        <v>1108281.91069984</v>
      </c>
      <c r="D188">
        <v>1470898.06894171</v>
      </c>
      <c r="E188">
        <v>3297112.65545092</v>
      </c>
      <c r="F188">
        <v>284248.98851899</v>
      </c>
      <c r="G188">
        <v>1740162.03329987</v>
      </c>
    </row>
    <row r="189" spans="1:7">
      <c r="A189">
        <v>187</v>
      </c>
      <c r="B189">
        <v>7899957.65826829</v>
      </c>
      <c r="C189">
        <v>1113008.48705577</v>
      </c>
      <c r="D189">
        <v>1467741.86939356</v>
      </c>
      <c r="E189">
        <v>3297112.65545092</v>
      </c>
      <c r="F189">
        <v>283001.945423838</v>
      </c>
      <c r="G189">
        <v>1739092.70094419</v>
      </c>
    </row>
    <row r="190" spans="1:7">
      <c r="A190">
        <v>188</v>
      </c>
      <c r="B190">
        <v>7899494.33721067</v>
      </c>
      <c r="C190">
        <v>1112915.61863974</v>
      </c>
      <c r="D190">
        <v>1466628.02763908</v>
      </c>
      <c r="E190">
        <v>3297112.65545092</v>
      </c>
      <c r="F190">
        <v>283744.243401631</v>
      </c>
      <c r="G190">
        <v>1739093.7920793</v>
      </c>
    </row>
    <row r="191" spans="1:7">
      <c r="A191">
        <v>189</v>
      </c>
      <c r="B191">
        <v>7899172.90282462</v>
      </c>
      <c r="C191">
        <v>1113561.45444804</v>
      </c>
      <c r="D191">
        <v>1465578.4678593</v>
      </c>
      <c r="E191">
        <v>3297112.65545092</v>
      </c>
      <c r="F191">
        <v>283972.784986923</v>
      </c>
      <c r="G191">
        <v>1738947.54007943</v>
      </c>
    </row>
    <row r="192" spans="1:7">
      <c r="A192">
        <v>190</v>
      </c>
      <c r="B192">
        <v>7898720.34057059</v>
      </c>
      <c r="C192">
        <v>1115608.58087073</v>
      </c>
      <c r="D192">
        <v>1463603.05185435</v>
      </c>
      <c r="E192">
        <v>3297112.65545092</v>
      </c>
      <c r="F192">
        <v>283869.150463079</v>
      </c>
      <c r="G192">
        <v>1738526.90193151</v>
      </c>
    </row>
    <row r="193" spans="1:7">
      <c r="A193">
        <v>191</v>
      </c>
      <c r="B193">
        <v>7898304.41761847</v>
      </c>
      <c r="C193">
        <v>1116002.47511395</v>
      </c>
      <c r="D193">
        <v>1462159.12172379</v>
      </c>
      <c r="E193">
        <v>3297112.65545092</v>
      </c>
      <c r="F193">
        <v>284531.470862298</v>
      </c>
      <c r="G193">
        <v>1738498.69446751</v>
      </c>
    </row>
    <row r="194" spans="1:7">
      <c r="A194">
        <v>192</v>
      </c>
      <c r="B194">
        <v>7898053.38530889</v>
      </c>
      <c r="C194">
        <v>1120738.14831004</v>
      </c>
      <c r="D194">
        <v>1459792.63735421</v>
      </c>
      <c r="E194">
        <v>3297112.65545092</v>
      </c>
      <c r="F194">
        <v>282971.029135548</v>
      </c>
      <c r="G194">
        <v>1737438.91505817</v>
      </c>
    </row>
    <row r="195" spans="1:7">
      <c r="A195">
        <v>193</v>
      </c>
      <c r="B195">
        <v>7897881.09704371</v>
      </c>
      <c r="C195">
        <v>1119622.31803919</v>
      </c>
      <c r="D195">
        <v>1459546.40741135</v>
      </c>
      <c r="E195">
        <v>3297112.65545092</v>
      </c>
      <c r="F195">
        <v>283871.668542673</v>
      </c>
      <c r="G195">
        <v>1737728.04759958</v>
      </c>
    </row>
    <row r="196" spans="1:7">
      <c r="A196">
        <v>194</v>
      </c>
      <c r="B196">
        <v>7897904.9634703</v>
      </c>
      <c r="C196">
        <v>1121616.59404279</v>
      </c>
      <c r="D196">
        <v>1458891.60160007</v>
      </c>
      <c r="E196">
        <v>3297112.65545092</v>
      </c>
      <c r="F196">
        <v>283010.789399252</v>
      </c>
      <c r="G196">
        <v>1737273.32297727</v>
      </c>
    </row>
    <row r="197" spans="1:7">
      <c r="A197">
        <v>195</v>
      </c>
      <c r="B197">
        <v>7897528.64636507</v>
      </c>
      <c r="C197">
        <v>1123269.05278004</v>
      </c>
      <c r="D197">
        <v>1457052.89474702</v>
      </c>
      <c r="E197">
        <v>3297112.65545092</v>
      </c>
      <c r="F197">
        <v>283136.85099109</v>
      </c>
      <c r="G197">
        <v>1736957.192396</v>
      </c>
    </row>
    <row r="198" spans="1:7">
      <c r="A198">
        <v>196</v>
      </c>
      <c r="B198">
        <v>7897527.65347081</v>
      </c>
      <c r="C198">
        <v>1120338.92925997</v>
      </c>
      <c r="D198">
        <v>1457460.53565372</v>
      </c>
      <c r="E198">
        <v>3297112.65545092</v>
      </c>
      <c r="F198">
        <v>284958.908021334</v>
      </c>
      <c r="G198">
        <v>1737656.62508487</v>
      </c>
    </row>
    <row r="199" spans="1:7">
      <c r="A199">
        <v>197</v>
      </c>
      <c r="B199">
        <v>7897583.58344035</v>
      </c>
      <c r="C199">
        <v>1119223.76796173</v>
      </c>
      <c r="D199">
        <v>1457909.72641847</v>
      </c>
      <c r="E199">
        <v>3297112.65545092</v>
      </c>
      <c r="F199">
        <v>285416.228755478</v>
      </c>
      <c r="G199">
        <v>1737921.20485376</v>
      </c>
    </row>
    <row r="200" spans="1:7">
      <c r="A200">
        <v>198</v>
      </c>
      <c r="B200">
        <v>7897335.26638171</v>
      </c>
      <c r="C200">
        <v>1120168.32381087</v>
      </c>
      <c r="D200">
        <v>1456958.56850413</v>
      </c>
      <c r="E200">
        <v>3297112.65545092</v>
      </c>
      <c r="F200">
        <v>285384.962786031</v>
      </c>
      <c r="G200">
        <v>1737710.75582975</v>
      </c>
    </row>
    <row r="201" spans="1:7">
      <c r="A201">
        <v>199</v>
      </c>
      <c r="B201">
        <v>7897369.46016308</v>
      </c>
      <c r="C201">
        <v>1119792.643684</v>
      </c>
      <c r="D201">
        <v>1457047.83376644</v>
      </c>
      <c r="E201">
        <v>3297112.65545092</v>
      </c>
      <c r="F201">
        <v>285610.598732609</v>
      </c>
      <c r="G201">
        <v>1737805.7285291</v>
      </c>
    </row>
    <row r="202" spans="1:7">
      <c r="A202">
        <v>200</v>
      </c>
      <c r="B202">
        <v>7897030.59458158</v>
      </c>
      <c r="C202">
        <v>1123173.30027593</v>
      </c>
      <c r="D202">
        <v>1454718.37181487</v>
      </c>
      <c r="E202">
        <v>3297112.65545092</v>
      </c>
      <c r="F202">
        <v>284902.218427425</v>
      </c>
      <c r="G202">
        <v>1737124.04861243</v>
      </c>
    </row>
    <row r="203" spans="1:7">
      <c r="A203">
        <v>201</v>
      </c>
      <c r="B203">
        <v>7896913.20175953</v>
      </c>
      <c r="C203">
        <v>1125922.45181545</v>
      </c>
      <c r="D203">
        <v>1452912.20885218</v>
      </c>
      <c r="E203">
        <v>3297112.65545092</v>
      </c>
      <c r="F203">
        <v>284384.811812912</v>
      </c>
      <c r="G203">
        <v>1736581.07382806</v>
      </c>
    </row>
    <row r="204" spans="1:7">
      <c r="A204">
        <v>202</v>
      </c>
      <c r="B204">
        <v>7896834.17503876</v>
      </c>
      <c r="C204">
        <v>1130642.31404727</v>
      </c>
      <c r="D204">
        <v>1450605.75697944</v>
      </c>
      <c r="E204">
        <v>3297112.65545092</v>
      </c>
      <c r="F204">
        <v>282898.986805719</v>
      </c>
      <c r="G204">
        <v>1735574.46175541</v>
      </c>
    </row>
    <row r="205" spans="1:7">
      <c r="A205">
        <v>203</v>
      </c>
      <c r="B205">
        <v>7896823.91536466</v>
      </c>
      <c r="C205">
        <v>1128414.85854822</v>
      </c>
      <c r="D205">
        <v>1450921.57396304</v>
      </c>
      <c r="E205">
        <v>3297112.65545092</v>
      </c>
      <c r="F205">
        <v>284223.104033146</v>
      </c>
      <c r="G205">
        <v>1736151.72336933</v>
      </c>
    </row>
    <row r="206" spans="1:7">
      <c r="A206">
        <v>204</v>
      </c>
      <c r="B206">
        <v>7896913.65504824</v>
      </c>
      <c r="C206">
        <v>1126642.0834711</v>
      </c>
      <c r="D206">
        <v>1451599.46722684</v>
      </c>
      <c r="E206">
        <v>3297112.65545092</v>
      </c>
      <c r="F206">
        <v>284984.179229321</v>
      </c>
      <c r="G206">
        <v>1736575.26967005</v>
      </c>
    </row>
    <row r="207" spans="1:7">
      <c r="A207">
        <v>205</v>
      </c>
      <c r="B207">
        <v>7896766.40071239</v>
      </c>
      <c r="C207">
        <v>1133024.50219341</v>
      </c>
      <c r="D207">
        <v>1449118.71685483</v>
      </c>
      <c r="E207">
        <v>3297112.65545092</v>
      </c>
      <c r="F207">
        <v>282395.819172721</v>
      </c>
      <c r="G207">
        <v>1735114.70704051</v>
      </c>
    </row>
    <row r="208" spans="1:7">
      <c r="A208">
        <v>206</v>
      </c>
      <c r="B208">
        <v>7896846.122812</v>
      </c>
      <c r="C208">
        <v>1133430.0612958</v>
      </c>
      <c r="D208">
        <v>1449096.57662553</v>
      </c>
      <c r="E208">
        <v>3297112.65545092</v>
      </c>
      <c r="F208">
        <v>282181.716000794</v>
      </c>
      <c r="G208">
        <v>1735025.11343896</v>
      </c>
    </row>
    <row r="209" spans="1:7">
      <c r="A209">
        <v>207</v>
      </c>
      <c r="B209">
        <v>7896701.77275946</v>
      </c>
      <c r="C209">
        <v>1134271.83655545</v>
      </c>
      <c r="D209">
        <v>1447986.7210302</v>
      </c>
      <c r="E209">
        <v>3297112.65545092</v>
      </c>
      <c r="F209">
        <v>282406.711987061</v>
      </c>
      <c r="G209">
        <v>1734923.84773583</v>
      </c>
    </row>
    <row r="210" spans="1:7">
      <c r="A210">
        <v>208</v>
      </c>
      <c r="B210">
        <v>7896608.81035939</v>
      </c>
      <c r="C210">
        <v>1134697.5163556</v>
      </c>
      <c r="D210">
        <v>1447211.19649545</v>
      </c>
      <c r="E210">
        <v>3297112.65545092</v>
      </c>
      <c r="F210">
        <v>282722.896685789</v>
      </c>
      <c r="G210">
        <v>1734864.54537164</v>
      </c>
    </row>
    <row r="211" spans="1:7">
      <c r="A211">
        <v>209</v>
      </c>
      <c r="B211">
        <v>7896710.82121509</v>
      </c>
      <c r="C211">
        <v>1135523.81144928</v>
      </c>
      <c r="D211">
        <v>1447160.36944191</v>
      </c>
      <c r="E211">
        <v>3297112.65545092</v>
      </c>
      <c r="F211">
        <v>282229.024057541</v>
      </c>
      <c r="G211">
        <v>1734684.96081544</v>
      </c>
    </row>
    <row r="212" spans="1:7">
      <c r="A212">
        <v>210</v>
      </c>
      <c r="B212">
        <v>7896578.42535945</v>
      </c>
      <c r="C212">
        <v>1138527.77891609</v>
      </c>
      <c r="D212">
        <v>1445795.37794521</v>
      </c>
      <c r="E212">
        <v>3297112.65545092</v>
      </c>
      <c r="F212">
        <v>281115.257896319</v>
      </c>
      <c r="G212">
        <v>1734027.3551509</v>
      </c>
    </row>
    <row r="213" spans="1:7">
      <c r="A213">
        <v>211</v>
      </c>
      <c r="B213">
        <v>7896562.37117986</v>
      </c>
      <c r="C213">
        <v>1139451.95105057</v>
      </c>
      <c r="D213">
        <v>1445254.00428232</v>
      </c>
      <c r="E213">
        <v>3297112.65545092</v>
      </c>
      <c r="F213">
        <v>280905.761674663</v>
      </c>
      <c r="G213">
        <v>1733837.99872139</v>
      </c>
    </row>
    <row r="214" spans="1:7">
      <c r="A214">
        <v>212</v>
      </c>
      <c r="B214">
        <v>7896582.33484129</v>
      </c>
      <c r="C214">
        <v>1141070.80460439</v>
      </c>
      <c r="D214">
        <v>1444211.40034552</v>
      </c>
      <c r="E214">
        <v>3297112.65545092</v>
      </c>
      <c r="F214">
        <v>280677.015043003</v>
      </c>
      <c r="G214">
        <v>1733510.45939746</v>
      </c>
    </row>
    <row r="215" spans="1:7">
      <c r="A215">
        <v>213</v>
      </c>
      <c r="B215">
        <v>7896610.83736322</v>
      </c>
      <c r="C215">
        <v>1138028.72502471</v>
      </c>
      <c r="D215">
        <v>1445578.86180536</v>
      </c>
      <c r="E215">
        <v>3297112.65545092</v>
      </c>
      <c r="F215">
        <v>281686.077009526</v>
      </c>
      <c r="G215">
        <v>1734204.5180727</v>
      </c>
    </row>
    <row r="216" spans="1:7">
      <c r="A216">
        <v>214</v>
      </c>
      <c r="B216">
        <v>7896708.14258058</v>
      </c>
      <c r="C216">
        <v>1135717.82494609</v>
      </c>
      <c r="D216">
        <v>1446964.10855945</v>
      </c>
      <c r="E216">
        <v>3297112.65545092</v>
      </c>
      <c r="F216">
        <v>282242.738657278</v>
      </c>
      <c r="G216">
        <v>1734670.81496684</v>
      </c>
    </row>
    <row r="217" spans="1:7">
      <c r="A217">
        <v>215</v>
      </c>
      <c r="B217">
        <v>7896610.35192573</v>
      </c>
      <c r="C217">
        <v>1141173.83092156</v>
      </c>
      <c r="D217">
        <v>1444594.54397259</v>
      </c>
      <c r="E217">
        <v>3297112.65545092</v>
      </c>
      <c r="F217">
        <v>280260.270209406</v>
      </c>
      <c r="G217">
        <v>1733469.05137125</v>
      </c>
    </row>
    <row r="218" spans="1:7">
      <c r="A218">
        <v>216</v>
      </c>
      <c r="B218">
        <v>7896561.53794806</v>
      </c>
      <c r="C218">
        <v>1136867.0869732</v>
      </c>
      <c r="D218">
        <v>1445603.2471975</v>
      </c>
      <c r="E218">
        <v>3297112.65545092</v>
      </c>
      <c r="F218">
        <v>282479.553469888</v>
      </c>
      <c r="G218">
        <v>1734498.99485655</v>
      </c>
    </row>
    <row r="219" spans="1:7">
      <c r="A219">
        <v>217</v>
      </c>
      <c r="B219">
        <v>7896558.27396185</v>
      </c>
      <c r="C219">
        <v>1137704.9911599</v>
      </c>
      <c r="D219">
        <v>1445001.56547773</v>
      </c>
      <c r="E219">
        <v>3297112.65545092</v>
      </c>
      <c r="F219">
        <v>282382.262328366</v>
      </c>
      <c r="G219">
        <v>1734356.79954493</v>
      </c>
    </row>
    <row r="220" spans="1:7">
      <c r="A220">
        <v>218</v>
      </c>
      <c r="B220">
        <v>7896582.50782778</v>
      </c>
      <c r="C220">
        <v>1139420.31866207</v>
      </c>
      <c r="D220">
        <v>1444277.48529344</v>
      </c>
      <c r="E220">
        <v>3297112.65545092</v>
      </c>
      <c r="F220">
        <v>281804.508791333</v>
      </c>
      <c r="G220">
        <v>1733967.53963002</v>
      </c>
    </row>
    <row r="221" spans="1:7">
      <c r="A221">
        <v>219</v>
      </c>
      <c r="B221">
        <v>7896582.53207217</v>
      </c>
      <c r="C221">
        <v>1138249.2062982</v>
      </c>
      <c r="D221">
        <v>1445085.44796266</v>
      </c>
      <c r="E221">
        <v>3297112.65545092</v>
      </c>
      <c r="F221">
        <v>281926.606961215</v>
      </c>
      <c r="G221">
        <v>1734208.61539917</v>
      </c>
    </row>
    <row r="222" spans="1:7">
      <c r="A222">
        <v>220</v>
      </c>
      <c r="B222">
        <v>7896647.5611122</v>
      </c>
      <c r="C222">
        <v>1135638.51280994</v>
      </c>
      <c r="D222">
        <v>1445486.53748113</v>
      </c>
      <c r="E222">
        <v>3297112.65545092</v>
      </c>
      <c r="F222">
        <v>283524.143279786</v>
      </c>
      <c r="G222">
        <v>1734885.71209042</v>
      </c>
    </row>
    <row r="223" spans="1:7">
      <c r="A223">
        <v>221</v>
      </c>
      <c r="B223">
        <v>7896608.89711555</v>
      </c>
      <c r="C223">
        <v>1139635.72686704</v>
      </c>
      <c r="D223">
        <v>1444260.38053463</v>
      </c>
      <c r="E223">
        <v>3297112.65545092</v>
      </c>
      <c r="F223">
        <v>281654.753841692</v>
      </c>
      <c r="G223">
        <v>1733945.38042128</v>
      </c>
    </row>
    <row r="224" spans="1:7">
      <c r="A224">
        <v>222</v>
      </c>
      <c r="B224">
        <v>7896587.33958466</v>
      </c>
      <c r="C224">
        <v>1138365.58234965</v>
      </c>
      <c r="D224">
        <v>1444797.24475026</v>
      </c>
      <c r="E224">
        <v>3297112.65545092</v>
      </c>
      <c r="F224">
        <v>282092.95240317</v>
      </c>
      <c r="G224">
        <v>1734218.90463066</v>
      </c>
    </row>
    <row r="225" spans="1:7">
      <c r="A225">
        <v>223</v>
      </c>
      <c r="B225">
        <v>7896578.99294668</v>
      </c>
      <c r="C225">
        <v>1134935.42678203</v>
      </c>
      <c r="D225">
        <v>1446072.79345171</v>
      </c>
      <c r="E225">
        <v>3297112.65545092</v>
      </c>
      <c r="F225">
        <v>283493.498748938</v>
      </c>
      <c r="G225">
        <v>1734964.61851308</v>
      </c>
    </row>
    <row r="226" spans="1:7">
      <c r="A226">
        <v>224</v>
      </c>
      <c r="B226">
        <v>7896533.31112484</v>
      </c>
      <c r="C226">
        <v>1137794.97933235</v>
      </c>
      <c r="D226">
        <v>1444848.54181661</v>
      </c>
      <c r="E226">
        <v>3297112.65545092</v>
      </c>
      <c r="F226">
        <v>282437.643376898</v>
      </c>
      <c r="G226">
        <v>1734339.49114806</v>
      </c>
    </row>
    <row r="227" spans="1:7">
      <c r="A227">
        <v>225</v>
      </c>
      <c r="B227">
        <v>7896573.32409121</v>
      </c>
      <c r="C227">
        <v>1135969.18944786</v>
      </c>
      <c r="D227">
        <v>1445385.26279417</v>
      </c>
      <c r="E227">
        <v>3297112.65545092</v>
      </c>
      <c r="F227">
        <v>283320.768429293</v>
      </c>
      <c r="G227">
        <v>1734785.44796896</v>
      </c>
    </row>
    <row r="228" spans="1:7">
      <c r="A228">
        <v>226</v>
      </c>
      <c r="B228">
        <v>7896553.08417402</v>
      </c>
      <c r="C228">
        <v>1137744.36202032</v>
      </c>
      <c r="D228">
        <v>1444695.45900067</v>
      </c>
      <c r="E228">
        <v>3297112.65545092</v>
      </c>
      <c r="F228">
        <v>282622.257106705</v>
      </c>
      <c r="G228">
        <v>1734378.3505954</v>
      </c>
    </row>
    <row r="229" spans="1:7">
      <c r="A229">
        <v>227</v>
      </c>
      <c r="B229">
        <v>7896514.09574853</v>
      </c>
      <c r="C229">
        <v>1139962.41421052</v>
      </c>
      <c r="D229">
        <v>1444047.7830218</v>
      </c>
      <c r="E229">
        <v>3297112.65545092</v>
      </c>
      <c r="F229">
        <v>281551.452421744</v>
      </c>
      <c r="G229">
        <v>1733839.79064354</v>
      </c>
    </row>
    <row r="230" spans="1:7">
      <c r="A230">
        <v>228</v>
      </c>
      <c r="B230">
        <v>7896540.95412366</v>
      </c>
      <c r="C230">
        <v>1139441.07511338</v>
      </c>
      <c r="D230">
        <v>1444256.77489206</v>
      </c>
      <c r="E230">
        <v>3297112.65545092</v>
      </c>
      <c r="F230">
        <v>281762.495150865</v>
      </c>
      <c r="G230">
        <v>1733967.95351643</v>
      </c>
    </row>
    <row r="231" spans="1:7">
      <c r="A231">
        <v>229</v>
      </c>
      <c r="B231">
        <v>7896477.25162357</v>
      </c>
      <c r="C231">
        <v>1139895.63306399</v>
      </c>
      <c r="D231">
        <v>1443939.50249539</v>
      </c>
      <c r="E231">
        <v>3297112.65545092</v>
      </c>
      <c r="F231">
        <v>281682.552675767</v>
      </c>
      <c r="G231">
        <v>1733846.9079375</v>
      </c>
    </row>
    <row r="232" spans="1:7">
      <c r="A232">
        <v>230</v>
      </c>
      <c r="B232">
        <v>7896485.89467217</v>
      </c>
      <c r="C232">
        <v>1141845.72250591</v>
      </c>
      <c r="D232">
        <v>1443205.31880442</v>
      </c>
      <c r="E232">
        <v>3297112.65545092</v>
      </c>
      <c r="F232">
        <v>280920.033813892</v>
      </c>
      <c r="G232">
        <v>1733402.16409703</v>
      </c>
    </row>
    <row r="233" spans="1:7">
      <c r="A233">
        <v>231</v>
      </c>
      <c r="B233">
        <v>7896478.36969064</v>
      </c>
      <c r="C233">
        <v>1139969.46513186</v>
      </c>
      <c r="D233">
        <v>1444065.36521223</v>
      </c>
      <c r="E233">
        <v>3297112.65545092</v>
      </c>
      <c r="F233">
        <v>281520.243399912</v>
      </c>
      <c r="G233">
        <v>1733810.64049572</v>
      </c>
    </row>
    <row r="234" spans="1:7">
      <c r="A234">
        <v>232</v>
      </c>
      <c r="B234">
        <v>7896504.13067405</v>
      </c>
      <c r="C234">
        <v>1140998.18578531</v>
      </c>
      <c r="D234">
        <v>1443464.4087145</v>
      </c>
      <c r="E234">
        <v>3297112.65545092</v>
      </c>
      <c r="F234">
        <v>281320.32002584</v>
      </c>
      <c r="G234">
        <v>1733608.56069748</v>
      </c>
    </row>
    <row r="235" spans="1:7">
      <c r="A235">
        <v>233</v>
      </c>
      <c r="B235">
        <v>7896477.3909622</v>
      </c>
      <c r="C235">
        <v>1139590.48278369</v>
      </c>
      <c r="D235">
        <v>1444097.2754924</v>
      </c>
      <c r="E235">
        <v>3297112.65545092</v>
      </c>
      <c r="F235">
        <v>281773.677407308</v>
      </c>
      <c r="G235">
        <v>1733903.29982788</v>
      </c>
    </row>
    <row r="236" spans="1:7">
      <c r="A236">
        <v>234</v>
      </c>
      <c r="B236">
        <v>7896500.84680033</v>
      </c>
      <c r="C236">
        <v>1137283.58887347</v>
      </c>
      <c r="D236">
        <v>1444828.35714794</v>
      </c>
      <c r="E236">
        <v>3297112.65545092</v>
      </c>
      <c r="F236">
        <v>282840.654624274</v>
      </c>
      <c r="G236">
        <v>1734435.59070373</v>
      </c>
    </row>
    <row r="237" spans="1:7">
      <c r="A237">
        <v>235</v>
      </c>
      <c r="B237">
        <v>7896476.44653987</v>
      </c>
      <c r="C237">
        <v>1139156.9739412</v>
      </c>
      <c r="D237">
        <v>1444160.42019032</v>
      </c>
      <c r="E237">
        <v>3297112.65545092</v>
      </c>
      <c r="F237">
        <v>282026.362051665</v>
      </c>
      <c r="G237">
        <v>1734020.03490577</v>
      </c>
    </row>
    <row r="238" spans="1:7">
      <c r="A238">
        <v>236</v>
      </c>
      <c r="B238">
        <v>7896480.64424456</v>
      </c>
      <c r="C238">
        <v>1139384.67807247</v>
      </c>
      <c r="D238">
        <v>1444006.46055498</v>
      </c>
      <c r="E238">
        <v>3297112.65545092</v>
      </c>
      <c r="F238">
        <v>281995.216788166</v>
      </c>
      <c r="G238">
        <v>1733981.63337803</v>
      </c>
    </row>
    <row r="239" spans="1:7">
      <c r="A239">
        <v>237</v>
      </c>
      <c r="B239">
        <v>7896486.35550801</v>
      </c>
      <c r="C239">
        <v>1140062.63132305</v>
      </c>
      <c r="D239">
        <v>1443846.89677988</v>
      </c>
      <c r="E239">
        <v>3297112.65545092</v>
      </c>
      <c r="F239">
        <v>281646.897181196</v>
      </c>
      <c r="G239">
        <v>1733817.27477297</v>
      </c>
    </row>
    <row r="240" spans="1:7">
      <c r="A240">
        <v>238</v>
      </c>
      <c r="B240">
        <v>7896482.23771081</v>
      </c>
      <c r="C240">
        <v>1139257.26228165</v>
      </c>
      <c r="D240">
        <v>1444224.27448192</v>
      </c>
      <c r="E240">
        <v>3297112.65545092</v>
      </c>
      <c r="F240">
        <v>281900.490073045</v>
      </c>
      <c r="G240">
        <v>1733987.55542328</v>
      </c>
    </row>
    <row r="241" spans="1:7">
      <c r="A241">
        <v>239</v>
      </c>
      <c r="B241">
        <v>7896475.06343518</v>
      </c>
      <c r="C241">
        <v>1138469.48616803</v>
      </c>
      <c r="D241">
        <v>1444440.49333489</v>
      </c>
      <c r="E241">
        <v>3297112.65545092</v>
      </c>
      <c r="F241">
        <v>282280.023651783</v>
      </c>
      <c r="G241">
        <v>1734172.40482955</v>
      </c>
    </row>
    <row r="242" spans="1:7">
      <c r="A242">
        <v>240</v>
      </c>
      <c r="B242">
        <v>7896478.06400799</v>
      </c>
      <c r="C242">
        <v>1138252.28508508</v>
      </c>
      <c r="D242">
        <v>1444545.55530956</v>
      </c>
      <c r="E242">
        <v>3297112.65545092</v>
      </c>
      <c r="F242">
        <v>282345.939455557</v>
      </c>
      <c r="G242">
        <v>1734221.62870687</v>
      </c>
    </row>
    <row r="243" spans="1:7">
      <c r="A243">
        <v>241</v>
      </c>
      <c r="B243">
        <v>7896479.87526979</v>
      </c>
      <c r="C243">
        <v>1138372.69699888</v>
      </c>
      <c r="D243">
        <v>1444433.31575993</v>
      </c>
      <c r="E243">
        <v>3297112.65545092</v>
      </c>
      <c r="F243">
        <v>282359.846014927</v>
      </c>
      <c r="G243">
        <v>1734201.36104514</v>
      </c>
    </row>
    <row r="244" spans="1:7">
      <c r="A244">
        <v>242</v>
      </c>
      <c r="B244">
        <v>7896480.65410309</v>
      </c>
      <c r="C244">
        <v>1137800.90034758</v>
      </c>
      <c r="D244">
        <v>1444686.34850178</v>
      </c>
      <c r="E244">
        <v>3297112.65545092</v>
      </c>
      <c r="F244">
        <v>282555.167521659</v>
      </c>
      <c r="G244">
        <v>1734325.58228115</v>
      </c>
    </row>
    <row r="245" spans="1:7">
      <c r="A245">
        <v>243</v>
      </c>
      <c r="B245">
        <v>7896469.91634516</v>
      </c>
      <c r="C245">
        <v>1137831.50001942</v>
      </c>
      <c r="D245">
        <v>1444599.92060494</v>
      </c>
      <c r="E245">
        <v>3297112.65545092</v>
      </c>
      <c r="F245">
        <v>282612.81133165</v>
      </c>
      <c r="G245">
        <v>1734313.02893823</v>
      </c>
    </row>
    <row r="246" spans="1:7">
      <c r="A246">
        <v>244</v>
      </c>
      <c r="B246">
        <v>7896473.38026837</v>
      </c>
      <c r="C246">
        <v>1138810.16512574</v>
      </c>
      <c r="D246">
        <v>1444194.0084301</v>
      </c>
      <c r="E246">
        <v>3297112.65545092</v>
      </c>
      <c r="F246">
        <v>282260.72304999</v>
      </c>
      <c r="G246">
        <v>1734095.82821161</v>
      </c>
    </row>
    <row r="247" spans="1:7">
      <c r="A247">
        <v>245</v>
      </c>
      <c r="B247">
        <v>7896472.35790837</v>
      </c>
      <c r="C247">
        <v>1138286.08198361</v>
      </c>
      <c r="D247">
        <v>1444507.23695765</v>
      </c>
      <c r="E247">
        <v>3297112.65545092</v>
      </c>
      <c r="F247">
        <v>282363.996224862</v>
      </c>
      <c r="G247">
        <v>1734202.38729132</v>
      </c>
    </row>
    <row r="248" spans="1:7">
      <c r="A248">
        <v>246</v>
      </c>
      <c r="B248">
        <v>7896477.5063765</v>
      </c>
      <c r="C248">
        <v>1136775.47254233</v>
      </c>
      <c r="D248">
        <v>1445030.55836804</v>
      </c>
      <c r="E248">
        <v>3297112.65545092</v>
      </c>
      <c r="F248">
        <v>283018.970898844</v>
      </c>
      <c r="G248">
        <v>1734539.84911636</v>
      </c>
    </row>
    <row r="249" spans="1:7">
      <c r="A249">
        <v>247</v>
      </c>
      <c r="B249">
        <v>7896471.5392918</v>
      </c>
      <c r="C249">
        <v>1138007.45606449</v>
      </c>
      <c r="D249">
        <v>1444430.33585214</v>
      </c>
      <c r="E249">
        <v>3297112.65545092</v>
      </c>
      <c r="F249">
        <v>282633.532454678</v>
      </c>
      <c r="G249">
        <v>1734287.55946957</v>
      </c>
    </row>
    <row r="250" spans="1:7">
      <c r="A250">
        <v>248</v>
      </c>
      <c r="B250">
        <v>7896472.05771563</v>
      </c>
      <c r="C250">
        <v>1137766.33805104</v>
      </c>
      <c r="D250">
        <v>1444587.88668427</v>
      </c>
      <c r="E250">
        <v>3297112.65545092</v>
      </c>
      <c r="F250">
        <v>282672.109723948</v>
      </c>
      <c r="G250">
        <v>1734333.06780545</v>
      </c>
    </row>
    <row r="251" spans="1:7">
      <c r="A251">
        <v>249</v>
      </c>
      <c r="B251">
        <v>7896473.15974477</v>
      </c>
      <c r="C251">
        <v>1137345.90104051</v>
      </c>
      <c r="D251">
        <v>1444793.16139897</v>
      </c>
      <c r="E251">
        <v>3297112.65545092</v>
      </c>
      <c r="F251">
        <v>282801.073695674</v>
      </c>
      <c r="G251">
        <v>1734420.3681587</v>
      </c>
    </row>
    <row r="252" spans="1:7">
      <c r="A252">
        <v>250</v>
      </c>
      <c r="B252">
        <v>7896472.07063275</v>
      </c>
      <c r="C252">
        <v>1137908.72729131</v>
      </c>
      <c r="D252">
        <v>1444560.49789353</v>
      </c>
      <c r="E252">
        <v>3297112.65545092</v>
      </c>
      <c r="F252">
        <v>282590.867573154</v>
      </c>
      <c r="G252">
        <v>1734299.32242384</v>
      </c>
    </row>
    <row r="253" spans="1:7">
      <c r="A253">
        <v>251</v>
      </c>
      <c r="B253">
        <v>7896468.97593744</v>
      </c>
      <c r="C253">
        <v>1137823.04415352</v>
      </c>
      <c r="D253">
        <v>1444588.36690996</v>
      </c>
      <c r="E253">
        <v>3297112.65545092</v>
      </c>
      <c r="F253">
        <v>282629.164591638</v>
      </c>
      <c r="G253">
        <v>1734315.7448314</v>
      </c>
    </row>
    <row r="254" spans="1:7">
      <c r="A254">
        <v>252</v>
      </c>
      <c r="B254">
        <v>7896471.16140699</v>
      </c>
      <c r="C254">
        <v>1137632.81603493</v>
      </c>
      <c r="D254">
        <v>1444649.44097304</v>
      </c>
      <c r="E254">
        <v>3297112.65545092</v>
      </c>
      <c r="F254">
        <v>282715.435660058</v>
      </c>
      <c r="G254">
        <v>1734360.81328805</v>
      </c>
    </row>
    <row r="255" spans="1:7">
      <c r="A255">
        <v>253</v>
      </c>
      <c r="B255">
        <v>7896469.44096405</v>
      </c>
      <c r="C255">
        <v>1137767.6928874</v>
      </c>
      <c r="D255">
        <v>1444658.11290561</v>
      </c>
      <c r="E255">
        <v>3297112.65545092</v>
      </c>
      <c r="F255">
        <v>282606.267804571</v>
      </c>
      <c r="G255">
        <v>1734324.71191555</v>
      </c>
    </row>
    <row r="256" spans="1:7">
      <c r="A256">
        <v>254</v>
      </c>
      <c r="B256">
        <v>7896468.08056179</v>
      </c>
      <c r="C256">
        <v>1138092.20650965</v>
      </c>
      <c r="D256">
        <v>1444486.52382499</v>
      </c>
      <c r="E256">
        <v>3297112.65545092</v>
      </c>
      <c r="F256">
        <v>282519.333958191</v>
      </c>
      <c r="G256">
        <v>1734257.36081803</v>
      </c>
    </row>
    <row r="257" spans="1:7">
      <c r="A257">
        <v>255</v>
      </c>
      <c r="B257">
        <v>7896464.60391301</v>
      </c>
      <c r="C257">
        <v>1138307.18388872</v>
      </c>
      <c r="D257">
        <v>1444450.76483851</v>
      </c>
      <c r="E257">
        <v>3297112.65545092</v>
      </c>
      <c r="F257">
        <v>282394.14186395</v>
      </c>
      <c r="G257">
        <v>1734199.8578709</v>
      </c>
    </row>
    <row r="258" spans="1:7">
      <c r="A258">
        <v>256</v>
      </c>
      <c r="B258">
        <v>7896463.30912024</v>
      </c>
      <c r="C258">
        <v>1138876.99338942</v>
      </c>
      <c r="D258">
        <v>1444224.21151725</v>
      </c>
      <c r="E258">
        <v>3297112.65545092</v>
      </c>
      <c r="F258">
        <v>282178.545811955</v>
      </c>
      <c r="G258">
        <v>1734070.90295069</v>
      </c>
    </row>
    <row r="259" spans="1:7">
      <c r="A259">
        <v>257</v>
      </c>
      <c r="B259">
        <v>7896463.92150164</v>
      </c>
      <c r="C259">
        <v>1138552.08281039</v>
      </c>
      <c r="D259">
        <v>1444318.73823524</v>
      </c>
      <c r="E259">
        <v>3297112.65545092</v>
      </c>
      <c r="F259">
        <v>282333.511290106</v>
      </c>
      <c r="G259">
        <v>1734146.93371499</v>
      </c>
    </row>
    <row r="260" spans="1:7">
      <c r="A260">
        <v>258</v>
      </c>
      <c r="B260">
        <v>7896463.56743368</v>
      </c>
      <c r="C260">
        <v>1139118.89110896</v>
      </c>
      <c r="D260">
        <v>1444215.55449825</v>
      </c>
      <c r="E260">
        <v>3297112.65545092</v>
      </c>
      <c r="F260">
        <v>282012.514844264</v>
      </c>
      <c r="G260">
        <v>1734003.95153129</v>
      </c>
    </row>
    <row r="261" spans="1:7">
      <c r="A261">
        <v>259</v>
      </c>
      <c r="B261">
        <v>7896463.03053935</v>
      </c>
      <c r="C261">
        <v>1138932.10107132</v>
      </c>
      <c r="D261">
        <v>1444158.68848101</v>
      </c>
      <c r="E261">
        <v>3297112.65545092</v>
      </c>
      <c r="F261">
        <v>282195.836241924</v>
      </c>
      <c r="G261">
        <v>1734063.74929418</v>
      </c>
    </row>
    <row r="262" spans="1:7">
      <c r="A262">
        <v>260</v>
      </c>
      <c r="B262">
        <v>7896464.08221363</v>
      </c>
      <c r="C262">
        <v>1139544.2031436</v>
      </c>
      <c r="D262">
        <v>1443920.58344192</v>
      </c>
      <c r="E262">
        <v>3297112.65545092</v>
      </c>
      <c r="F262">
        <v>281957.137695556</v>
      </c>
      <c r="G262">
        <v>1733929.50248164</v>
      </c>
    </row>
    <row r="263" spans="1:7">
      <c r="A263">
        <v>261</v>
      </c>
      <c r="B263">
        <v>7896464.38633311</v>
      </c>
      <c r="C263">
        <v>1139206.10963787</v>
      </c>
      <c r="D263">
        <v>1444024.21216141</v>
      </c>
      <c r="E263">
        <v>3297112.65545092</v>
      </c>
      <c r="F263">
        <v>282115.962545633</v>
      </c>
      <c r="G263">
        <v>1734005.44653727</v>
      </c>
    </row>
    <row r="264" spans="1:7">
      <c r="A264">
        <v>262</v>
      </c>
      <c r="B264">
        <v>7896462.95232843</v>
      </c>
      <c r="C264">
        <v>1138933.3857593</v>
      </c>
      <c r="D264">
        <v>1444187.52297812</v>
      </c>
      <c r="E264">
        <v>3297112.65545092</v>
      </c>
      <c r="F264">
        <v>282168.531981442</v>
      </c>
      <c r="G264">
        <v>1734060.85615864</v>
      </c>
    </row>
    <row r="265" spans="1:7">
      <c r="A265">
        <v>263</v>
      </c>
      <c r="B265">
        <v>7896462.69322306</v>
      </c>
      <c r="C265">
        <v>1138955.45632175</v>
      </c>
      <c r="D265">
        <v>1444183.85386547</v>
      </c>
      <c r="E265">
        <v>3297112.65545092</v>
      </c>
      <c r="F265">
        <v>282155.340445891</v>
      </c>
      <c r="G265">
        <v>1734055.38713903</v>
      </c>
    </row>
    <row r="266" spans="1:7">
      <c r="A266">
        <v>264</v>
      </c>
      <c r="B266">
        <v>7896463.28652278</v>
      </c>
      <c r="C266">
        <v>1138994.06874175</v>
      </c>
      <c r="D266">
        <v>1444183.69199153</v>
      </c>
      <c r="E266">
        <v>3297112.65545092</v>
      </c>
      <c r="F266">
        <v>282128.206995454</v>
      </c>
      <c r="G266">
        <v>1734044.66334312</v>
      </c>
    </row>
    <row r="267" spans="1:7">
      <c r="A267">
        <v>265</v>
      </c>
      <c r="B267">
        <v>7896462.72108538</v>
      </c>
      <c r="C267">
        <v>1138854.07193288</v>
      </c>
      <c r="D267">
        <v>1444227.77746447</v>
      </c>
      <c r="E267">
        <v>3297112.65545092</v>
      </c>
      <c r="F267">
        <v>282192.156506607</v>
      </c>
      <c r="G267">
        <v>1734076.0597305</v>
      </c>
    </row>
    <row r="268" spans="1:7">
      <c r="A268">
        <v>266</v>
      </c>
      <c r="B268">
        <v>7896463.41983315</v>
      </c>
      <c r="C268">
        <v>1139022.13626217</v>
      </c>
      <c r="D268">
        <v>1444153.61449514</v>
      </c>
      <c r="E268">
        <v>3297112.65545092</v>
      </c>
      <c r="F268">
        <v>282133.661787411</v>
      </c>
      <c r="G268">
        <v>1734041.35183751</v>
      </c>
    </row>
    <row r="269" spans="1:7">
      <c r="A269">
        <v>267</v>
      </c>
      <c r="B269">
        <v>7896463.04818066</v>
      </c>
      <c r="C269">
        <v>1138876.13172594</v>
      </c>
      <c r="D269">
        <v>1444197.14928394</v>
      </c>
      <c r="E269">
        <v>3297112.65545092</v>
      </c>
      <c r="F269">
        <v>282200.997659637</v>
      </c>
      <c r="G269">
        <v>1734076.11406022</v>
      </c>
    </row>
    <row r="270" spans="1:7">
      <c r="A270">
        <v>268</v>
      </c>
      <c r="B270">
        <v>7896462.55034742</v>
      </c>
      <c r="C270">
        <v>1138803.2896336</v>
      </c>
      <c r="D270">
        <v>1444271.3120871</v>
      </c>
      <c r="E270">
        <v>3297112.65545092</v>
      </c>
      <c r="F270">
        <v>282189.097002762</v>
      </c>
      <c r="G270">
        <v>1734086.19617304</v>
      </c>
    </row>
    <row r="271" spans="1:7">
      <c r="A271">
        <v>269</v>
      </c>
      <c r="B271">
        <v>7896462.71826933</v>
      </c>
      <c r="C271">
        <v>1138733.04683639</v>
      </c>
      <c r="D271">
        <v>1444294.64063186</v>
      </c>
      <c r="E271">
        <v>3297112.65545092</v>
      </c>
      <c r="F271">
        <v>282220.485646507</v>
      </c>
      <c r="G271">
        <v>1734101.88970364</v>
      </c>
    </row>
    <row r="272" spans="1:7">
      <c r="A272">
        <v>270</v>
      </c>
      <c r="B272">
        <v>7896462.56918631</v>
      </c>
      <c r="C272">
        <v>1139165.57643279</v>
      </c>
      <c r="D272">
        <v>1444139.44307096</v>
      </c>
      <c r="E272">
        <v>3297112.65545092</v>
      </c>
      <c r="F272">
        <v>282040.3148355</v>
      </c>
      <c r="G272">
        <v>1734004.57939613</v>
      </c>
    </row>
    <row r="273" spans="1:7">
      <c r="A273">
        <v>271</v>
      </c>
      <c r="B273">
        <v>7896462.59372344</v>
      </c>
      <c r="C273">
        <v>1138740.45736689</v>
      </c>
      <c r="D273">
        <v>1444285.99644126</v>
      </c>
      <c r="E273">
        <v>3297112.65545092</v>
      </c>
      <c r="F273">
        <v>282222.059117598</v>
      </c>
      <c r="G273">
        <v>1734101.42534676</v>
      </c>
    </row>
    <row r="274" spans="1:7">
      <c r="A274">
        <v>272</v>
      </c>
      <c r="B274">
        <v>7896463.1287915</v>
      </c>
      <c r="C274">
        <v>1138510.93074915</v>
      </c>
      <c r="D274">
        <v>1444382.63415246</v>
      </c>
      <c r="E274">
        <v>3297112.65545092</v>
      </c>
      <c r="F274">
        <v>282306.268565858</v>
      </c>
      <c r="G274">
        <v>1734150.63987311</v>
      </c>
    </row>
    <row r="275" spans="1:7">
      <c r="A275">
        <v>273</v>
      </c>
      <c r="B275">
        <v>7896462.35921425</v>
      </c>
      <c r="C275">
        <v>1138785.82608409</v>
      </c>
      <c r="D275">
        <v>1444304.38729311</v>
      </c>
      <c r="E275">
        <v>3297112.65545092</v>
      </c>
      <c r="F275">
        <v>282172.619729194</v>
      </c>
      <c r="G275">
        <v>1734086.87065693</v>
      </c>
    </row>
    <row r="276" spans="1:7">
      <c r="A276">
        <v>274</v>
      </c>
      <c r="B276">
        <v>7896462.42122921</v>
      </c>
      <c r="C276">
        <v>1138791.76239832</v>
      </c>
      <c r="D276">
        <v>1444309.30255337</v>
      </c>
      <c r="E276">
        <v>3297112.65545092</v>
      </c>
      <c r="F276">
        <v>282163.765656839</v>
      </c>
      <c r="G276">
        <v>1734084.93516975</v>
      </c>
    </row>
    <row r="277" spans="1:7">
      <c r="A277">
        <v>275</v>
      </c>
      <c r="B277">
        <v>7896462.38671988</v>
      </c>
      <c r="C277">
        <v>1138868.37917158</v>
      </c>
      <c r="D277">
        <v>1444281.92361429</v>
      </c>
      <c r="E277">
        <v>3297112.65545092</v>
      </c>
      <c r="F277">
        <v>282132.281514717</v>
      </c>
      <c r="G277">
        <v>1734067.14696837</v>
      </c>
    </row>
    <row r="278" spans="1:7">
      <c r="A278">
        <v>276</v>
      </c>
      <c r="B278">
        <v>7896462.29186708</v>
      </c>
      <c r="C278">
        <v>1138809.29018373</v>
      </c>
      <c r="D278">
        <v>1444304.27249789</v>
      </c>
      <c r="E278">
        <v>3297112.65545092</v>
      </c>
      <c r="F278">
        <v>282156.016171452</v>
      </c>
      <c r="G278">
        <v>1734080.05756308</v>
      </c>
    </row>
    <row r="279" spans="1:7">
      <c r="A279">
        <v>277</v>
      </c>
      <c r="B279">
        <v>7896462.36209855</v>
      </c>
      <c r="C279">
        <v>1138871.00474217</v>
      </c>
      <c r="D279">
        <v>1444290.90357052</v>
      </c>
      <c r="E279">
        <v>3297112.65545092</v>
      </c>
      <c r="F279">
        <v>282122.262616703</v>
      </c>
      <c r="G279">
        <v>1734065.53571823</v>
      </c>
    </row>
    <row r="280" spans="1:7">
      <c r="A280">
        <v>278</v>
      </c>
      <c r="B280">
        <v>7896462.40428117</v>
      </c>
      <c r="C280">
        <v>1138810.73157811</v>
      </c>
      <c r="D280">
        <v>1444306.86412146</v>
      </c>
      <c r="E280">
        <v>3297112.65545092</v>
      </c>
      <c r="F280">
        <v>282152.270626972</v>
      </c>
      <c r="G280">
        <v>1734079.88250371</v>
      </c>
    </row>
    <row r="281" spans="1:7">
      <c r="A281">
        <v>279</v>
      </c>
      <c r="B281">
        <v>7896462.35163282</v>
      </c>
      <c r="C281">
        <v>1138911.52518813</v>
      </c>
      <c r="D281">
        <v>1444261.9284408</v>
      </c>
      <c r="E281">
        <v>3297112.65545092</v>
      </c>
      <c r="F281">
        <v>282118.696993072</v>
      </c>
      <c r="G281">
        <v>1734057.5455599</v>
      </c>
    </row>
    <row r="282" spans="1:7">
      <c r="A282">
        <v>280</v>
      </c>
      <c r="B282">
        <v>7896462.40639949</v>
      </c>
      <c r="C282">
        <v>1138715.36219985</v>
      </c>
      <c r="D282">
        <v>1444338.71132274</v>
      </c>
      <c r="E282">
        <v>3297112.65545092</v>
      </c>
      <c r="F282">
        <v>282194.455434657</v>
      </c>
      <c r="G282">
        <v>1734101.22199132</v>
      </c>
    </row>
    <row r="283" spans="1:7">
      <c r="A283">
        <v>281</v>
      </c>
      <c r="B283">
        <v>7896462.16714049</v>
      </c>
      <c r="C283">
        <v>1138783.40853164</v>
      </c>
      <c r="D283">
        <v>1444326.04307912</v>
      </c>
      <c r="E283">
        <v>3297112.65545092</v>
      </c>
      <c r="F283">
        <v>282156.757831849</v>
      </c>
      <c r="G283">
        <v>1734083.30224696</v>
      </c>
    </row>
    <row r="284" spans="1:7">
      <c r="A284">
        <v>282</v>
      </c>
      <c r="B284">
        <v>7896462.16900772</v>
      </c>
      <c r="C284">
        <v>1138765.17923429</v>
      </c>
      <c r="D284">
        <v>1444338.7832069</v>
      </c>
      <c r="E284">
        <v>3297112.65545092</v>
      </c>
      <c r="F284">
        <v>282159.798958825</v>
      </c>
      <c r="G284">
        <v>1734085.75215679</v>
      </c>
    </row>
    <row r="285" spans="1:7">
      <c r="A285">
        <v>283</v>
      </c>
      <c r="B285">
        <v>7896462.15314201</v>
      </c>
      <c r="C285">
        <v>1138761.31633949</v>
      </c>
      <c r="D285">
        <v>1444330.65337732</v>
      </c>
      <c r="E285">
        <v>3297112.65545092</v>
      </c>
      <c r="F285">
        <v>282168.855753685</v>
      </c>
      <c r="G285">
        <v>1734088.67222059</v>
      </c>
    </row>
    <row r="286" spans="1:7">
      <c r="A286">
        <v>284</v>
      </c>
      <c r="B286">
        <v>7896462.25441112</v>
      </c>
      <c r="C286">
        <v>1138694.68386585</v>
      </c>
      <c r="D286">
        <v>1444363.4261952</v>
      </c>
      <c r="E286">
        <v>3297112.65545092</v>
      </c>
      <c r="F286">
        <v>282189.066065122</v>
      </c>
      <c r="G286">
        <v>1734102.42283402</v>
      </c>
    </row>
    <row r="287" spans="1:7">
      <c r="A287">
        <v>285</v>
      </c>
      <c r="B287">
        <v>7896462.178539</v>
      </c>
      <c r="C287">
        <v>1138803.38275627</v>
      </c>
      <c r="D287">
        <v>1444305.17150572</v>
      </c>
      <c r="E287">
        <v>3297112.65545092</v>
      </c>
      <c r="F287">
        <v>282160.924478307</v>
      </c>
      <c r="G287">
        <v>1734080.04434778</v>
      </c>
    </row>
    <row r="288" spans="1:7">
      <c r="A288">
        <v>286</v>
      </c>
      <c r="B288">
        <v>7896462.18407952</v>
      </c>
      <c r="C288">
        <v>1138742.32180793</v>
      </c>
      <c r="D288">
        <v>1444336.51907249</v>
      </c>
      <c r="E288">
        <v>3297112.65545092</v>
      </c>
      <c r="F288">
        <v>282177.524233895</v>
      </c>
      <c r="G288">
        <v>1734093.16351428</v>
      </c>
    </row>
    <row r="289" spans="1:7">
      <c r="A289">
        <v>287</v>
      </c>
      <c r="B289">
        <v>7896462.13202332</v>
      </c>
      <c r="C289">
        <v>1138806.27186828</v>
      </c>
      <c r="D289">
        <v>1444324.77039932</v>
      </c>
      <c r="E289">
        <v>3297112.65545092</v>
      </c>
      <c r="F289">
        <v>282141.231560641</v>
      </c>
      <c r="G289">
        <v>1734077.20274415</v>
      </c>
    </row>
    <row r="290" spans="1:7">
      <c r="A290">
        <v>288</v>
      </c>
      <c r="B290">
        <v>7896462.16107725</v>
      </c>
      <c r="C290">
        <v>1138791.84659486</v>
      </c>
      <c r="D290">
        <v>1444328.2506757</v>
      </c>
      <c r="E290">
        <v>3297112.65545092</v>
      </c>
      <c r="F290">
        <v>282148.795768855</v>
      </c>
      <c r="G290">
        <v>1734080.61258691</v>
      </c>
    </row>
    <row r="291" spans="1:7">
      <c r="A291">
        <v>289</v>
      </c>
      <c r="B291">
        <v>7896462.16435653</v>
      </c>
      <c r="C291">
        <v>1138721.672274</v>
      </c>
      <c r="D291">
        <v>1444359.1028388</v>
      </c>
      <c r="E291">
        <v>3297112.65545092</v>
      </c>
      <c r="F291">
        <v>282173.33204994</v>
      </c>
      <c r="G291">
        <v>1734095.40174286</v>
      </c>
    </row>
    <row r="292" spans="1:7">
      <c r="A292">
        <v>290</v>
      </c>
      <c r="B292">
        <v>7896462.15481782</v>
      </c>
      <c r="C292">
        <v>1138781.6664157</v>
      </c>
      <c r="D292">
        <v>1444335.15423596</v>
      </c>
      <c r="E292">
        <v>3297112.65545092</v>
      </c>
      <c r="F292">
        <v>282150.02237922</v>
      </c>
      <c r="G292">
        <v>1734082.65633603</v>
      </c>
    </row>
    <row r="293" spans="1:7">
      <c r="A293">
        <v>291</v>
      </c>
      <c r="B293">
        <v>7896462.13016901</v>
      </c>
      <c r="C293">
        <v>1138864.2166986</v>
      </c>
      <c r="D293">
        <v>1444312.7514008</v>
      </c>
      <c r="E293">
        <v>3297112.65545092</v>
      </c>
      <c r="F293">
        <v>282109.523126082</v>
      </c>
      <c r="G293">
        <v>1734062.98349261</v>
      </c>
    </row>
    <row r="294" spans="1:7">
      <c r="A294">
        <v>292</v>
      </c>
      <c r="B294">
        <v>7896462.14494124</v>
      </c>
      <c r="C294">
        <v>1138874.89545379</v>
      </c>
      <c r="D294">
        <v>1444305.46517088</v>
      </c>
      <c r="E294">
        <v>3297112.65545092</v>
      </c>
      <c r="F294">
        <v>282107.965244177</v>
      </c>
      <c r="G294">
        <v>1734061.16362147</v>
      </c>
    </row>
    <row r="295" spans="1:7">
      <c r="A295">
        <v>293</v>
      </c>
      <c r="B295">
        <v>7896462.10107155</v>
      </c>
      <c r="C295">
        <v>1138927.8029531</v>
      </c>
      <c r="D295">
        <v>1444291.23346963</v>
      </c>
      <c r="E295">
        <v>3297112.65545092</v>
      </c>
      <c r="F295">
        <v>282081.788939306</v>
      </c>
      <c r="G295">
        <v>1734048.62025859</v>
      </c>
    </row>
    <row r="296" spans="1:7">
      <c r="A296">
        <v>294</v>
      </c>
      <c r="B296">
        <v>7896462.12463244</v>
      </c>
      <c r="C296">
        <v>1138995.67625421</v>
      </c>
      <c r="D296">
        <v>1444258.67110486</v>
      </c>
      <c r="E296">
        <v>3297112.65545092</v>
      </c>
      <c r="F296">
        <v>282061.222817982</v>
      </c>
      <c r="G296">
        <v>1734033.89900446</v>
      </c>
    </row>
    <row r="297" spans="1:7">
      <c r="A297">
        <v>295</v>
      </c>
      <c r="B297">
        <v>7896462.135683</v>
      </c>
      <c r="C297">
        <v>1138933.08541715</v>
      </c>
      <c r="D297">
        <v>1444287.91166725</v>
      </c>
      <c r="E297">
        <v>3297112.65545092</v>
      </c>
      <c r="F297">
        <v>282080.64462904</v>
      </c>
      <c r="G297">
        <v>1734047.83851864</v>
      </c>
    </row>
    <row r="298" spans="1:7">
      <c r="A298">
        <v>296</v>
      </c>
      <c r="B298">
        <v>7896462.09281723</v>
      </c>
      <c r="C298">
        <v>1138959.83875568</v>
      </c>
      <c r="D298">
        <v>1444284.79027927</v>
      </c>
      <c r="E298">
        <v>3297112.65545092</v>
      </c>
      <c r="F298">
        <v>282064.087166213</v>
      </c>
      <c r="G298">
        <v>1734040.72116515</v>
      </c>
    </row>
    <row r="299" spans="1:7">
      <c r="A299">
        <v>297</v>
      </c>
      <c r="B299">
        <v>7896462.10723729</v>
      </c>
      <c r="C299">
        <v>1138987.09650043</v>
      </c>
      <c r="D299">
        <v>1444273.75368849</v>
      </c>
      <c r="E299">
        <v>3297112.65545092</v>
      </c>
      <c r="F299">
        <v>282053.665738422</v>
      </c>
      <c r="G299">
        <v>1734034.93585904</v>
      </c>
    </row>
    <row r="300" spans="1:7">
      <c r="A300">
        <v>298</v>
      </c>
      <c r="B300">
        <v>7896462.07611183</v>
      </c>
      <c r="C300">
        <v>1138925.01067255</v>
      </c>
      <c r="D300">
        <v>1444305.6445003</v>
      </c>
      <c r="E300">
        <v>3297112.65545092</v>
      </c>
      <c r="F300">
        <v>282071.58143002</v>
      </c>
      <c r="G300">
        <v>1734047.18405803</v>
      </c>
    </row>
    <row r="301" spans="1:7">
      <c r="A301">
        <v>299</v>
      </c>
      <c r="B301">
        <v>7896462.09014284</v>
      </c>
      <c r="C301">
        <v>1138891.77699012</v>
      </c>
      <c r="D301">
        <v>1444309.52661587</v>
      </c>
      <c r="E301">
        <v>3297112.65545092</v>
      </c>
      <c r="F301">
        <v>282092.475959234</v>
      </c>
      <c r="G301">
        <v>1734055.6551267</v>
      </c>
    </row>
    <row r="302" spans="1:7">
      <c r="A302">
        <v>300</v>
      </c>
      <c r="B302">
        <v>7896462.08867524</v>
      </c>
      <c r="C302">
        <v>1138935.46515035</v>
      </c>
      <c r="D302">
        <v>1444299.62611135</v>
      </c>
      <c r="E302">
        <v>3297112.65545092</v>
      </c>
      <c r="F302">
        <v>282069.340682588</v>
      </c>
      <c r="G302">
        <v>1734045.00128003</v>
      </c>
    </row>
    <row r="303" spans="1:7">
      <c r="A303">
        <v>301</v>
      </c>
      <c r="B303">
        <v>7896462.07096007</v>
      </c>
      <c r="C303">
        <v>1138912.34547882</v>
      </c>
      <c r="D303">
        <v>1444318.96447504</v>
      </c>
      <c r="E303">
        <v>3297112.65545092</v>
      </c>
      <c r="F303">
        <v>282069.365913238</v>
      </c>
      <c r="G303">
        <v>1734048.73964204</v>
      </c>
    </row>
    <row r="304" spans="1:7">
      <c r="A304">
        <v>302</v>
      </c>
      <c r="B304">
        <v>7896462.08438708</v>
      </c>
      <c r="C304">
        <v>1138941.92991082</v>
      </c>
      <c r="D304">
        <v>1444312.51549846</v>
      </c>
      <c r="E304">
        <v>3297112.65545092</v>
      </c>
      <c r="F304">
        <v>282053.450471385</v>
      </c>
      <c r="G304">
        <v>1734041.53305551</v>
      </c>
    </row>
    <row r="305" spans="1:7">
      <c r="A305">
        <v>303</v>
      </c>
      <c r="B305">
        <v>7896462.09784902</v>
      </c>
      <c r="C305">
        <v>1138934.59559644</v>
      </c>
      <c r="D305">
        <v>1444305.83090769</v>
      </c>
      <c r="E305">
        <v>3297112.65545092</v>
      </c>
      <c r="F305">
        <v>282064.416892399</v>
      </c>
      <c r="G305">
        <v>1734044.59900156</v>
      </c>
    </row>
    <row r="306" spans="1:7">
      <c r="A306">
        <v>304</v>
      </c>
      <c r="B306">
        <v>7896462.06551752</v>
      </c>
      <c r="C306">
        <v>1138867.71840483</v>
      </c>
      <c r="D306">
        <v>1444337.65441897</v>
      </c>
      <c r="E306">
        <v>3297112.65545092</v>
      </c>
      <c r="F306">
        <v>282085.446884053</v>
      </c>
      <c r="G306">
        <v>1734058.59035874</v>
      </c>
    </row>
    <row r="307" spans="1:7">
      <c r="A307">
        <v>305</v>
      </c>
      <c r="B307">
        <v>7896462.07676018</v>
      </c>
      <c r="C307">
        <v>1138828.23151725</v>
      </c>
      <c r="D307">
        <v>1444350.25269123</v>
      </c>
      <c r="E307">
        <v>3297112.65545092</v>
      </c>
      <c r="F307">
        <v>282103.857142515</v>
      </c>
      <c r="G307">
        <v>1734067.07995826</v>
      </c>
    </row>
    <row r="308" spans="1:7">
      <c r="A308">
        <v>306</v>
      </c>
      <c r="B308">
        <v>7896462.08812497</v>
      </c>
      <c r="C308">
        <v>1138800.44828491</v>
      </c>
      <c r="D308">
        <v>1444369.72430732</v>
      </c>
      <c r="E308">
        <v>3297112.65545092</v>
      </c>
      <c r="F308">
        <v>282106.369435172</v>
      </c>
      <c r="G308">
        <v>1734072.89064665</v>
      </c>
    </row>
    <row r="309" spans="1:7">
      <c r="A309">
        <v>307</v>
      </c>
      <c r="B309">
        <v>7896462.07275553</v>
      </c>
      <c r="C309">
        <v>1138878.13886319</v>
      </c>
      <c r="D309">
        <v>1444334.94337377</v>
      </c>
      <c r="E309">
        <v>3297112.65545092</v>
      </c>
      <c r="F309">
        <v>282080.078697133</v>
      </c>
      <c r="G309">
        <v>1734056.25637052</v>
      </c>
    </row>
    <row r="310" spans="1:7">
      <c r="A310">
        <v>308</v>
      </c>
      <c r="B310">
        <v>7896462.0633437</v>
      </c>
      <c r="C310">
        <v>1138856.3913543</v>
      </c>
      <c r="D310">
        <v>1444341.5060116</v>
      </c>
      <c r="E310">
        <v>3297112.65545092</v>
      </c>
      <c r="F310">
        <v>282090.369292453</v>
      </c>
      <c r="G310">
        <v>1734061.14123442</v>
      </c>
    </row>
    <row r="311" spans="1:7">
      <c r="A311">
        <v>309</v>
      </c>
      <c r="B311">
        <v>7896462.06593818</v>
      </c>
      <c r="C311">
        <v>1138855.36310128</v>
      </c>
      <c r="D311">
        <v>1444337.91766237</v>
      </c>
      <c r="E311">
        <v>3297112.65545092</v>
      </c>
      <c r="F311">
        <v>282094.111955682</v>
      </c>
      <c r="G311">
        <v>1734062.01776792</v>
      </c>
    </row>
    <row r="312" spans="1:7">
      <c r="A312">
        <v>310</v>
      </c>
      <c r="B312">
        <v>7896462.06211814</v>
      </c>
      <c r="C312">
        <v>1138846.5887567</v>
      </c>
      <c r="D312">
        <v>1444343.81998894</v>
      </c>
      <c r="E312">
        <v>3297112.65545092</v>
      </c>
      <c r="F312">
        <v>282095.475841455</v>
      </c>
      <c r="G312">
        <v>1734063.52208011</v>
      </c>
    </row>
    <row r="313" spans="1:7">
      <c r="A313">
        <v>311</v>
      </c>
      <c r="B313">
        <v>7896462.07017867</v>
      </c>
      <c r="C313">
        <v>1138830.280725</v>
      </c>
      <c r="D313">
        <v>1444346.54199962</v>
      </c>
      <c r="E313">
        <v>3297112.65545092</v>
      </c>
      <c r="F313">
        <v>282105.13130568</v>
      </c>
      <c r="G313">
        <v>1734067.46069745</v>
      </c>
    </row>
    <row r="314" spans="1:7">
      <c r="A314">
        <v>312</v>
      </c>
      <c r="B314">
        <v>7896462.06728698</v>
      </c>
      <c r="C314">
        <v>1138844.67697181</v>
      </c>
      <c r="D314">
        <v>1444346.47533474</v>
      </c>
      <c r="E314">
        <v>3297112.65545092</v>
      </c>
      <c r="F314">
        <v>282094.591162654</v>
      </c>
      <c r="G314">
        <v>1734063.66836685</v>
      </c>
    </row>
    <row r="315" spans="1:7">
      <c r="A315">
        <v>313</v>
      </c>
      <c r="B315">
        <v>7896462.06571777</v>
      </c>
      <c r="C315">
        <v>1138844.59856577</v>
      </c>
      <c r="D315">
        <v>1444339.89897616</v>
      </c>
      <c r="E315">
        <v>3297112.65545092</v>
      </c>
      <c r="F315">
        <v>282100.203580451</v>
      </c>
      <c r="G315">
        <v>1734064.70914447</v>
      </c>
    </row>
    <row r="316" spans="1:7">
      <c r="A316">
        <v>314</v>
      </c>
      <c r="B316">
        <v>7896462.0674532</v>
      </c>
      <c r="C316">
        <v>1138848.64079837</v>
      </c>
      <c r="D316">
        <v>1444344.24705571</v>
      </c>
      <c r="E316">
        <v>3297112.65545092</v>
      </c>
      <c r="F316">
        <v>282093.466072501</v>
      </c>
      <c r="G316">
        <v>1734063.05807569</v>
      </c>
    </row>
    <row r="317" spans="1:7">
      <c r="A317">
        <v>315</v>
      </c>
      <c r="B317">
        <v>7896462.06070072</v>
      </c>
      <c r="C317">
        <v>1138804.66932413</v>
      </c>
      <c r="D317">
        <v>1444359.4161875</v>
      </c>
      <c r="E317">
        <v>3297112.65545092</v>
      </c>
      <c r="F317">
        <v>282112.567471886</v>
      </c>
      <c r="G317">
        <v>1734072.75226627</v>
      </c>
    </row>
    <row r="318" spans="1:7">
      <c r="A318">
        <v>316</v>
      </c>
      <c r="B318">
        <v>7896462.06220486</v>
      </c>
      <c r="C318">
        <v>1138809.14892197</v>
      </c>
      <c r="D318">
        <v>1444358.81838946</v>
      </c>
      <c r="E318">
        <v>3297112.65545092</v>
      </c>
      <c r="F318">
        <v>282109.862424454</v>
      </c>
      <c r="G318">
        <v>1734071.57701805</v>
      </c>
    </row>
    <row r="319" spans="1:7">
      <c r="A319">
        <v>317</v>
      </c>
      <c r="B319">
        <v>7896462.06107911</v>
      </c>
      <c r="C319">
        <v>1138797.54358362</v>
      </c>
      <c r="D319">
        <v>1444362.64141734</v>
      </c>
      <c r="E319">
        <v>3297112.65545092</v>
      </c>
      <c r="F319">
        <v>282114.90031487</v>
      </c>
      <c r="G319">
        <v>1734074.32031236</v>
      </c>
    </row>
    <row r="320" spans="1:7">
      <c r="A320">
        <v>318</v>
      </c>
      <c r="B320">
        <v>7896462.06044751</v>
      </c>
      <c r="C320">
        <v>1138818.55034928</v>
      </c>
      <c r="D320">
        <v>1444353.15715114</v>
      </c>
      <c r="E320">
        <v>3297112.65545092</v>
      </c>
      <c r="F320">
        <v>282107.932279264</v>
      </c>
      <c r="G320">
        <v>1734069.7652169</v>
      </c>
    </row>
    <row r="321" spans="1:7">
      <c r="A321">
        <v>319</v>
      </c>
      <c r="B321">
        <v>7896462.06185664</v>
      </c>
      <c r="C321">
        <v>1138817.5156673</v>
      </c>
      <c r="D321">
        <v>1444354.22363215</v>
      </c>
      <c r="E321">
        <v>3297112.65545092</v>
      </c>
      <c r="F321">
        <v>282107.800616086</v>
      </c>
      <c r="G321">
        <v>1734069.86649019</v>
      </c>
    </row>
    <row r="322" spans="1:7">
      <c r="A322">
        <v>320</v>
      </c>
      <c r="B322">
        <v>7896462.05934001</v>
      </c>
      <c r="C322">
        <v>1138810.2712495</v>
      </c>
      <c r="D322">
        <v>1444352.90427538</v>
      </c>
      <c r="E322">
        <v>3297112.65545092</v>
      </c>
      <c r="F322">
        <v>282114.251483377</v>
      </c>
      <c r="G322">
        <v>1734071.97688083</v>
      </c>
    </row>
    <row r="323" spans="1:7">
      <c r="A323">
        <v>321</v>
      </c>
      <c r="B323">
        <v>7896462.05939316</v>
      </c>
      <c r="C323">
        <v>1138805.59526009</v>
      </c>
      <c r="D323">
        <v>1444353.97301221</v>
      </c>
      <c r="E323">
        <v>3297112.65545092</v>
      </c>
      <c r="F323">
        <v>282116.719780076</v>
      </c>
      <c r="G323">
        <v>1734073.11588986</v>
      </c>
    </row>
    <row r="324" spans="1:7">
      <c r="A324">
        <v>322</v>
      </c>
      <c r="B324">
        <v>7896462.05753493</v>
      </c>
      <c r="C324">
        <v>1138814.56133184</v>
      </c>
      <c r="D324">
        <v>1444348.6010622</v>
      </c>
      <c r="E324">
        <v>3297112.65545092</v>
      </c>
      <c r="F324">
        <v>282114.840086097</v>
      </c>
      <c r="G324">
        <v>1734071.39960388</v>
      </c>
    </row>
    <row r="325" spans="1:7">
      <c r="A325">
        <v>323</v>
      </c>
      <c r="B325">
        <v>7896462.05855536</v>
      </c>
      <c r="C325">
        <v>1138815.26688132</v>
      </c>
      <c r="D325">
        <v>1444346.40828451</v>
      </c>
      <c r="E325">
        <v>3297112.65545092</v>
      </c>
      <c r="F325">
        <v>282116.102396279</v>
      </c>
      <c r="G325">
        <v>1734071.62554232</v>
      </c>
    </row>
    <row r="326" spans="1:7">
      <c r="A326">
        <v>324</v>
      </c>
      <c r="B326">
        <v>7896462.05857609</v>
      </c>
      <c r="C326">
        <v>1138809.57172339</v>
      </c>
      <c r="D326">
        <v>1444350.03344853</v>
      </c>
      <c r="E326">
        <v>3297112.65545092</v>
      </c>
      <c r="F326">
        <v>282117.222927506</v>
      </c>
      <c r="G326">
        <v>1734072.57502574</v>
      </c>
    </row>
    <row r="327" spans="1:7">
      <c r="A327">
        <v>325</v>
      </c>
      <c r="B327">
        <v>7896462.05842433</v>
      </c>
      <c r="C327">
        <v>1138817.44091596</v>
      </c>
      <c r="D327">
        <v>1444346.27348917</v>
      </c>
      <c r="E327">
        <v>3297112.65545092</v>
      </c>
      <c r="F327">
        <v>282114.818080171</v>
      </c>
      <c r="G327">
        <v>1734070.8704881</v>
      </c>
    </row>
    <row r="328" spans="1:7">
      <c r="A328">
        <v>326</v>
      </c>
      <c r="B328">
        <v>7896462.05956886</v>
      </c>
      <c r="C328">
        <v>1138806.1794392</v>
      </c>
      <c r="D328">
        <v>1444351.94403231</v>
      </c>
      <c r="E328">
        <v>3297112.65545092</v>
      </c>
      <c r="F328">
        <v>282118.074537547</v>
      </c>
      <c r="G328">
        <v>1734073.20610888</v>
      </c>
    </row>
    <row r="329" spans="1:7">
      <c r="A329">
        <v>327</v>
      </c>
      <c r="B329">
        <v>7896462.05553833</v>
      </c>
      <c r="C329">
        <v>1138835.57554236</v>
      </c>
      <c r="D329">
        <v>1444340.39781312</v>
      </c>
      <c r="E329">
        <v>3297112.65545092</v>
      </c>
      <c r="F329">
        <v>282106.650940081</v>
      </c>
      <c r="G329">
        <v>1734066.77579185</v>
      </c>
    </row>
    <row r="330" spans="1:7">
      <c r="A330">
        <v>328</v>
      </c>
      <c r="B330">
        <v>7896462.0578521</v>
      </c>
      <c r="C330">
        <v>1138826.27210949</v>
      </c>
      <c r="D330">
        <v>1444344.37051724</v>
      </c>
      <c r="E330">
        <v>3297112.65545092</v>
      </c>
      <c r="F330">
        <v>282109.858113006</v>
      </c>
      <c r="G330">
        <v>1734068.90166144</v>
      </c>
    </row>
    <row r="331" spans="1:7">
      <c r="A331">
        <v>329</v>
      </c>
      <c r="B331">
        <v>7896462.05580501</v>
      </c>
      <c r="C331">
        <v>1138828.9872397</v>
      </c>
      <c r="D331">
        <v>1444343.33446606</v>
      </c>
      <c r="E331">
        <v>3297112.65545092</v>
      </c>
      <c r="F331">
        <v>282108.878829705</v>
      </c>
      <c r="G331">
        <v>1734068.19981863</v>
      </c>
    </row>
    <row r="332" spans="1:7">
      <c r="A332">
        <v>330</v>
      </c>
      <c r="B332">
        <v>7896462.05589306</v>
      </c>
      <c r="C332">
        <v>1138853.32073983</v>
      </c>
      <c r="D332">
        <v>1444332.24634337</v>
      </c>
      <c r="E332">
        <v>3297112.65545092</v>
      </c>
      <c r="F332">
        <v>282100.836883694</v>
      </c>
      <c r="G332">
        <v>1734062.99647525</v>
      </c>
    </row>
    <row r="333" spans="1:7">
      <c r="A333">
        <v>331</v>
      </c>
      <c r="B333">
        <v>7896462.05539371</v>
      </c>
      <c r="C333">
        <v>1138843.92460724</v>
      </c>
      <c r="D333">
        <v>1444336.79909246</v>
      </c>
      <c r="E333">
        <v>3297112.65545092</v>
      </c>
      <c r="F333">
        <v>282103.735099765</v>
      </c>
      <c r="G333">
        <v>1734064.94114333</v>
      </c>
    </row>
    <row r="334" spans="1:7">
      <c r="A334">
        <v>332</v>
      </c>
      <c r="B334">
        <v>7896462.05582419</v>
      </c>
      <c r="C334">
        <v>1138846.44965634</v>
      </c>
      <c r="D334">
        <v>1444336.27331179</v>
      </c>
      <c r="E334">
        <v>3297112.65545092</v>
      </c>
      <c r="F334">
        <v>282102.355885547</v>
      </c>
      <c r="G334">
        <v>1734064.32151959</v>
      </c>
    </row>
    <row r="335" spans="1:7">
      <c r="A335">
        <v>333</v>
      </c>
      <c r="B335">
        <v>7896462.05560082</v>
      </c>
      <c r="C335">
        <v>1138851.30882725</v>
      </c>
      <c r="D335">
        <v>1444335.18997774</v>
      </c>
      <c r="E335">
        <v>3297112.65545092</v>
      </c>
      <c r="F335">
        <v>282099.71575703</v>
      </c>
      <c r="G335">
        <v>1734063.18558788</v>
      </c>
    </row>
    <row r="336" spans="1:7">
      <c r="A336">
        <v>334</v>
      </c>
      <c r="B336">
        <v>7896462.05502489</v>
      </c>
      <c r="C336">
        <v>1138844.94918436</v>
      </c>
      <c r="D336">
        <v>1444336.12102606</v>
      </c>
      <c r="E336">
        <v>3297112.65545092</v>
      </c>
      <c r="F336">
        <v>282103.545285551</v>
      </c>
      <c r="G336">
        <v>1734064.784078</v>
      </c>
    </row>
    <row r="337" spans="1:7">
      <c r="A337">
        <v>335</v>
      </c>
      <c r="B337">
        <v>7896462.05528806</v>
      </c>
      <c r="C337">
        <v>1138846.40332179</v>
      </c>
      <c r="D337">
        <v>1444336.77171724</v>
      </c>
      <c r="E337">
        <v>3297112.65545092</v>
      </c>
      <c r="F337">
        <v>282101.936029939</v>
      </c>
      <c r="G337">
        <v>1734064.28876817</v>
      </c>
    </row>
    <row r="338" spans="1:7">
      <c r="A338">
        <v>336</v>
      </c>
      <c r="B338">
        <v>7896462.05560204</v>
      </c>
      <c r="C338">
        <v>1138844.17285875</v>
      </c>
      <c r="D338">
        <v>1444336.69441324</v>
      </c>
      <c r="E338">
        <v>3297112.65545092</v>
      </c>
      <c r="F338">
        <v>282103.604842542</v>
      </c>
      <c r="G338">
        <v>1734064.9280366</v>
      </c>
    </row>
    <row r="339" spans="1:7">
      <c r="A339">
        <v>337</v>
      </c>
      <c r="B339">
        <v>7896462.05550104</v>
      </c>
      <c r="C339">
        <v>1138845.56924002</v>
      </c>
      <c r="D339">
        <v>1444335.6217085</v>
      </c>
      <c r="E339">
        <v>3297112.65545092</v>
      </c>
      <c r="F339">
        <v>282103.560476127</v>
      </c>
      <c r="G339">
        <v>1734064.64862547</v>
      </c>
    </row>
    <row r="340" spans="1:7">
      <c r="A340">
        <v>338</v>
      </c>
      <c r="B340">
        <v>7896462.05511205</v>
      </c>
      <c r="C340">
        <v>1138843.08581497</v>
      </c>
      <c r="D340">
        <v>1444336.71830721</v>
      </c>
      <c r="E340">
        <v>3297112.65545092</v>
      </c>
      <c r="F340">
        <v>282104.404938205</v>
      </c>
      <c r="G340">
        <v>1734065.19060076</v>
      </c>
    </row>
    <row r="341" spans="1:7">
      <c r="A341">
        <v>339</v>
      </c>
      <c r="B341">
        <v>7896462.05423356</v>
      </c>
      <c r="C341">
        <v>1138843.09665877</v>
      </c>
      <c r="D341">
        <v>1444335.36508215</v>
      </c>
      <c r="E341">
        <v>3297112.65545092</v>
      </c>
      <c r="F341">
        <v>282105.51291505</v>
      </c>
      <c r="G341">
        <v>1734065.42412667</v>
      </c>
    </row>
    <row r="342" spans="1:7">
      <c r="A342">
        <v>340</v>
      </c>
      <c r="B342">
        <v>7896462.05416982</v>
      </c>
      <c r="C342">
        <v>1138842.70825488</v>
      </c>
      <c r="D342">
        <v>1444334.39428339</v>
      </c>
      <c r="E342">
        <v>3297112.65545092</v>
      </c>
      <c r="F342">
        <v>282106.645392481</v>
      </c>
      <c r="G342">
        <v>1734065.65078814</v>
      </c>
    </row>
    <row r="343" spans="1:7">
      <c r="A343">
        <v>341</v>
      </c>
      <c r="B343">
        <v>7896462.05470048</v>
      </c>
      <c r="C343">
        <v>1138837.42989498</v>
      </c>
      <c r="D343">
        <v>1444336.7953054</v>
      </c>
      <c r="E343">
        <v>3297112.65545092</v>
      </c>
      <c r="F343">
        <v>282108.393430639</v>
      </c>
      <c r="G343">
        <v>1734066.78061854</v>
      </c>
    </row>
    <row r="344" spans="1:7">
      <c r="A344">
        <v>342</v>
      </c>
      <c r="B344">
        <v>7896462.05358389</v>
      </c>
      <c r="C344">
        <v>1138844.70580766</v>
      </c>
      <c r="D344">
        <v>1444333.01574961</v>
      </c>
      <c r="E344">
        <v>3297112.65545092</v>
      </c>
      <c r="F344">
        <v>282106.376520352</v>
      </c>
      <c r="G344">
        <v>1734065.30005535</v>
      </c>
    </row>
    <row r="345" spans="1:7">
      <c r="A345">
        <v>343</v>
      </c>
      <c r="B345">
        <v>7896462.05367718</v>
      </c>
      <c r="C345">
        <v>1138850.18218257</v>
      </c>
      <c r="D345">
        <v>1444331.03800428</v>
      </c>
      <c r="E345">
        <v>3297112.65545092</v>
      </c>
      <c r="F345">
        <v>282104.114337207</v>
      </c>
      <c r="G345">
        <v>1734064.0637022</v>
      </c>
    </row>
    <row r="346" spans="1:7">
      <c r="A346">
        <v>344</v>
      </c>
      <c r="B346">
        <v>7896462.05366236</v>
      </c>
      <c r="C346">
        <v>1138848.77764231</v>
      </c>
      <c r="D346">
        <v>1444332.19965554</v>
      </c>
      <c r="E346">
        <v>3297112.65545092</v>
      </c>
      <c r="F346">
        <v>282104.061330217</v>
      </c>
      <c r="G346">
        <v>1734064.35958337</v>
      </c>
    </row>
    <row r="347" spans="1:7">
      <c r="A347">
        <v>345</v>
      </c>
      <c r="B347">
        <v>7896462.05369909</v>
      </c>
      <c r="C347">
        <v>1138844.86562352</v>
      </c>
      <c r="D347">
        <v>1444332.519829</v>
      </c>
      <c r="E347">
        <v>3297112.65545092</v>
      </c>
      <c r="F347">
        <v>282106.683735806</v>
      </c>
      <c r="G347">
        <v>1734065.32905985</v>
      </c>
    </row>
    <row r="348" spans="1:7">
      <c r="A348">
        <v>346</v>
      </c>
      <c r="B348">
        <v>7896462.05349486</v>
      </c>
      <c r="C348">
        <v>1138852.13618323</v>
      </c>
      <c r="D348">
        <v>1444329.75093278</v>
      </c>
      <c r="E348">
        <v>3297112.65545092</v>
      </c>
      <c r="F348">
        <v>282103.80015703</v>
      </c>
      <c r="G348">
        <v>1734063.71077089</v>
      </c>
    </row>
    <row r="349" spans="1:7">
      <c r="A349">
        <v>347</v>
      </c>
      <c r="B349">
        <v>7896462.05358186</v>
      </c>
      <c r="C349">
        <v>1138852.58150551</v>
      </c>
      <c r="D349">
        <v>1444329.4883531</v>
      </c>
      <c r="E349">
        <v>3297112.65545092</v>
      </c>
      <c r="F349">
        <v>282103.672317349</v>
      </c>
      <c r="G349">
        <v>1734063.65595497</v>
      </c>
    </row>
    <row r="350" spans="1:7">
      <c r="A350">
        <v>348</v>
      </c>
      <c r="B350">
        <v>7896462.05314807</v>
      </c>
      <c r="C350">
        <v>1138852.4800955</v>
      </c>
      <c r="D350">
        <v>1444328.10184874</v>
      </c>
      <c r="E350">
        <v>3297112.65545092</v>
      </c>
      <c r="F350">
        <v>282104.990479222</v>
      </c>
      <c r="G350">
        <v>1734063.82527369</v>
      </c>
    </row>
    <row r="351" spans="1:7">
      <c r="A351">
        <v>349</v>
      </c>
      <c r="B351">
        <v>7896462.05409283</v>
      </c>
      <c r="C351">
        <v>1138844.30395805</v>
      </c>
      <c r="D351">
        <v>1444330.59287345</v>
      </c>
      <c r="E351">
        <v>3297112.65545092</v>
      </c>
      <c r="F351">
        <v>282108.750370616</v>
      </c>
      <c r="G351">
        <v>1734065.75143979</v>
      </c>
    </row>
    <row r="352" spans="1:7">
      <c r="A352">
        <v>350</v>
      </c>
      <c r="B352">
        <v>7896462.05342617</v>
      </c>
      <c r="C352">
        <v>1138854.53429944</v>
      </c>
      <c r="D352">
        <v>1444327.59118049</v>
      </c>
      <c r="E352">
        <v>3297112.65545092</v>
      </c>
      <c r="F352">
        <v>282103.921125141</v>
      </c>
      <c r="G352">
        <v>1734063.35137017</v>
      </c>
    </row>
    <row r="353" spans="1:7">
      <c r="A353">
        <v>351</v>
      </c>
      <c r="B353">
        <v>7896462.05330246</v>
      </c>
      <c r="C353">
        <v>1138856.59652655</v>
      </c>
      <c r="D353">
        <v>1444326.42810816</v>
      </c>
      <c r="E353">
        <v>3297112.65545092</v>
      </c>
      <c r="F353">
        <v>282103.509721091</v>
      </c>
      <c r="G353">
        <v>1734062.86349573</v>
      </c>
    </row>
    <row r="354" spans="1:7">
      <c r="A354">
        <v>352</v>
      </c>
      <c r="B354">
        <v>7896462.05324747</v>
      </c>
      <c r="C354">
        <v>1138852.17868747</v>
      </c>
      <c r="D354">
        <v>1444327.69346292</v>
      </c>
      <c r="E354">
        <v>3297112.65545092</v>
      </c>
      <c r="F354">
        <v>282105.568578751</v>
      </c>
      <c r="G354">
        <v>1734063.95706741</v>
      </c>
    </row>
    <row r="355" spans="1:7">
      <c r="A355">
        <v>353</v>
      </c>
      <c r="B355">
        <v>7896462.0533538</v>
      </c>
      <c r="C355">
        <v>1138852.65085692</v>
      </c>
      <c r="D355">
        <v>1444328.02906015</v>
      </c>
      <c r="E355">
        <v>3297112.65545092</v>
      </c>
      <c r="F355">
        <v>282104.953353534</v>
      </c>
      <c r="G355">
        <v>1734063.76463227</v>
      </c>
    </row>
    <row r="356" spans="1:7">
      <c r="A356">
        <v>354</v>
      </c>
      <c r="B356">
        <v>7896462.05304082</v>
      </c>
      <c r="C356">
        <v>1138852.97286222</v>
      </c>
      <c r="D356">
        <v>1444327.31784416</v>
      </c>
      <c r="E356">
        <v>3297112.65545092</v>
      </c>
      <c r="F356">
        <v>282105.308819719</v>
      </c>
      <c r="G356">
        <v>1734063.7980638</v>
      </c>
    </row>
    <row r="357" spans="1:7">
      <c r="A357">
        <v>355</v>
      </c>
      <c r="B357">
        <v>7896462.05303853</v>
      </c>
      <c r="C357">
        <v>1138852.8510191</v>
      </c>
      <c r="D357">
        <v>1444327.51105489</v>
      </c>
      <c r="E357">
        <v>3297112.65545092</v>
      </c>
      <c r="F357">
        <v>282105.214777964</v>
      </c>
      <c r="G357">
        <v>1734063.82073566</v>
      </c>
    </row>
    <row r="358" spans="1:7">
      <c r="A358">
        <v>356</v>
      </c>
      <c r="B358">
        <v>7896462.0529171</v>
      </c>
      <c r="C358">
        <v>1138859.11589443</v>
      </c>
      <c r="D358">
        <v>1444325.20775021</v>
      </c>
      <c r="E358">
        <v>3297112.65545092</v>
      </c>
      <c r="F358">
        <v>282102.651213863</v>
      </c>
      <c r="G358">
        <v>1734062.42260768</v>
      </c>
    </row>
    <row r="359" spans="1:7">
      <c r="A359">
        <v>357</v>
      </c>
      <c r="B359">
        <v>7896462.0529305</v>
      </c>
      <c r="C359">
        <v>1138857.36080385</v>
      </c>
      <c r="D359">
        <v>1444325.99414823</v>
      </c>
      <c r="E359">
        <v>3297112.65545092</v>
      </c>
      <c r="F359">
        <v>282103.253727517</v>
      </c>
      <c r="G359">
        <v>1734062.78879998</v>
      </c>
    </row>
    <row r="360" spans="1:7">
      <c r="A360">
        <v>358</v>
      </c>
      <c r="B360">
        <v>7896462.05287398</v>
      </c>
      <c r="C360">
        <v>1138858.18713901</v>
      </c>
      <c r="D360">
        <v>1444325.43015411</v>
      </c>
      <c r="E360">
        <v>3297112.65545092</v>
      </c>
      <c r="F360">
        <v>282103.108827294</v>
      </c>
      <c r="G360">
        <v>1734062.67130264</v>
      </c>
    </row>
    <row r="361" spans="1:7">
      <c r="A361">
        <v>359</v>
      </c>
      <c r="B361">
        <v>7896462.05290305</v>
      </c>
      <c r="C361">
        <v>1138857.61378686</v>
      </c>
      <c r="D361">
        <v>1444325.27164123</v>
      </c>
      <c r="E361">
        <v>3297112.65545092</v>
      </c>
      <c r="F361">
        <v>282103.663454556</v>
      </c>
      <c r="G361">
        <v>1734062.84856949</v>
      </c>
    </row>
    <row r="362" spans="1:7">
      <c r="A362">
        <v>360</v>
      </c>
      <c r="B362">
        <v>7896462.05303463</v>
      </c>
      <c r="C362">
        <v>1138856.89834456</v>
      </c>
      <c r="D362">
        <v>1444325.88054475</v>
      </c>
      <c r="E362">
        <v>3297112.65545092</v>
      </c>
      <c r="F362">
        <v>282103.648424453</v>
      </c>
      <c r="G362">
        <v>1734062.97026994</v>
      </c>
    </row>
    <row r="363" spans="1:7">
      <c r="A363">
        <v>361</v>
      </c>
      <c r="B363">
        <v>7896462.05291349</v>
      </c>
      <c r="C363">
        <v>1138857.39985389</v>
      </c>
      <c r="D363">
        <v>1444325.72565492</v>
      </c>
      <c r="E363">
        <v>3297112.65545092</v>
      </c>
      <c r="F363">
        <v>282103.418467815</v>
      </c>
      <c r="G363">
        <v>1734062.85348594</v>
      </c>
    </row>
    <row r="364" spans="1:7">
      <c r="A364">
        <v>362</v>
      </c>
      <c r="B364">
        <v>7896462.05276734</v>
      </c>
      <c r="C364">
        <v>1138861.44154577</v>
      </c>
      <c r="D364">
        <v>1444324.14340375</v>
      </c>
      <c r="E364">
        <v>3297112.65545092</v>
      </c>
      <c r="F364">
        <v>282101.883635982</v>
      </c>
      <c r="G364">
        <v>1734061.92873093</v>
      </c>
    </row>
    <row r="365" spans="1:7">
      <c r="A365">
        <v>363</v>
      </c>
      <c r="B365">
        <v>7896462.05295305</v>
      </c>
      <c r="C365">
        <v>1138867.34776053</v>
      </c>
      <c r="D365">
        <v>1444322.12616277</v>
      </c>
      <c r="E365">
        <v>3297112.65545092</v>
      </c>
      <c r="F365">
        <v>282099.327822116</v>
      </c>
      <c r="G365">
        <v>1734060.5957567</v>
      </c>
    </row>
    <row r="366" spans="1:7">
      <c r="A366">
        <v>364</v>
      </c>
      <c r="B366">
        <v>7896462.05274604</v>
      </c>
      <c r="C366">
        <v>1138861.49948027</v>
      </c>
      <c r="D366">
        <v>1444323.72002156</v>
      </c>
      <c r="E366">
        <v>3297112.65545092</v>
      </c>
      <c r="F366">
        <v>282102.209315457</v>
      </c>
      <c r="G366">
        <v>1734061.96847783</v>
      </c>
    </row>
    <row r="367" spans="1:7">
      <c r="A367">
        <v>365</v>
      </c>
      <c r="B367">
        <v>7896462.05279358</v>
      </c>
      <c r="C367">
        <v>1138862.90003471</v>
      </c>
      <c r="D367">
        <v>1444323.22760228</v>
      </c>
      <c r="E367">
        <v>3297112.65545092</v>
      </c>
      <c r="F367">
        <v>282101.629651906</v>
      </c>
      <c r="G367">
        <v>1734061.64005377</v>
      </c>
    </row>
    <row r="368" spans="1:7">
      <c r="A368">
        <v>366</v>
      </c>
      <c r="B368">
        <v>7896462.05281373</v>
      </c>
      <c r="C368">
        <v>1138860.3607902</v>
      </c>
      <c r="D368">
        <v>1444324.3509862</v>
      </c>
      <c r="E368">
        <v>3297112.65545092</v>
      </c>
      <c r="F368">
        <v>282102.476948095</v>
      </c>
      <c r="G368">
        <v>1734062.20863832</v>
      </c>
    </row>
    <row r="369" spans="1:7">
      <c r="A369">
        <v>367</v>
      </c>
      <c r="B369">
        <v>7896462.05280443</v>
      </c>
      <c r="C369">
        <v>1138861.11899071</v>
      </c>
      <c r="D369">
        <v>1444323.39268289</v>
      </c>
      <c r="E369">
        <v>3297112.65545092</v>
      </c>
      <c r="F369">
        <v>282102.78080907</v>
      </c>
      <c r="G369">
        <v>1734062.10487084</v>
      </c>
    </row>
    <row r="370" spans="1:7">
      <c r="A370">
        <v>368</v>
      </c>
      <c r="B370">
        <v>7896462.05274466</v>
      </c>
      <c r="C370">
        <v>1138859.45861687</v>
      </c>
      <c r="D370">
        <v>1444324.34253601</v>
      </c>
      <c r="E370">
        <v>3297112.65545092</v>
      </c>
      <c r="F370">
        <v>282103.168184695</v>
      </c>
      <c r="G370">
        <v>1734062.42795616</v>
      </c>
    </row>
    <row r="371" spans="1:7">
      <c r="A371">
        <v>369</v>
      </c>
      <c r="B371">
        <v>7896462.05275042</v>
      </c>
      <c r="C371">
        <v>1138860.25807363</v>
      </c>
      <c r="D371">
        <v>1444323.98422973</v>
      </c>
      <c r="E371">
        <v>3297112.65545092</v>
      </c>
      <c r="F371">
        <v>282102.89326641</v>
      </c>
      <c r="G371">
        <v>1734062.26172973</v>
      </c>
    </row>
    <row r="372" spans="1:7">
      <c r="A372">
        <v>370</v>
      </c>
      <c r="B372">
        <v>7896462.05276661</v>
      </c>
      <c r="C372">
        <v>1138859.07765142</v>
      </c>
      <c r="D372">
        <v>1444324.48208328</v>
      </c>
      <c r="E372">
        <v>3297112.65545092</v>
      </c>
      <c r="F372">
        <v>282103.331242126</v>
      </c>
      <c r="G372">
        <v>1734062.50633885</v>
      </c>
    </row>
    <row r="373" spans="1:7">
      <c r="A373">
        <v>371</v>
      </c>
      <c r="B373">
        <v>7896462.05276907</v>
      </c>
      <c r="C373">
        <v>1138859.06140381</v>
      </c>
      <c r="D373">
        <v>1444324.47001201</v>
      </c>
      <c r="E373">
        <v>3297112.65545092</v>
      </c>
      <c r="F373">
        <v>282103.339348136</v>
      </c>
      <c r="G373">
        <v>1734062.52655419</v>
      </c>
    </row>
    <row r="374" spans="1:7">
      <c r="A374">
        <v>372</v>
      </c>
      <c r="B374">
        <v>7896462.05276693</v>
      </c>
      <c r="C374">
        <v>1138859.26834837</v>
      </c>
      <c r="D374">
        <v>1444324.66073863</v>
      </c>
      <c r="E374">
        <v>3297112.65545092</v>
      </c>
      <c r="F374">
        <v>282103.031901015</v>
      </c>
      <c r="G374">
        <v>1734062.43632799</v>
      </c>
    </row>
    <row r="375" spans="1:7">
      <c r="A375">
        <v>373</v>
      </c>
      <c r="B375">
        <v>7896462.05274163</v>
      </c>
      <c r="C375">
        <v>1138858.14507586</v>
      </c>
      <c r="D375">
        <v>1444324.76227915</v>
      </c>
      <c r="E375">
        <v>3297112.65545092</v>
      </c>
      <c r="F375">
        <v>282103.756502591</v>
      </c>
      <c r="G375">
        <v>1734062.73343311</v>
      </c>
    </row>
    <row r="376" spans="1:7">
      <c r="A376">
        <v>374</v>
      </c>
      <c r="B376">
        <v>7896462.05274255</v>
      </c>
      <c r="C376">
        <v>1138859.69104875</v>
      </c>
      <c r="D376">
        <v>1444323.98422494</v>
      </c>
      <c r="E376">
        <v>3297112.65545092</v>
      </c>
      <c r="F376">
        <v>282103.313449028</v>
      </c>
      <c r="G376">
        <v>1734062.40856892</v>
      </c>
    </row>
    <row r="377" spans="1:7">
      <c r="A377">
        <v>375</v>
      </c>
      <c r="B377">
        <v>7896462.0527585</v>
      </c>
      <c r="C377">
        <v>1138857.74673534</v>
      </c>
      <c r="D377">
        <v>1444324.85352793</v>
      </c>
      <c r="E377">
        <v>3297112.65545092</v>
      </c>
      <c r="F377">
        <v>282103.965222108</v>
      </c>
      <c r="G377">
        <v>1734062.83182219</v>
      </c>
    </row>
    <row r="378" spans="1:7">
      <c r="A378">
        <v>376</v>
      </c>
      <c r="B378">
        <v>7896462.05271213</v>
      </c>
      <c r="C378">
        <v>1138858.65247368</v>
      </c>
      <c r="D378">
        <v>1444324.33978475</v>
      </c>
      <c r="E378">
        <v>3297112.65545092</v>
      </c>
      <c r="F378">
        <v>282103.76865421</v>
      </c>
      <c r="G378">
        <v>1734062.63634858</v>
      </c>
    </row>
    <row r="379" spans="1:7">
      <c r="A379">
        <v>377</v>
      </c>
      <c r="B379">
        <v>7896462.05274205</v>
      </c>
      <c r="C379">
        <v>1138858.31150717</v>
      </c>
      <c r="D379">
        <v>1444324.43064313</v>
      </c>
      <c r="E379">
        <v>3297112.65545092</v>
      </c>
      <c r="F379">
        <v>282103.944099172</v>
      </c>
      <c r="G379">
        <v>1734062.71104165</v>
      </c>
    </row>
    <row r="380" spans="1:7">
      <c r="A380">
        <v>378</v>
      </c>
      <c r="B380">
        <v>7896462.05271916</v>
      </c>
      <c r="C380">
        <v>1138858.70070396</v>
      </c>
      <c r="D380">
        <v>1444324.50849889</v>
      </c>
      <c r="E380">
        <v>3297112.65545092</v>
      </c>
      <c r="F380">
        <v>282103.591541679</v>
      </c>
      <c r="G380">
        <v>1734062.5965237</v>
      </c>
    </row>
    <row r="381" spans="1:7">
      <c r="A381">
        <v>379</v>
      </c>
      <c r="B381">
        <v>7896462.05272642</v>
      </c>
      <c r="C381">
        <v>1138858.90695894</v>
      </c>
      <c r="D381">
        <v>1444324.19756798</v>
      </c>
      <c r="E381">
        <v>3297112.65545092</v>
      </c>
      <c r="F381">
        <v>282103.701074987</v>
      </c>
      <c r="G381">
        <v>1734062.59167359</v>
      </c>
    </row>
    <row r="382" spans="1:7">
      <c r="A382">
        <v>380</v>
      </c>
      <c r="B382">
        <v>7896462.05271839</v>
      </c>
      <c r="C382">
        <v>1138858.33953125</v>
      </c>
      <c r="D382">
        <v>1444324.61010557</v>
      </c>
      <c r="E382">
        <v>3297112.65545092</v>
      </c>
      <c r="F382">
        <v>282103.76394915</v>
      </c>
      <c r="G382">
        <v>1734062.6836815</v>
      </c>
    </row>
    <row r="383" spans="1:7">
      <c r="A383">
        <v>381</v>
      </c>
      <c r="B383">
        <v>7896462.05271249</v>
      </c>
      <c r="C383">
        <v>1138860.85344577</v>
      </c>
      <c r="D383">
        <v>1444323.28298745</v>
      </c>
      <c r="E383">
        <v>3297112.65545092</v>
      </c>
      <c r="F383">
        <v>282103.095245448</v>
      </c>
      <c r="G383">
        <v>1734062.16558289</v>
      </c>
    </row>
    <row r="384" spans="1:7">
      <c r="A384">
        <v>382</v>
      </c>
      <c r="B384">
        <v>7896462.05272951</v>
      </c>
      <c r="C384">
        <v>1138857.71993647</v>
      </c>
      <c r="D384">
        <v>1444324.55921371</v>
      </c>
      <c r="E384">
        <v>3297112.65545092</v>
      </c>
      <c r="F384">
        <v>282104.262928226</v>
      </c>
      <c r="G384">
        <v>1734062.85520018</v>
      </c>
    </row>
    <row r="385" spans="1:7">
      <c r="A385">
        <v>383</v>
      </c>
      <c r="B385">
        <v>7896462.05270638</v>
      </c>
      <c r="C385">
        <v>1138858.93709309</v>
      </c>
      <c r="D385">
        <v>1444324.21289924</v>
      </c>
      <c r="E385">
        <v>3297112.65545092</v>
      </c>
      <c r="F385">
        <v>282103.673449194</v>
      </c>
      <c r="G385">
        <v>1734062.57381394</v>
      </c>
    </row>
    <row r="386" spans="1:7">
      <c r="A386">
        <v>384</v>
      </c>
      <c r="B386">
        <v>7896462.05270722</v>
      </c>
      <c r="C386">
        <v>1138858.86709741</v>
      </c>
      <c r="D386">
        <v>1444324.26570894</v>
      </c>
      <c r="E386">
        <v>3297112.65545092</v>
      </c>
      <c r="F386">
        <v>282103.684011356</v>
      </c>
      <c r="G386">
        <v>1734062.5804386</v>
      </c>
    </row>
    <row r="387" spans="1:7">
      <c r="A387">
        <v>385</v>
      </c>
      <c r="B387">
        <v>7896462.05271204</v>
      </c>
      <c r="C387">
        <v>1138858.22924168</v>
      </c>
      <c r="D387">
        <v>1444324.44752191</v>
      </c>
      <c r="E387">
        <v>3297112.65545092</v>
      </c>
      <c r="F387">
        <v>282103.985553934</v>
      </c>
      <c r="G387">
        <v>1734062.73494359</v>
      </c>
    </row>
    <row r="388" spans="1:7">
      <c r="A388">
        <v>386</v>
      </c>
      <c r="B388">
        <v>7896462.05271402</v>
      </c>
      <c r="C388">
        <v>1138859.42847609</v>
      </c>
      <c r="D388">
        <v>1444324.04985081</v>
      </c>
      <c r="E388">
        <v>3297112.65545092</v>
      </c>
      <c r="F388">
        <v>282103.455938096</v>
      </c>
      <c r="G388">
        <v>1734062.46299809</v>
      </c>
    </row>
    <row r="389" spans="1:7">
      <c r="A389">
        <v>387</v>
      </c>
      <c r="B389">
        <v>7896462.05270484</v>
      </c>
      <c r="C389">
        <v>1138859.75583913</v>
      </c>
      <c r="D389">
        <v>1444323.93614747</v>
      </c>
      <c r="E389">
        <v>3297112.65545092</v>
      </c>
      <c r="F389">
        <v>282103.310762311</v>
      </c>
      <c r="G389">
        <v>1734062.39450501</v>
      </c>
    </row>
    <row r="390" spans="1:7">
      <c r="A390">
        <v>388</v>
      </c>
      <c r="B390">
        <v>7896462.05270237</v>
      </c>
      <c r="C390">
        <v>1138860.08220175</v>
      </c>
      <c r="D390">
        <v>1444323.79818072</v>
      </c>
      <c r="E390">
        <v>3297112.65545092</v>
      </c>
      <c r="F390">
        <v>282103.193510508</v>
      </c>
      <c r="G390">
        <v>1734062.32335847</v>
      </c>
    </row>
    <row r="391" spans="1:7">
      <c r="A391">
        <v>389</v>
      </c>
      <c r="B391">
        <v>7896462.05269868</v>
      </c>
      <c r="C391">
        <v>1138860.37696523</v>
      </c>
      <c r="D391">
        <v>1444323.68091514</v>
      </c>
      <c r="E391">
        <v>3297112.65545092</v>
      </c>
      <c r="F391">
        <v>282103.079580839</v>
      </c>
      <c r="G391">
        <v>1734062.25978656</v>
      </c>
    </row>
    <row r="392" spans="1:7">
      <c r="A392">
        <v>390</v>
      </c>
      <c r="B392">
        <v>7896462.05269865</v>
      </c>
      <c r="C392">
        <v>1138860.5312853</v>
      </c>
      <c r="D392">
        <v>1444323.55879794</v>
      </c>
      <c r="E392">
        <v>3297112.65545092</v>
      </c>
      <c r="F392">
        <v>282103.074402605</v>
      </c>
      <c r="G392">
        <v>1734062.23276188</v>
      </c>
    </row>
    <row r="393" spans="1:7">
      <c r="A393">
        <v>391</v>
      </c>
      <c r="B393">
        <v>7896462.05270162</v>
      </c>
      <c r="C393">
        <v>1138860.31567418</v>
      </c>
      <c r="D393">
        <v>1444323.66425824</v>
      </c>
      <c r="E393">
        <v>3297112.65545092</v>
      </c>
      <c r="F393">
        <v>282103.138714652</v>
      </c>
      <c r="G393">
        <v>1734062.27860362</v>
      </c>
    </row>
    <row r="394" spans="1:7">
      <c r="A394">
        <v>392</v>
      </c>
      <c r="B394">
        <v>7896462.05269698</v>
      </c>
      <c r="C394">
        <v>1138860.99365743</v>
      </c>
      <c r="D394">
        <v>1444323.4279962</v>
      </c>
      <c r="E394">
        <v>3297112.65545092</v>
      </c>
      <c r="F394">
        <v>282102.8538576</v>
      </c>
      <c r="G394">
        <v>1734062.12173483</v>
      </c>
    </row>
    <row r="395" spans="1:7">
      <c r="A395">
        <v>393</v>
      </c>
      <c r="B395">
        <v>7896462.05269755</v>
      </c>
      <c r="C395">
        <v>1138860.91828001</v>
      </c>
      <c r="D395">
        <v>1444323.48087306</v>
      </c>
      <c r="E395">
        <v>3297112.65545092</v>
      </c>
      <c r="F395">
        <v>282102.863380933</v>
      </c>
      <c r="G395">
        <v>1734062.13471263</v>
      </c>
    </row>
    <row r="396" spans="1:7">
      <c r="A396">
        <v>394</v>
      </c>
      <c r="B396">
        <v>7896462.05269372</v>
      </c>
      <c r="C396">
        <v>1138861.63749335</v>
      </c>
      <c r="D396">
        <v>1444323.18695518</v>
      </c>
      <c r="E396">
        <v>3297112.65545092</v>
      </c>
      <c r="F396">
        <v>282102.594832391</v>
      </c>
      <c r="G396">
        <v>1734061.97796187</v>
      </c>
    </row>
    <row r="397" spans="1:7">
      <c r="A397">
        <v>395</v>
      </c>
      <c r="B397">
        <v>7896462.05269216</v>
      </c>
      <c r="C397">
        <v>1138862.15005387</v>
      </c>
      <c r="D397">
        <v>1444322.97680589</v>
      </c>
      <c r="E397">
        <v>3297112.65545092</v>
      </c>
      <c r="F397">
        <v>282102.403335278</v>
      </c>
      <c r="G397">
        <v>1734061.86704619</v>
      </c>
    </row>
    <row r="398" spans="1:7">
      <c r="A398">
        <v>396</v>
      </c>
      <c r="B398">
        <v>7896462.05269</v>
      </c>
      <c r="C398">
        <v>1138862.35616781</v>
      </c>
      <c r="D398">
        <v>1444322.8406011</v>
      </c>
      <c r="E398">
        <v>3297112.65545092</v>
      </c>
      <c r="F398">
        <v>282102.372402367</v>
      </c>
      <c r="G398">
        <v>1734061.82806781</v>
      </c>
    </row>
    <row r="399" spans="1:7">
      <c r="A399">
        <v>397</v>
      </c>
      <c r="B399">
        <v>7896462.05269137</v>
      </c>
      <c r="C399">
        <v>1138862.53509155</v>
      </c>
      <c r="D399">
        <v>1444322.76911089</v>
      </c>
      <c r="E399">
        <v>3297112.65545092</v>
      </c>
      <c r="F399">
        <v>282102.303186012</v>
      </c>
      <c r="G399">
        <v>1734061.78985199</v>
      </c>
    </row>
    <row r="400" spans="1:7">
      <c r="A400">
        <v>398</v>
      </c>
      <c r="B400">
        <v>7896462.05269127</v>
      </c>
      <c r="C400">
        <v>1138862.32216744</v>
      </c>
      <c r="D400">
        <v>1444322.84740337</v>
      </c>
      <c r="E400">
        <v>3297112.65545092</v>
      </c>
      <c r="F400">
        <v>282102.39042173</v>
      </c>
      <c r="G400">
        <v>1734061.83724781</v>
      </c>
    </row>
    <row r="401" spans="1:7">
      <c r="A401">
        <v>399</v>
      </c>
      <c r="B401">
        <v>7896462.05268739</v>
      </c>
      <c r="C401">
        <v>1138862.19147237</v>
      </c>
      <c r="D401">
        <v>1444322.88293894</v>
      </c>
      <c r="E401">
        <v>3297112.65545092</v>
      </c>
      <c r="F401">
        <v>282102.459008358</v>
      </c>
      <c r="G401">
        <v>1734061.8638168</v>
      </c>
    </row>
    <row r="402" spans="1:7">
      <c r="A402">
        <v>400</v>
      </c>
      <c r="B402">
        <v>7896462.05268589</v>
      </c>
      <c r="C402">
        <v>1138862.48012709</v>
      </c>
      <c r="D402">
        <v>1444322.73664011</v>
      </c>
      <c r="E402">
        <v>3297112.65545092</v>
      </c>
      <c r="F402">
        <v>282102.379701579</v>
      </c>
      <c r="G402">
        <v>1734061.80076619</v>
      </c>
    </row>
    <row r="403" spans="1:7">
      <c r="A403">
        <v>401</v>
      </c>
      <c r="B403">
        <v>7896462.05268636</v>
      </c>
      <c r="C403">
        <v>1138862.88984584</v>
      </c>
      <c r="D403">
        <v>1444322.58872117</v>
      </c>
      <c r="E403">
        <v>3297112.65545092</v>
      </c>
      <c r="F403">
        <v>282102.211624086</v>
      </c>
      <c r="G403">
        <v>1734061.70704434</v>
      </c>
    </row>
    <row r="404" spans="1:7">
      <c r="A404">
        <v>402</v>
      </c>
      <c r="B404">
        <v>7896462.05268578</v>
      </c>
      <c r="C404">
        <v>1138862.55522569</v>
      </c>
      <c r="D404">
        <v>1444322.67624294</v>
      </c>
      <c r="E404">
        <v>3297112.65545092</v>
      </c>
      <c r="F404">
        <v>282102.378030856</v>
      </c>
      <c r="G404">
        <v>1734061.78773537</v>
      </c>
    </row>
    <row r="405" spans="1:7">
      <c r="A405">
        <v>403</v>
      </c>
      <c r="B405">
        <v>7896462.05268629</v>
      </c>
      <c r="C405">
        <v>1138862.53484744</v>
      </c>
      <c r="D405">
        <v>1444322.65021462</v>
      </c>
      <c r="E405">
        <v>3297112.65545092</v>
      </c>
      <c r="F405">
        <v>282102.415635142</v>
      </c>
      <c r="G405">
        <v>1734061.79653817</v>
      </c>
    </row>
    <row r="406" spans="1:7">
      <c r="A406">
        <v>404</v>
      </c>
      <c r="B406">
        <v>7896462.05268517</v>
      </c>
      <c r="C406">
        <v>1138862.4868368</v>
      </c>
      <c r="D406">
        <v>1444322.6695525</v>
      </c>
      <c r="E406">
        <v>3297112.65545092</v>
      </c>
      <c r="F406">
        <v>282102.432461112</v>
      </c>
      <c r="G406">
        <v>1734061.80838383</v>
      </c>
    </row>
    <row r="407" spans="1:7">
      <c r="A407">
        <v>405</v>
      </c>
      <c r="B407">
        <v>7896462.0526849</v>
      </c>
      <c r="C407">
        <v>1138862.2525977</v>
      </c>
      <c r="D407">
        <v>1444322.72564595</v>
      </c>
      <c r="E407">
        <v>3297112.65545092</v>
      </c>
      <c r="F407">
        <v>282102.553811417</v>
      </c>
      <c r="G407">
        <v>1734061.86517891</v>
      </c>
    </row>
    <row r="408" spans="1:7">
      <c r="A408">
        <v>406</v>
      </c>
      <c r="B408">
        <v>7896462.05268472</v>
      </c>
      <c r="C408">
        <v>1138862.10476551</v>
      </c>
      <c r="D408">
        <v>1444322.75668828</v>
      </c>
      <c r="E408">
        <v>3297112.65545092</v>
      </c>
      <c r="F408">
        <v>282102.634978088</v>
      </c>
      <c r="G408">
        <v>1734061.90080192</v>
      </c>
    </row>
    <row r="409" spans="1:7">
      <c r="A409">
        <v>407</v>
      </c>
      <c r="B409">
        <v>7896462.0526858</v>
      </c>
      <c r="C409">
        <v>1138861.55932245</v>
      </c>
      <c r="D409">
        <v>1444322.95271769</v>
      </c>
      <c r="E409">
        <v>3297112.65545092</v>
      </c>
      <c r="F409">
        <v>282102.864616529</v>
      </c>
      <c r="G409">
        <v>1734062.0205782</v>
      </c>
    </row>
    <row r="410" spans="1:7">
      <c r="A410">
        <v>408</v>
      </c>
      <c r="B410">
        <v>7896462.05268457</v>
      </c>
      <c r="C410">
        <v>1138862.1996594</v>
      </c>
      <c r="D410">
        <v>1444322.72198572</v>
      </c>
      <c r="E410">
        <v>3297112.65545092</v>
      </c>
      <c r="F410">
        <v>282102.595963288</v>
      </c>
      <c r="G410">
        <v>1734061.87962523</v>
      </c>
    </row>
    <row r="411" spans="1:7">
      <c r="A411">
        <v>409</v>
      </c>
      <c r="B411">
        <v>7896462.05268501</v>
      </c>
      <c r="C411">
        <v>1138862.29796285</v>
      </c>
      <c r="D411">
        <v>1444322.63009373</v>
      </c>
      <c r="E411">
        <v>3297112.65545092</v>
      </c>
      <c r="F411">
        <v>282102.604933979</v>
      </c>
      <c r="G411">
        <v>1734061.86424353</v>
      </c>
    </row>
    <row r="412" spans="1:7">
      <c r="A412">
        <v>410</v>
      </c>
      <c r="B412">
        <v>7896462.05268537</v>
      </c>
      <c r="C412">
        <v>1138862.56524928</v>
      </c>
      <c r="D412">
        <v>1444322.54739659</v>
      </c>
      <c r="E412">
        <v>3297112.65545092</v>
      </c>
      <c r="F412">
        <v>282102.479975644</v>
      </c>
      <c r="G412">
        <v>1734061.80461293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831736.619359512</v>
      </c>
      <c r="C2">
        <v>2346950.68364015</v>
      </c>
    </row>
    <row r="3" spans="1:3">
      <c r="A3">
        <v>1</v>
      </c>
      <c r="B3">
        <v>8317366.19359512</v>
      </c>
      <c r="C3">
        <v>9499380.64190963</v>
      </c>
    </row>
    <row r="4" spans="1:3">
      <c r="A4">
        <v>2</v>
      </c>
      <c r="B4">
        <v>7993215.15547819</v>
      </c>
      <c r="C4">
        <v>9334835.42002634</v>
      </c>
    </row>
    <row r="5" spans="1:3">
      <c r="A5">
        <v>3</v>
      </c>
      <c r="B5">
        <v>7669414.76178646</v>
      </c>
      <c r="C5">
        <v>9169208.69753535</v>
      </c>
    </row>
    <row r="6" spans="1:3">
      <c r="A6">
        <v>4</v>
      </c>
      <c r="B6">
        <v>7345865.93221421</v>
      </c>
      <c r="C6">
        <v>9002806.1785085</v>
      </c>
    </row>
    <row r="7" spans="1:3">
      <c r="A7">
        <v>5</v>
      </c>
      <c r="B7">
        <v>7022484.87804083</v>
      </c>
      <c r="C7">
        <v>8835886.51135452</v>
      </c>
    </row>
    <row r="8" spans="1:3">
      <c r="A8">
        <v>6</v>
      </c>
      <c r="B8">
        <v>6699197.31447324</v>
      </c>
      <c r="C8">
        <v>8668679.05183088</v>
      </c>
    </row>
    <row r="9" spans="1:3">
      <c r="A9">
        <v>7</v>
      </c>
      <c r="B9">
        <v>6375933.99674795</v>
      </c>
      <c r="C9">
        <v>8501397.58614437</v>
      </c>
    </row>
    <row r="10" spans="1:3">
      <c r="A10">
        <v>8</v>
      </c>
      <c r="B10">
        <v>6052626.91687714</v>
      </c>
      <c r="C10">
        <v>8334252.03604095</v>
      </c>
    </row>
    <row r="11" spans="1:3">
      <c r="A11">
        <v>9</v>
      </c>
      <c r="B11">
        <v>5704476.12545695</v>
      </c>
      <c r="C11">
        <v>8177181.03224836</v>
      </c>
    </row>
    <row r="12" spans="1:3">
      <c r="A12">
        <v>10</v>
      </c>
      <c r="B12">
        <v>5355097.81256058</v>
      </c>
      <c r="C12">
        <v>8021302.9711301</v>
      </c>
    </row>
    <row r="13" spans="1:3">
      <c r="A13">
        <v>11</v>
      </c>
      <c r="B13">
        <v>4158683.09679756</v>
      </c>
      <c r="C13">
        <v>5525808.44287103</v>
      </c>
    </row>
    <row r="14" spans="1:3">
      <c r="A14">
        <v>12</v>
      </c>
      <c r="B14">
        <v>3676304.45321881</v>
      </c>
      <c r="C14">
        <v>4661260.37605075</v>
      </c>
    </row>
    <row r="15" spans="1:3">
      <c r="A15">
        <v>13</v>
      </c>
      <c r="B15">
        <v>3410682.81179911</v>
      </c>
      <c r="C15">
        <v>4406241.65149267</v>
      </c>
    </row>
    <row r="16" spans="1:3">
      <c r="A16">
        <v>14</v>
      </c>
      <c r="B16">
        <v>3207656.45135721</v>
      </c>
      <c r="C16">
        <v>4218988.19102551</v>
      </c>
    </row>
    <row r="17" spans="1:3">
      <c r="A17">
        <v>15</v>
      </c>
      <c r="B17">
        <v>3152112.17595889</v>
      </c>
      <c r="C17">
        <v>4199056.07318239</v>
      </c>
    </row>
    <row r="18" spans="1:3">
      <c r="A18">
        <v>16</v>
      </c>
      <c r="B18">
        <v>3013612.99396577</v>
      </c>
      <c r="C18">
        <v>4053463.39577319</v>
      </c>
    </row>
    <row r="19" spans="1:3">
      <c r="A19">
        <v>17</v>
      </c>
      <c r="B19">
        <v>2959537.31350448</v>
      </c>
      <c r="C19">
        <v>4032887.06392301</v>
      </c>
    </row>
    <row r="20" spans="1:3">
      <c r="A20">
        <v>18</v>
      </c>
      <c r="B20">
        <v>2857450.78770535</v>
      </c>
      <c r="C20">
        <v>3920349.53307779</v>
      </c>
    </row>
    <row r="21" spans="1:3">
      <c r="A21">
        <v>19</v>
      </c>
      <c r="B21">
        <v>2871057.06535848</v>
      </c>
      <c r="C21">
        <v>3927308.86126493</v>
      </c>
    </row>
    <row r="22" spans="1:3">
      <c r="A22">
        <v>20</v>
      </c>
      <c r="B22">
        <v>3059369.77967549</v>
      </c>
      <c r="C22">
        <v>3987409.1830936</v>
      </c>
    </row>
    <row r="23" spans="1:3">
      <c r="A23">
        <v>21</v>
      </c>
      <c r="B23">
        <v>2926427.32353107</v>
      </c>
      <c r="C23">
        <v>3951230.90579747</v>
      </c>
    </row>
    <row r="24" spans="1:3">
      <c r="A24">
        <v>22</v>
      </c>
      <c r="B24">
        <v>2711427.93040724</v>
      </c>
      <c r="C24">
        <v>3670781.06848408</v>
      </c>
    </row>
    <row r="25" spans="1:3">
      <c r="A25">
        <v>23</v>
      </c>
      <c r="B25">
        <v>2477563.09902414</v>
      </c>
      <c r="C25">
        <v>3458203.38790485</v>
      </c>
    </row>
    <row r="26" spans="1:3">
      <c r="A26">
        <v>24</v>
      </c>
      <c r="B26">
        <v>2384899.00118263</v>
      </c>
      <c r="C26">
        <v>3337296.06658951</v>
      </c>
    </row>
    <row r="27" spans="1:3">
      <c r="A27">
        <v>25</v>
      </c>
      <c r="B27">
        <v>2312349.26204545</v>
      </c>
      <c r="C27">
        <v>3246580.01888092</v>
      </c>
    </row>
    <row r="28" spans="1:3">
      <c r="A28">
        <v>26</v>
      </c>
      <c r="B28">
        <v>2357183.15379242</v>
      </c>
      <c r="C28">
        <v>3238914.1993438</v>
      </c>
    </row>
    <row r="29" spans="1:3">
      <c r="A29">
        <v>27</v>
      </c>
      <c r="B29">
        <v>2391085.59394269</v>
      </c>
      <c r="C29">
        <v>3252560.20370228</v>
      </c>
    </row>
    <row r="30" spans="1:3">
      <c r="A30">
        <v>28</v>
      </c>
      <c r="B30">
        <v>2287541.67126801</v>
      </c>
      <c r="C30">
        <v>3173621.69354906</v>
      </c>
    </row>
    <row r="31" spans="1:3">
      <c r="A31">
        <v>29</v>
      </c>
      <c r="B31">
        <v>2315227.26208335</v>
      </c>
      <c r="C31">
        <v>3171096.30522972</v>
      </c>
    </row>
    <row r="32" spans="1:3">
      <c r="A32">
        <v>30</v>
      </c>
      <c r="B32">
        <v>2345362.31694496</v>
      </c>
      <c r="C32">
        <v>3183384.68546474</v>
      </c>
    </row>
    <row r="33" spans="1:3">
      <c r="A33">
        <v>31</v>
      </c>
      <c r="B33">
        <v>2258687.52668376</v>
      </c>
      <c r="C33">
        <v>3123432.99386147</v>
      </c>
    </row>
    <row r="34" spans="1:3">
      <c r="A34">
        <v>32</v>
      </c>
      <c r="B34">
        <v>2273837.61446864</v>
      </c>
      <c r="C34">
        <v>3132428.03001695</v>
      </c>
    </row>
    <row r="35" spans="1:3">
      <c r="A35">
        <v>33</v>
      </c>
      <c r="B35">
        <v>2065189.79792015</v>
      </c>
      <c r="C35">
        <v>3004553.94364001</v>
      </c>
    </row>
    <row r="36" spans="1:3">
      <c r="A36">
        <v>34</v>
      </c>
      <c r="B36">
        <v>1950418.0847899</v>
      </c>
      <c r="C36">
        <v>2913758.21479199</v>
      </c>
    </row>
    <row r="37" spans="1:3">
      <c r="A37">
        <v>35</v>
      </c>
      <c r="B37">
        <v>1835604.5726347</v>
      </c>
      <c r="C37">
        <v>2839141.12978308</v>
      </c>
    </row>
    <row r="38" spans="1:3">
      <c r="A38">
        <v>36</v>
      </c>
      <c r="B38">
        <v>1732491.96253493</v>
      </c>
      <c r="C38">
        <v>2774952.06453842</v>
      </c>
    </row>
    <row r="39" spans="1:3">
      <c r="A39">
        <v>37</v>
      </c>
      <c r="B39">
        <v>1690156.4827939</v>
      </c>
      <c r="C39">
        <v>2742122.13807835</v>
      </c>
    </row>
    <row r="40" spans="1:3">
      <c r="A40">
        <v>38</v>
      </c>
      <c r="B40">
        <v>1648800.9557514</v>
      </c>
      <c r="C40">
        <v>2728248.33695098</v>
      </c>
    </row>
    <row r="41" spans="1:3">
      <c r="A41">
        <v>39</v>
      </c>
      <c r="B41">
        <v>1662755.06742043</v>
      </c>
      <c r="C41">
        <v>2730413.93459756</v>
      </c>
    </row>
    <row r="42" spans="1:3">
      <c r="A42">
        <v>40</v>
      </c>
      <c r="B42">
        <v>1576063.68494674</v>
      </c>
      <c r="C42">
        <v>2685044.80751689</v>
      </c>
    </row>
    <row r="43" spans="1:3">
      <c r="A43">
        <v>41</v>
      </c>
      <c r="B43">
        <v>1573893.68928719</v>
      </c>
      <c r="C43">
        <v>2673626.34340038</v>
      </c>
    </row>
    <row r="44" spans="1:3">
      <c r="A44">
        <v>42</v>
      </c>
      <c r="B44">
        <v>1578727.3014378</v>
      </c>
      <c r="C44">
        <v>2677125.19801727</v>
      </c>
    </row>
    <row r="45" spans="1:3">
      <c r="A45">
        <v>43</v>
      </c>
      <c r="B45">
        <v>1513263.28830257</v>
      </c>
      <c r="C45">
        <v>2636240.48879795</v>
      </c>
    </row>
    <row r="46" spans="1:3">
      <c r="A46">
        <v>44</v>
      </c>
      <c r="B46">
        <v>1449306.80468754</v>
      </c>
      <c r="C46">
        <v>2583684.7231772</v>
      </c>
    </row>
    <row r="47" spans="1:3">
      <c r="A47">
        <v>45</v>
      </c>
      <c r="B47">
        <v>1371416.34374837</v>
      </c>
      <c r="C47">
        <v>2537806.80974969</v>
      </c>
    </row>
    <row r="48" spans="1:3">
      <c r="A48">
        <v>46</v>
      </c>
      <c r="B48">
        <v>1314168.9684954</v>
      </c>
      <c r="C48">
        <v>2497134.03459567</v>
      </c>
    </row>
    <row r="49" spans="1:3">
      <c r="A49">
        <v>47</v>
      </c>
      <c r="B49">
        <v>1262682.12320448</v>
      </c>
      <c r="C49">
        <v>2458230.87797497</v>
      </c>
    </row>
    <row r="50" spans="1:3">
      <c r="A50">
        <v>48</v>
      </c>
      <c r="B50">
        <v>1230440.74913035</v>
      </c>
      <c r="C50">
        <v>2436599.36759697</v>
      </c>
    </row>
    <row r="51" spans="1:3">
      <c r="A51">
        <v>49</v>
      </c>
      <c r="B51">
        <v>1205738.84960253</v>
      </c>
      <c r="C51">
        <v>2426464.26039617</v>
      </c>
    </row>
    <row r="52" spans="1:3">
      <c r="A52">
        <v>50</v>
      </c>
      <c r="B52">
        <v>1208946.8027176</v>
      </c>
      <c r="C52">
        <v>2427436.86902888</v>
      </c>
    </row>
    <row r="53" spans="1:3">
      <c r="A53">
        <v>51</v>
      </c>
      <c r="B53">
        <v>1178164.49174091</v>
      </c>
      <c r="C53">
        <v>2399319.38269069</v>
      </c>
    </row>
    <row r="54" spans="1:3">
      <c r="A54">
        <v>52</v>
      </c>
      <c r="B54">
        <v>1143371.71733477</v>
      </c>
      <c r="C54">
        <v>2380762.93944903</v>
      </c>
    </row>
    <row r="55" spans="1:3">
      <c r="A55">
        <v>53</v>
      </c>
      <c r="B55">
        <v>1122330.72731845</v>
      </c>
      <c r="C55">
        <v>2370870.33499648</v>
      </c>
    </row>
    <row r="56" spans="1:3">
      <c r="A56">
        <v>54</v>
      </c>
      <c r="B56">
        <v>1121175.44076033</v>
      </c>
      <c r="C56">
        <v>2370195.7163171</v>
      </c>
    </row>
    <row r="57" spans="1:3">
      <c r="A57">
        <v>55</v>
      </c>
      <c r="B57">
        <v>1076725.0441288</v>
      </c>
      <c r="C57">
        <v>2338723.67959424</v>
      </c>
    </row>
    <row r="58" spans="1:3">
      <c r="A58">
        <v>56</v>
      </c>
      <c r="B58">
        <v>1052691.49962933</v>
      </c>
      <c r="C58">
        <v>2314174.63861832</v>
      </c>
    </row>
    <row r="59" spans="1:3">
      <c r="A59">
        <v>57</v>
      </c>
      <c r="B59">
        <v>1022041.76449059</v>
      </c>
      <c r="C59">
        <v>2290377.53755687</v>
      </c>
    </row>
    <row r="60" spans="1:3">
      <c r="A60">
        <v>58</v>
      </c>
      <c r="B60">
        <v>987752.493431469</v>
      </c>
      <c r="C60">
        <v>2265505.10878508</v>
      </c>
    </row>
    <row r="61" spans="1:3">
      <c r="A61">
        <v>59</v>
      </c>
      <c r="B61">
        <v>967135.170314301</v>
      </c>
      <c r="C61">
        <v>2249035.38344591</v>
      </c>
    </row>
    <row r="62" spans="1:3">
      <c r="A62">
        <v>60</v>
      </c>
      <c r="B62">
        <v>967902.162804868</v>
      </c>
      <c r="C62">
        <v>2244257.37760495</v>
      </c>
    </row>
    <row r="63" spans="1:3">
      <c r="A63">
        <v>61</v>
      </c>
      <c r="B63">
        <v>967167.428846423</v>
      </c>
      <c r="C63">
        <v>2244444.66337272</v>
      </c>
    </row>
    <row r="64" spans="1:3">
      <c r="A64">
        <v>62</v>
      </c>
      <c r="B64">
        <v>934289.741761059</v>
      </c>
      <c r="C64">
        <v>2222988.06632204</v>
      </c>
    </row>
    <row r="65" spans="1:3">
      <c r="A65">
        <v>63</v>
      </c>
      <c r="B65">
        <v>926304.492699249</v>
      </c>
      <c r="C65">
        <v>2212326.9665983</v>
      </c>
    </row>
    <row r="66" spans="1:3">
      <c r="A66">
        <v>64</v>
      </c>
      <c r="B66">
        <v>923175.592315899</v>
      </c>
      <c r="C66">
        <v>2206736.02051024</v>
      </c>
    </row>
    <row r="67" spans="1:3">
      <c r="A67">
        <v>65</v>
      </c>
      <c r="B67">
        <v>923627.576294828</v>
      </c>
      <c r="C67">
        <v>2207001.78973032</v>
      </c>
    </row>
    <row r="68" spans="1:3">
      <c r="A68">
        <v>66</v>
      </c>
      <c r="B68">
        <v>898409.092981757</v>
      </c>
      <c r="C68">
        <v>2187274.09198724</v>
      </c>
    </row>
    <row r="69" spans="1:3">
      <c r="A69">
        <v>67</v>
      </c>
      <c r="B69">
        <v>871087.876318301</v>
      </c>
      <c r="C69">
        <v>2170950.67861515</v>
      </c>
    </row>
    <row r="70" spans="1:3">
      <c r="A70">
        <v>68</v>
      </c>
      <c r="B70">
        <v>849486.449424056</v>
      </c>
      <c r="C70">
        <v>2155741.11141408</v>
      </c>
    </row>
    <row r="71" spans="1:3">
      <c r="A71">
        <v>69</v>
      </c>
      <c r="B71">
        <v>827070.848032101</v>
      </c>
      <c r="C71">
        <v>2138924.23090953</v>
      </c>
    </row>
    <row r="72" spans="1:3">
      <c r="A72">
        <v>70</v>
      </c>
      <c r="B72">
        <v>808751.839440223</v>
      </c>
      <c r="C72">
        <v>2126133.98631652</v>
      </c>
    </row>
    <row r="73" spans="1:3">
      <c r="A73">
        <v>71</v>
      </c>
      <c r="B73">
        <v>804514.21380568</v>
      </c>
      <c r="C73">
        <v>2119280.06009219</v>
      </c>
    </row>
    <row r="74" spans="1:3">
      <c r="A74">
        <v>72</v>
      </c>
      <c r="B74">
        <v>789322.269618847</v>
      </c>
      <c r="C74">
        <v>2110172.18680595</v>
      </c>
    </row>
    <row r="75" spans="1:3">
      <c r="A75">
        <v>73</v>
      </c>
      <c r="B75">
        <v>773424.541433723</v>
      </c>
      <c r="C75">
        <v>2097550.0516793</v>
      </c>
    </row>
    <row r="76" spans="1:3">
      <c r="A76">
        <v>74</v>
      </c>
      <c r="B76">
        <v>755933.115218622</v>
      </c>
      <c r="C76">
        <v>2087940.360534</v>
      </c>
    </row>
    <row r="77" spans="1:3">
      <c r="A77">
        <v>75</v>
      </c>
      <c r="B77">
        <v>745880.132797961</v>
      </c>
      <c r="C77">
        <v>2082849.83012847</v>
      </c>
    </row>
    <row r="78" spans="1:3">
      <c r="A78">
        <v>76</v>
      </c>
      <c r="B78">
        <v>746732.076277532</v>
      </c>
      <c r="C78">
        <v>2083348.97553692</v>
      </c>
    </row>
    <row r="79" spans="1:3">
      <c r="A79">
        <v>77</v>
      </c>
      <c r="B79">
        <v>726038.188961371</v>
      </c>
      <c r="C79">
        <v>2069625.32128773</v>
      </c>
    </row>
    <row r="80" spans="1:3">
      <c r="A80">
        <v>78</v>
      </c>
      <c r="B80">
        <v>716020.491505526</v>
      </c>
      <c r="C80">
        <v>2059946.18949641</v>
      </c>
    </row>
    <row r="81" spans="1:3">
      <c r="A81">
        <v>79</v>
      </c>
      <c r="B81">
        <v>703520.766955722</v>
      </c>
      <c r="C81">
        <v>2050507.32041674</v>
      </c>
    </row>
    <row r="82" spans="1:3">
      <c r="A82">
        <v>80</v>
      </c>
      <c r="B82">
        <v>687110.008005375</v>
      </c>
      <c r="C82">
        <v>2039012.73590058</v>
      </c>
    </row>
    <row r="83" spans="1:3">
      <c r="A83">
        <v>81</v>
      </c>
      <c r="B83">
        <v>674389.10208134</v>
      </c>
      <c r="C83">
        <v>2029555.9739023</v>
      </c>
    </row>
    <row r="84" spans="1:3">
      <c r="A84">
        <v>82</v>
      </c>
      <c r="B84">
        <v>660531.00491171</v>
      </c>
      <c r="C84">
        <v>2022168.32569969</v>
      </c>
    </row>
    <row r="85" spans="1:3">
      <c r="A85">
        <v>83</v>
      </c>
      <c r="B85">
        <v>653029.363173941</v>
      </c>
      <c r="C85">
        <v>2015645.93849604</v>
      </c>
    </row>
    <row r="86" spans="1:3">
      <c r="A86">
        <v>84</v>
      </c>
      <c r="B86">
        <v>637892.495027787</v>
      </c>
      <c r="C86">
        <v>2005708.61120363</v>
      </c>
    </row>
    <row r="87" spans="1:3">
      <c r="A87">
        <v>85</v>
      </c>
      <c r="B87">
        <v>632519.981317665</v>
      </c>
      <c r="C87">
        <v>1999909.55381416</v>
      </c>
    </row>
    <row r="88" spans="1:3">
      <c r="A88">
        <v>86</v>
      </c>
      <c r="B88">
        <v>630554.772607089</v>
      </c>
      <c r="C88">
        <v>1997088.63074304</v>
      </c>
    </row>
    <row r="89" spans="1:3">
      <c r="A89">
        <v>87</v>
      </c>
      <c r="B89">
        <v>630800.148268026</v>
      </c>
      <c r="C89">
        <v>1997241.11750315</v>
      </c>
    </row>
    <row r="90" spans="1:3">
      <c r="A90">
        <v>88</v>
      </c>
      <c r="B90">
        <v>618940.96099007</v>
      </c>
      <c r="C90">
        <v>1988160.45281544</v>
      </c>
    </row>
    <row r="91" spans="1:3">
      <c r="A91">
        <v>89</v>
      </c>
      <c r="B91">
        <v>606201.129721547</v>
      </c>
      <c r="C91">
        <v>1980821.7668977</v>
      </c>
    </row>
    <row r="92" spans="1:3">
      <c r="A92">
        <v>90</v>
      </c>
      <c r="B92">
        <v>596472.817323257</v>
      </c>
      <c r="C92">
        <v>1974277.16095302</v>
      </c>
    </row>
    <row r="93" spans="1:3">
      <c r="A93">
        <v>91</v>
      </c>
      <c r="B93">
        <v>585134.9383827</v>
      </c>
      <c r="C93">
        <v>1966037.48360595</v>
      </c>
    </row>
    <row r="94" spans="1:3">
      <c r="A94">
        <v>92</v>
      </c>
      <c r="B94">
        <v>574480.093406067</v>
      </c>
      <c r="C94">
        <v>1958703.65101993</v>
      </c>
    </row>
    <row r="95" spans="1:3">
      <c r="A95">
        <v>93</v>
      </c>
      <c r="B95">
        <v>570650.069015766</v>
      </c>
      <c r="C95">
        <v>1954230.13127631</v>
      </c>
    </row>
    <row r="96" spans="1:3">
      <c r="A96">
        <v>94</v>
      </c>
      <c r="B96">
        <v>561719.486074491</v>
      </c>
      <c r="C96">
        <v>1948587.16150428</v>
      </c>
    </row>
    <row r="97" spans="1:3">
      <c r="A97">
        <v>95</v>
      </c>
      <c r="B97">
        <v>553029.244147149</v>
      </c>
      <c r="C97">
        <v>1941702.83035812</v>
      </c>
    </row>
    <row r="98" spans="1:3">
      <c r="A98">
        <v>96</v>
      </c>
      <c r="B98">
        <v>543391.745396361</v>
      </c>
      <c r="C98">
        <v>1936108.32556755</v>
      </c>
    </row>
    <row r="99" spans="1:3">
      <c r="A99">
        <v>97</v>
      </c>
      <c r="B99">
        <v>537820.078878899</v>
      </c>
      <c r="C99">
        <v>1933142.18225337</v>
      </c>
    </row>
    <row r="100" spans="1:3">
      <c r="A100">
        <v>98</v>
      </c>
      <c r="B100">
        <v>538084.931617339</v>
      </c>
      <c r="C100">
        <v>1933309.5048867</v>
      </c>
    </row>
    <row r="101" spans="1:3">
      <c r="A101">
        <v>99</v>
      </c>
      <c r="B101">
        <v>527695.711164835</v>
      </c>
      <c r="C101">
        <v>1926308.81316013</v>
      </c>
    </row>
    <row r="102" spans="1:3">
      <c r="A102">
        <v>100</v>
      </c>
      <c r="B102">
        <v>523064.343855389</v>
      </c>
      <c r="C102">
        <v>1921591.36225501</v>
      </c>
    </row>
    <row r="103" spans="1:3">
      <c r="A103">
        <v>101</v>
      </c>
      <c r="B103">
        <v>517329.718550856</v>
      </c>
      <c r="C103">
        <v>1917085.95866517</v>
      </c>
    </row>
    <row r="104" spans="1:3">
      <c r="A104">
        <v>102</v>
      </c>
      <c r="B104">
        <v>508914.258734773</v>
      </c>
      <c r="C104">
        <v>1911050.58372825</v>
      </c>
    </row>
    <row r="105" spans="1:3">
      <c r="A105">
        <v>103</v>
      </c>
      <c r="B105">
        <v>501801.119632358</v>
      </c>
      <c r="C105">
        <v>1905647.12533403</v>
      </c>
    </row>
    <row r="106" spans="1:3">
      <c r="A106">
        <v>104</v>
      </c>
      <c r="B106">
        <v>493597.769674011</v>
      </c>
      <c r="C106">
        <v>1900981.97945033</v>
      </c>
    </row>
    <row r="107" spans="1:3">
      <c r="A107">
        <v>105</v>
      </c>
      <c r="B107">
        <v>489093.124023624</v>
      </c>
      <c r="C107">
        <v>1897119.03058015</v>
      </c>
    </row>
    <row r="108" spans="1:3">
      <c r="A108">
        <v>106</v>
      </c>
      <c r="B108">
        <v>480498.971061337</v>
      </c>
      <c r="C108">
        <v>1891388.68703699</v>
      </c>
    </row>
    <row r="109" spans="1:3">
      <c r="A109">
        <v>107</v>
      </c>
      <c r="B109">
        <v>477130.061672902</v>
      </c>
      <c r="C109">
        <v>1887939.79502772</v>
      </c>
    </row>
    <row r="110" spans="1:3">
      <c r="A110">
        <v>108</v>
      </c>
      <c r="B110">
        <v>476032.797692565</v>
      </c>
      <c r="C110">
        <v>1886348.96252031</v>
      </c>
    </row>
    <row r="111" spans="1:3">
      <c r="A111">
        <v>109</v>
      </c>
      <c r="B111">
        <v>470944.704525965</v>
      </c>
      <c r="C111">
        <v>1882320.18568422</v>
      </c>
    </row>
    <row r="112" spans="1:3">
      <c r="A112">
        <v>110</v>
      </c>
      <c r="B112">
        <v>465259.273199614</v>
      </c>
      <c r="C112">
        <v>1877885.84807424</v>
      </c>
    </row>
    <row r="113" spans="1:3">
      <c r="A113">
        <v>111</v>
      </c>
      <c r="B113">
        <v>458211.353893635</v>
      </c>
      <c r="C113">
        <v>1873805.59379839</v>
      </c>
    </row>
    <row r="114" spans="1:3">
      <c r="A114">
        <v>112</v>
      </c>
      <c r="B114">
        <v>453132.004767685</v>
      </c>
      <c r="C114">
        <v>1870410.47163185</v>
      </c>
    </row>
    <row r="115" spans="1:3">
      <c r="A115">
        <v>113</v>
      </c>
      <c r="B115">
        <v>446915.535928032</v>
      </c>
      <c r="C115">
        <v>1865877.58181146</v>
      </c>
    </row>
    <row r="116" spans="1:3">
      <c r="A116">
        <v>114</v>
      </c>
      <c r="B116">
        <v>440695.130336517</v>
      </c>
      <c r="C116">
        <v>1861598.88696787</v>
      </c>
    </row>
    <row r="117" spans="1:3">
      <c r="A117">
        <v>115</v>
      </c>
      <c r="B117">
        <v>438622.403751724</v>
      </c>
      <c r="C117">
        <v>1859117.52253613</v>
      </c>
    </row>
    <row r="118" spans="1:3">
      <c r="A118">
        <v>116</v>
      </c>
      <c r="B118">
        <v>433463.897366667</v>
      </c>
      <c r="C118">
        <v>1855819.60751626</v>
      </c>
    </row>
    <row r="119" spans="1:3">
      <c r="A119">
        <v>117</v>
      </c>
      <c r="B119">
        <v>428583.238957203</v>
      </c>
      <c r="C119">
        <v>1851846.11841682</v>
      </c>
    </row>
    <row r="120" spans="1:3">
      <c r="A120">
        <v>118</v>
      </c>
      <c r="B120">
        <v>422666.558309252</v>
      </c>
      <c r="C120">
        <v>1848233.0778097</v>
      </c>
    </row>
    <row r="121" spans="1:3">
      <c r="A121">
        <v>119</v>
      </c>
      <c r="B121">
        <v>419118.983167421</v>
      </c>
      <c r="C121">
        <v>1846253.72725982</v>
      </c>
    </row>
    <row r="122" spans="1:3">
      <c r="A122">
        <v>120</v>
      </c>
      <c r="B122">
        <v>414121.641938968</v>
      </c>
      <c r="C122">
        <v>1842855.99436887</v>
      </c>
    </row>
    <row r="123" spans="1:3">
      <c r="A123">
        <v>121</v>
      </c>
      <c r="B123">
        <v>408634.193779534</v>
      </c>
      <c r="C123">
        <v>1839109.5328478</v>
      </c>
    </row>
    <row r="124" spans="1:3">
      <c r="A124">
        <v>122</v>
      </c>
      <c r="B124">
        <v>406223.130670097</v>
      </c>
      <c r="C124">
        <v>1836531.66928402</v>
      </c>
    </row>
    <row r="125" spans="1:3">
      <c r="A125">
        <v>123</v>
      </c>
      <c r="B125">
        <v>403262.259409586</v>
      </c>
      <c r="C125">
        <v>1834124.86685056</v>
      </c>
    </row>
    <row r="126" spans="1:3">
      <c r="A126">
        <v>124</v>
      </c>
      <c r="B126">
        <v>398592.274561321</v>
      </c>
      <c r="C126">
        <v>1830714.9986233</v>
      </c>
    </row>
    <row r="127" spans="1:3">
      <c r="A127">
        <v>125</v>
      </c>
      <c r="B127">
        <v>394699.73996653</v>
      </c>
      <c r="C127">
        <v>1827660.15245223</v>
      </c>
    </row>
    <row r="128" spans="1:3">
      <c r="A128">
        <v>126</v>
      </c>
      <c r="B128">
        <v>389737.840773002</v>
      </c>
      <c r="C128">
        <v>1824810.30552722</v>
      </c>
    </row>
    <row r="129" spans="1:3">
      <c r="A129">
        <v>127</v>
      </c>
      <c r="B129">
        <v>387498.260976842</v>
      </c>
      <c r="C129">
        <v>1822779.5634346</v>
      </c>
    </row>
    <row r="130" spans="1:3">
      <c r="A130">
        <v>128</v>
      </c>
      <c r="B130">
        <v>382146.738629828</v>
      </c>
      <c r="C130">
        <v>1819218.74043613</v>
      </c>
    </row>
    <row r="131" spans="1:3">
      <c r="A131">
        <v>129</v>
      </c>
      <c r="B131">
        <v>379928.231287911</v>
      </c>
      <c r="C131">
        <v>1817039.20826227</v>
      </c>
    </row>
    <row r="132" spans="1:3">
      <c r="A132">
        <v>130</v>
      </c>
      <c r="B132">
        <v>379295.548794137</v>
      </c>
      <c r="C132">
        <v>1816079.89876485</v>
      </c>
    </row>
    <row r="133" spans="1:3">
      <c r="A133">
        <v>131</v>
      </c>
      <c r="B133">
        <v>376132.113399278</v>
      </c>
      <c r="C133">
        <v>1813532.15922118</v>
      </c>
    </row>
    <row r="134" spans="1:3">
      <c r="A134">
        <v>132</v>
      </c>
      <c r="B134">
        <v>372759.050219449</v>
      </c>
      <c r="C134">
        <v>1810802.41101575</v>
      </c>
    </row>
    <row r="135" spans="1:3">
      <c r="A135">
        <v>133</v>
      </c>
      <c r="B135">
        <v>368290.159123833</v>
      </c>
      <c r="C135">
        <v>1808116.07510579</v>
      </c>
    </row>
    <row r="136" spans="1:3">
      <c r="A136">
        <v>134</v>
      </c>
      <c r="B136">
        <v>365210.867959225</v>
      </c>
      <c r="C136">
        <v>1806019.62809985</v>
      </c>
    </row>
    <row r="137" spans="1:3">
      <c r="A137">
        <v>135</v>
      </c>
      <c r="B137">
        <v>361512.247589722</v>
      </c>
      <c r="C137">
        <v>1803262.97614461</v>
      </c>
    </row>
    <row r="138" spans="1:3">
      <c r="A138">
        <v>136</v>
      </c>
      <c r="B138">
        <v>357657.503005621</v>
      </c>
      <c r="C138">
        <v>1800580.69776931</v>
      </c>
    </row>
    <row r="139" spans="1:3">
      <c r="A139">
        <v>137</v>
      </c>
      <c r="B139">
        <v>356885.72318211</v>
      </c>
      <c r="C139">
        <v>1799336.67334967</v>
      </c>
    </row>
    <row r="140" spans="1:3">
      <c r="A140">
        <v>138</v>
      </c>
      <c r="B140">
        <v>353801.120475181</v>
      </c>
      <c r="C140">
        <v>1797349.71654292</v>
      </c>
    </row>
    <row r="141" spans="1:3">
      <c r="A141">
        <v>139</v>
      </c>
      <c r="B141">
        <v>351191.619580138</v>
      </c>
      <c r="C141">
        <v>1795032.33369604</v>
      </c>
    </row>
    <row r="142" spans="1:3">
      <c r="A142">
        <v>140</v>
      </c>
      <c r="B142">
        <v>347416.458356304</v>
      </c>
      <c r="C142">
        <v>1792601.16285649</v>
      </c>
    </row>
    <row r="143" spans="1:3">
      <c r="A143">
        <v>141</v>
      </c>
      <c r="B143">
        <v>345035.577351958</v>
      </c>
      <c r="C143">
        <v>1791213.09712077</v>
      </c>
    </row>
    <row r="144" spans="1:3">
      <c r="A144">
        <v>142</v>
      </c>
      <c r="B144">
        <v>341930.713497345</v>
      </c>
      <c r="C144">
        <v>1789033.2132515</v>
      </c>
    </row>
    <row r="145" spans="1:3">
      <c r="A145">
        <v>143</v>
      </c>
      <c r="B145">
        <v>338389.733839669</v>
      </c>
      <c r="C145">
        <v>1786573.13924343</v>
      </c>
    </row>
    <row r="146" spans="1:3">
      <c r="A146">
        <v>144</v>
      </c>
      <c r="B146">
        <v>337159.238828966</v>
      </c>
      <c r="C146">
        <v>1785081.46096378</v>
      </c>
    </row>
    <row r="147" spans="1:3">
      <c r="A147">
        <v>145</v>
      </c>
      <c r="B147">
        <v>335541.102928298</v>
      </c>
      <c r="C147">
        <v>1783665.42425476</v>
      </c>
    </row>
    <row r="148" spans="1:3">
      <c r="A148">
        <v>146</v>
      </c>
      <c r="B148">
        <v>332801.06858376</v>
      </c>
      <c r="C148">
        <v>1781563.67753903</v>
      </c>
    </row>
    <row r="149" spans="1:3">
      <c r="A149">
        <v>147</v>
      </c>
      <c r="B149">
        <v>330642.429165855</v>
      </c>
      <c r="C149">
        <v>1779731.54668669</v>
      </c>
    </row>
    <row r="150" spans="1:3">
      <c r="A150">
        <v>148</v>
      </c>
      <c r="B150">
        <v>327304.56868721</v>
      </c>
      <c r="C150">
        <v>1777755.39387257</v>
      </c>
    </row>
    <row r="151" spans="1:3">
      <c r="A151">
        <v>149</v>
      </c>
      <c r="B151">
        <v>326356.640622817</v>
      </c>
      <c r="C151">
        <v>1776721.17360643</v>
      </c>
    </row>
    <row r="152" spans="1:3">
      <c r="A152">
        <v>150</v>
      </c>
      <c r="B152">
        <v>322798.668565772</v>
      </c>
      <c r="C152">
        <v>1774315.4526887</v>
      </c>
    </row>
    <row r="153" spans="1:3">
      <c r="A153">
        <v>151</v>
      </c>
      <c r="B153">
        <v>321635.541762656</v>
      </c>
      <c r="C153">
        <v>1773041.76168377</v>
      </c>
    </row>
    <row r="154" spans="1:3">
      <c r="A154">
        <v>152</v>
      </c>
      <c r="B154">
        <v>321557.323038134</v>
      </c>
      <c r="C154">
        <v>1772606.7556075</v>
      </c>
    </row>
    <row r="155" spans="1:3">
      <c r="A155">
        <v>153</v>
      </c>
      <c r="B155">
        <v>319841.461312868</v>
      </c>
      <c r="C155">
        <v>1771093.97083249</v>
      </c>
    </row>
    <row r="156" spans="1:3">
      <c r="A156">
        <v>154</v>
      </c>
      <c r="B156">
        <v>318079.916772804</v>
      </c>
      <c r="C156">
        <v>1769475.17674348</v>
      </c>
    </row>
    <row r="157" spans="1:3">
      <c r="A157">
        <v>155</v>
      </c>
      <c r="B157">
        <v>315123.612621457</v>
      </c>
      <c r="C157">
        <v>1767613.34954134</v>
      </c>
    </row>
    <row r="158" spans="1:3">
      <c r="A158">
        <v>156</v>
      </c>
      <c r="B158">
        <v>313241.879003279</v>
      </c>
      <c r="C158">
        <v>1766279.68294084</v>
      </c>
    </row>
    <row r="159" spans="1:3">
      <c r="A159">
        <v>157</v>
      </c>
      <c r="B159">
        <v>311050.179505494</v>
      </c>
      <c r="C159">
        <v>1764545.52920446</v>
      </c>
    </row>
    <row r="160" spans="1:3">
      <c r="A160">
        <v>158</v>
      </c>
      <c r="B160">
        <v>308548.694037931</v>
      </c>
      <c r="C160">
        <v>1762744.32600804</v>
      </c>
    </row>
    <row r="161" spans="1:3">
      <c r="A161">
        <v>159</v>
      </c>
      <c r="B161">
        <v>308692.16744168</v>
      </c>
      <c r="C161">
        <v>1762294.06647177</v>
      </c>
    </row>
    <row r="162" spans="1:3">
      <c r="A162">
        <v>160</v>
      </c>
      <c r="B162">
        <v>306743.955710869</v>
      </c>
      <c r="C162">
        <v>1761007.77123327</v>
      </c>
    </row>
    <row r="163" spans="1:3">
      <c r="A163">
        <v>161</v>
      </c>
      <c r="B163">
        <v>305771.278276546</v>
      </c>
      <c r="C163">
        <v>1759819.92962074</v>
      </c>
    </row>
    <row r="164" spans="1:3">
      <c r="A164">
        <v>162</v>
      </c>
      <c r="B164">
        <v>303418.845084305</v>
      </c>
      <c r="C164">
        <v>1758183.13193294</v>
      </c>
    </row>
    <row r="165" spans="1:3">
      <c r="A165">
        <v>163</v>
      </c>
      <c r="B165">
        <v>301785.857166783</v>
      </c>
      <c r="C165">
        <v>1757181.27391618</v>
      </c>
    </row>
    <row r="166" spans="1:3">
      <c r="A166">
        <v>164</v>
      </c>
      <c r="B166">
        <v>301839.406254431</v>
      </c>
      <c r="C166">
        <v>1757194.29980661</v>
      </c>
    </row>
    <row r="167" spans="1:3">
      <c r="A167">
        <v>165</v>
      </c>
      <c r="B167">
        <v>299432.31725518</v>
      </c>
      <c r="C167">
        <v>1755425.25634253</v>
      </c>
    </row>
    <row r="168" spans="1:3">
      <c r="A168">
        <v>166</v>
      </c>
      <c r="B168">
        <v>299135.924863056</v>
      </c>
      <c r="C168">
        <v>1754681.30782348</v>
      </c>
    </row>
    <row r="169" spans="1:3">
      <c r="A169">
        <v>167</v>
      </c>
      <c r="B169">
        <v>298447.651553079</v>
      </c>
      <c r="C169">
        <v>1753904.66387458</v>
      </c>
    </row>
    <row r="170" spans="1:3">
      <c r="A170">
        <v>168</v>
      </c>
      <c r="B170">
        <v>297028.897722574</v>
      </c>
      <c r="C170">
        <v>1752643.84861316</v>
      </c>
    </row>
    <row r="171" spans="1:3">
      <c r="A171">
        <v>169</v>
      </c>
      <c r="B171">
        <v>296143.46945047</v>
      </c>
      <c r="C171">
        <v>1751643.73838188</v>
      </c>
    </row>
    <row r="172" spans="1:3">
      <c r="A172">
        <v>170</v>
      </c>
      <c r="B172">
        <v>293748.084073287</v>
      </c>
      <c r="C172">
        <v>1750123.08713125</v>
      </c>
    </row>
    <row r="173" spans="1:3">
      <c r="A173">
        <v>171</v>
      </c>
      <c r="B173">
        <v>293746.490449044</v>
      </c>
      <c r="C173">
        <v>1749769.1258045</v>
      </c>
    </row>
    <row r="174" spans="1:3">
      <c r="A174">
        <v>172</v>
      </c>
      <c r="B174">
        <v>291422.810471215</v>
      </c>
      <c r="C174">
        <v>1748103.17872219</v>
      </c>
    </row>
    <row r="175" spans="1:3">
      <c r="A175">
        <v>173</v>
      </c>
      <c r="B175">
        <v>291339.21728851</v>
      </c>
      <c r="C175">
        <v>1747621.28551858</v>
      </c>
    </row>
    <row r="176" spans="1:3">
      <c r="A176">
        <v>174</v>
      </c>
      <c r="B176">
        <v>291883.886648027</v>
      </c>
      <c r="C176">
        <v>1747685.70108939</v>
      </c>
    </row>
    <row r="177" spans="1:3">
      <c r="A177">
        <v>175</v>
      </c>
      <c r="B177">
        <v>292012.567428179</v>
      </c>
      <c r="C177">
        <v>1747750.50758456</v>
      </c>
    </row>
    <row r="178" spans="1:3">
      <c r="A178">
        <v>176</v>
      </c>
      <c r="B178">
        <v>291517.629405309</v>
      </c>
      <c r="C178">
        <v>1746923.02477291</v>
      </c>
    </row>
    <row r="179" spans="1:3">
      <c r="A179">
        <v>177</v>
      </c>
      <c r="B179">
        <v>289749.402646473</v>
      </c>
      <c r="C179">
        <v>1745694.83470402</v>
      </c>
    </row>
    <row r="180" spans="1:3">
      <c r="A180">
        <v>178</v>
      </c>
      <c r="B180">
        <v>288775.91132618</v>
      </c>
      <c r="C180">
        <v>1744908.26433265</v>
      </c>
    </row>
    <row r="181" spans="1:3">
      <c r="A181">
        <v>179</v>
      </c>
      <c r="B181">
        <v>287815.042996719</v>
      </c>
      <c r="C181">
        <v>1743941.77626285</v>
      </c>
    </row>
    <row r="182" spans="1:3">
      <c r="A182">
        <v>180</v>
      </c>
      <c r="B182">
        <v>286329.097088951</v>
      </c>
      <c r="C182">
        <v>1742736.81232623</v>
      </c>
    </row>
    <row r="183" spans="1:3">
      <c r="A183">
        <v>181</v>
      </c>
      <c r="B183">
        <v>287283.03334001</v>
      </c>
      <c r="C183">
        <v>1742898.6561294</v>
      </c>
    </row>
    <row r="184" spans="1:3">
      <c r="A184">
        <v>182</v>
      </c>
      <c r="B184">
        <v>286033.192266471</v>
      </c>
      <c r="C184">
        <v>1742012.43691</v>
      </c>
    </row>
    <row r="185" spans="1:3">
      <c r="A185">
        <v>183</v>
      </c>
      <c r="B185">
        <v>286614.382619296</v>
      </c>
      <c r="C185">
        <v>1741841.16122552</v>
      </c>
    </row>
    <row r="186" spans="1:3">
      <c r="A186">
        <v>184</v>
      </c>
      <c r="B186">
        <v>285418.843385444</v>
      </c>
      <c r="C186">
        <v>1740882.9917696</v>
      </c>
    </row>
    <row r="187" spans="1:3">
      <c r="A187">
        <v>185</v>
      </c>
      <c r="B187">
        <v>284308.404402052</v>
      </c>
      <c r="C187">
        <v>1740172.80257132</v>
      </c>
    </row>
    <row r="188" spans="1:3">
      <c r="A188">
        <v>186</v>
      </c>
      <c r="B188">
        <v>284248.98851899</v>
      </c>
      <c r="C188">
        <v>1740162.03329987</v>
      </c>
    </row>
    <row r="189" spans="1:3">
      <c r="A189">
        <v>187</v>
      </c>
      <c r="B189">
        <v>283001.945423838</v>
      </c>
      <c r="C189">
        <v>1739092.70094419</v>
      </c>
    </row>
    <row r="190" spans="1:3">
      <c r="A190">
        <v>188</v>
      </c>
      <c r="B190">
        <v>283744.243401631</v>
      </c>
      <c r="C190">
        <v>1739093.7920793</v>
      </c>
    </row>
    <row r="191" spans="1:3">
      <c r="A191">
        <v>189</v>
      </c>
      <c r="B191">
        <v>283972.784986923</v>
      </c>
      <c r="C191">
        <v>1738947.54007943</v>
      </c>
    </row>
    <row r="192" spans="1:3">
      <c r="A192">
        <v>190</v>
      </c>
      <c r="B192">
        <v>283869.150463079</v>
      </c>
      <c r="C192">
        <v>1738526.90193151</v>
      </c>
    </row>
    <row r="193" spans="1:3">
      <c r="A193">
        <v>191</v>
      </c>
      <c r="B193">
        <v>284531.470862298</v>
      </c>
      <c r="C193">
        <v>1738498.69446751</v>
      </c>
    </row>
    <row r="194" spans="1:3">
      <c r="A194">
        <v>192</v>
      </c>
      <c r="B194">
        <v>282971.029135548</v>
      </c>
      <c r="C194">
        <v>1737438.91505817</v>
      </c>
    </row>
    <row r="195" spans="1:3">
      <c r="A195">
        <v>193</v>
      </c>
      <c r="B195">
        <v>283871.668542673</v>
      </c>
      <c r="C195">
        <v>1737728.04759958</v>
      </c>
    </row>
    <row r="196" spans="1:3">
      <c r="A196">
        <v>194</v>
      </c>
      <c r="B196">
        <v>283010.789399252</v>
      </c>
      <c r="C196">
        <v>1737273.32297727</v>
      </c>
    </row>
    <row r="197" spans="1:3">
      <c r="A197">
        <v>195</v>
      </c>
      <c r="B197">
        <v>283136.85099109</v>
      </c>
      <c r="C197">
        <v>1736957.192396</v>
      </c>
    </row>
    <row r="198" spans="1:3">
      <c r="A198">
        <v>196</v>
      </c>
      <c r="B198">
        <v>284958.908021334</v>
      </c>
      <c r="C198">
        <v>1737656.62508487</v>
      </c>
    </row>
    <row r="199" spans="1:3">
      <c r="A199">
        <v>197</v>
      </c>
      <c r="B199">
        <v>285416.228755478</v>
      </c>
      <c r="C199">
        <v>1737921.20485376</v>
      </c>
    </row>
    <row r="200" spans="1:3">
      <c r="A200">
        <v>198</v>
      </c>
      <c r="B200">
        <v>285384.962786031</v>
      </c>
      <c r="C200">
        <v>1737710.75582975</v>
      </c>
    </row>
    <row r="201" spans="1:3">
      <c r="A201">
        <v>199</v>
      </c>
      <c r="B201">
        <v>285610.598732609</v>
      </c>
      <c r="C201">
        <v>1737805.7285291</v>
      </c>
    </row>
    <row r="202" spans="1:3">
      <c r="A202">
        <v>200</v>
      </c>
      <c r="B202">
        <v>284902.218427425</v>
      </c>
      <c r="C202">
        <v>1737124.04861243</v>
      </c>
    </row>
    <row r="203" spans="1:3">
      <c r="A203">
        <v>201</v>
      </c>
      <c r="B203">
        <v>284384.811812912</v>
      </c>
      <c r="C203">
        <v>1736581.07382806</v>
      </c>
    </row>
    <row r="204" spans="1:3">
      <c r="A204">
        <v>202</v>
      </c>
      <c r="B204">
        <v>282898.986805719</v>
      </c>
      <c r="C204">
        <v>1735574.46175541</v>
      </c>
    </row>
    <row r="205" spans="1:3">
      <c r="A205">
        <v>203</v>
      </c>
      <c r="B205">
        <v>284223.104033146</v>
      </c>
      <c r="C205">
        <v>1736151.72336933</v>
      </c>
    </row>
    <row r="206" spans="1:3">
      <c r="A206">
        <v>204</v>
      </c>
      <c r="B206">
        <v>284984.179229321</v>
      </c>
      <c r="C206">
        <v>1736575.26967005</v>
      </c>
    </row>
    <row r="207" spans="1:3">
      <c r="A207">
        <v>205</v>
      </c>
      <c r="B207">
        <v>282395.819172721</v>
      </c>
      <c r="C207">
        <v>1735114.70704051</v>
      </c>
    </row>
    <row r="208" spans="1:3">
      <c r="A208">
        <v>206</v>
      </c>
      <c r="B208">
        <v>282181.716000794</v>
      </c>
      <c r="C208">
        <v>1735025.11343896</v>
      </c>
    </row>
    <row r="209" spans="1:3">
      <c r="A209">
        <v>207</v>
      </c>
      <c r="B209">
        <v>282406.711987061</v>
      </c>
      <c r="C209">
        <v>1734923.84773583</v>
      </c>
    </row>
    <row r="210" spans="1:3">
      <c r="A210">
        <v>208</v>
      </c>
      <c r="B210">
        <v>282722.896685789</v>
      </c>
      <c r="C210">
        <v>1734864.54537164</v>
      </c>
    </row>
    <row r="211" spans="1:3">
      <c r="A211">
        <v>209</v>
      </c>
      <c r="B211">
        <v>282229.024057541</v>
      </c>
      <c r="C211">
        <v>1734684.96081544</v>
      </c>
    </row>
    <row r="212" spans="1:3">
      <c r="A212">
        <v>210</v>
      </c>
      <c r="B212">
        <v>281115.257896319</v>
      </c>
      <c r="C212">
        <v>1734027.3551509</v>
      </c>
    </row>
    <row r="213" spans="1:3">
      <c r="A213">
        <v>211</v>
      </c>
      <c r="B213">
        <v>280905.761674663</v>
      </c>
      <c r="C213">
        <v>1733837.99872139</v>
      </c>
    </row>
    <row r="214" spans="1:3">
      <c r="A214">
        <v>212</v>
      </c>
      <c r="B214">
        <v>280677.015043003</v>
      </c>
      <c r="C214">
        <v>1733510.45939746</v>
      </c>
    </row>
    <row r="215" spans="1:3">
      <c r="A215">
        <v>213</v>
      </c>
      <c r="B215">
        <v>281686.077009526</v>
      </c>
      <c r="C215">
        <v>1734204.5180727</v>
      </c>
    </row>
    <row r="216" spans="1:3">
      <c r="A216">
        <v>214</v>
      </c>
      <c r="B216">
        <v>282242.738657278</v>
      </c>
      <c r="C216">
        <v>1734670.81496684</v>
      </c>
    </row>
    <row r="217" spans="1:3">
      <c r="A217">
        <v>215</v>
      </c>
      <c r="B217">
        <v>280260.270209406</v>
      </c>
      <c r="C217">
        <v>1733469.05137125</v>
      </c>
    </row>
    <row r="218" spans="1:3">
      <c r="A218">
        <v>216</v>
      </c>
      <c r="B218">
        <v>282479.553469888</v>
      </c>
      <c r="C218">
        <v>1734498.99485655</v>
      </c>
    </row>
    <row r="219" spans="1:3">
      <c r="A219">
        <v>217</v>
      </c>
      <c r="B219">
        <v>282382.262328366</v>
      </c>
      <c r="C219">
        <v>1734356.79954493</v>
      </c>
    </row>
    <row r="220" spans="1:3">
      <c r="A220">
        <v>218</v>
      </c>
      <c r="B220">
        <v>281804.508791333</v>
      </c>
      <c r="C220">
        <v>1733967.53963002</v>
      </c>
    </row>
    <row r="221" spans="1:3">
      <c r="A221">
        <v>219</v>
      </c>
      <c r="B221">
        <v>281926.606961215</v>
      </c>
      <c r="C221">
        <v>1734208.61539917</v>
      </c>
    </row>
    <row r="222" spans="1:3">
      <c r="A222">
        <v>220</v>
      </c>
      <c r="B222">
        <v>283524.143279786</v>
      </c>
      <c r="C222">
        <v>1734885.71209042</v>
      </c>
    </row>
    <row r="223" spans="1:3">
      <c r="A223">
        <v>221</v>
      </c>
      <c r="B223">
        <v>281654.753841692</v>
      </c>
      <c r="C223">
        <v>1733945.38042128</v>
      </c>
    </row>
    <row r="224" spans="1:3">
      <c r="A224">
        <v>222</v>
      </c>
      <c r="B224">
        <v>282092.95240317</v>
      </c>
      <c r="C224">
        <v>1734218.90463066</v>
      </c>
    </row>
    <row r="225" spans="1:3">
      <c r="A225">
        <v>223</v>
      </c>
      <c r="B225">
        <v>283493.498748938</v>
      </c>
      <c r="C225">
        <v>1734964.61851308</v>
      </c>
    </row>
    <row r="226" spans="1:3">
      <c r="A226">
        <v>224</v>
      </c>
      <c r="B226">
        <v>282437.643376898</v>
      </c>
      <c r="C226">
        <v>1734339.49114806</v>
      </c>
    </row>
    <row r="227" spans="1:3">
      <c r="A227">
        <v>225</v>
      </c>
      <c r="B227">
        <v>283320.768429293</v>
      </c>
      <c r="C227">
        <v>1734785.44796896</v>
      </c>
    </row>
    <row r="228" spans="1:3">
      <c r="A228">
        <v>226</v>
      </c>
      <c r="B228">
        <v>282622.257106705</v>
      </c>
      <c r="C228">
        <v>1734378.3505954</v>
      </c>
    </row>
    <row r="229" spans="1:3">
      <c r="A229">
        <v>227</v>
      </c>
      <c r="B229">
        <v>281551.452421744</v>
      </c>
      <c r="C229">
        <v>1733839.79064354</v>
      </c>
    </row>
    <row r="230" spans="1:3">
      <c r="A230">
        <v>228</v>
      </c>
      <c r="B230">
        <v>281762.495150865</v>
      </c>
      <c r="C230">
        <v>1733967.95351643</v>
      </c>
    </row>
    <row r="231" spans="1:3">
      <c r="A231">
        <v>229</v>
      </c>
      <c r="B231">
        <v>281682.552675767</v>
      </c>
      <c r="C231">
        <v>1733846.9079375</v>
      </c>
    </row>
    <row r="232" spans="1:3">
      <c r="A232">
        <v>230</v>
      </c>
      <c r="B232">
        <v>280920.033813892</v>
      </c>
      <c r="C232">
        <v>1733402.16409703</v>
      </c>
    </row>
    <row r="233" spans="1:3">
      <c r="A233">
        <v>231</v>
      </c>
      <c r="B233">
        <v>281520.243399912</v>
      </c>
      <c r="C233">
        <v>1733810.64049572</v>
      </c>
    </row>
    <row r="234" spans="1:3">
      <c r="A234">
        <v>232</v>
      </c>
      <c r="B234">
        <v>281320.32002584</v>
      </c>
      <c r="C234">
        <v>1733608.56069748</v>
      </c>
    </row>
    <row r="235" spans="1:3">
      <c r="A235">
        <v>233</v>
      </c>
      <c r="B235">
        <v>281773.677407308</v>
      </c>
      <c r="C235">
        <v>1733903.29982788</v>
      </c>
    </row>
    <row r="236" spans="1:3">
      <c r="A236">
        <v>234</v>
      </c>
      <c r="B236">
        <v>282840.654624274</v>
      </c>
      <c r="C236">
        <v>1734435.59070373</v>
      </c>
    </row>
    <row r="237" spans="1:3">
      <c r="A237">
        <v>235</v>
      </c>
      <c r="B237">
        <v>282026.362051665</v>
      </c>
      <c r="C237">
        <v>1734020.03490577</v>
      </c>
    </row>
    <row r="238" spans="1:3">
      <c r="A238">
        <v>236</v>
      </c>
      <c r="B238">
        <v>281995.216788166</v>
      </c>
      <c r="C238">
        <v>1733981.63337803</v>
      </c>
    </row>
    <row r="239" spans="1:3">
      <c r="A239">
        <v>237</v>
      </c>
      <c r="B239">
        <v>281646.897181196</v>
      </c>
      <c r="C239">
        <v>1733817.27477297</v>
      </c>
    </row>
    <row r="240" spans="1:3">
      <c r="A240">
        <v>238</v>
      </c>
      <c r="B240">
        <v>281900.490073045</v>
      </c>
      <c r="C240">
        <v>1733987.55542328</v>
      </c>
    </row>
    <row r="241" spans="1:3">
      <c r="A241">
        <v>239</v>
      </c>
      <c r="B241">
        <v>282280.023651783</v>
      </c>
      <c r="C241">
        <v>1734172.40482955</v>
      </c>
    </row>
    <row r="242" spans="1:3">
      <c r="A242">
        <v>240</v>
      </c>
      <c r="B242">
        <v>282345.939455557</v>
      </c>
      <c r="C242">
        <v>1734221.62870687</v>
      </c>
    </row>
    <row r="243" spans="1:3">
      <c r="A243">
        <v>241</v>
      </c>
      <c r="B243">
        <v>282359.846014927</v>
      </c>
      <c r="C243">
        <v>1734201.36104514</v>
      </c>
    </row>
    <row r="244" spans="1:3">
      <c r="A244">
        <v>242</v>
      </c>
      <c r="B244">
        <v>282555.167521659</v>
      </c>
      <c r="C244">
        <v>1734325.58228115</v>
      </c>
    </row>
    <row r="245" spans="1:3">
      <c r="A245">
        <v>243</v>
      </c>
      <c r="B245">
        <v>282612.81133165</v>
      </c>
      <c r="C245">
        <v>1734313.02893823</v>
      </c>
    </row>
    <row r="246" spans="1:3">
      <c r="A246">
        <v>244</v>
      </c>
      <c r="B246">
        <v>282260.72304999</v>
      </c>
      <c r="C246">
        <v>1734095.82821161</v>
      </c>
    </row>
    <row r="247" spans="1:3">
      <c r="A247">
        <v>245</v>
      </c>
      <c r="B247">
        <v>282363.996224862</v>
      </c>
      <c r="C247">
        <v>1734202.38729132</v>
      </c>
    </row>
    <row r="248" spans="1:3">
      <c r="A248">
        <v>246</v>
      </c>
      <c r="B248">
        <v>283018.970898844</v>
      </c>
      <c r="C248">
        <v>1734539.84911636</v>
      </c>
    </row>
    <row r="249" spans="1:3">
      <c r="A249">
        <v>247</v>
      </c>
      <c r="B249">
        <v>282633.532454678</v>
      </c>
      <c r="C249">
        <v>1734287.55946957</v>
      </c>
    </row>
    <row r="250" spans="1:3">
      <c r="A250">
        <v>248</v>
      </c>
      <c r="B250">
        <v>282672.109723948</v>
      </c>
      <c r="C250">
        <v>1734333.06780545</v>
      </c>
    </row>
    <row r="251" spans="1:3">
      <c r="A251">
        <v>249</v>
      </c>
      <c r="B251">
        <v>282801.073695674</v>
      </c>
      <c r="C251">
        <v>1734420.3681587</v>
      </c>
    </row>
    <row r="252" spans="1:3">
      <c r="A252">
        <v>250</v>
      </c>
      <c r="B252">
        <v>282590.867573154</v>
      </c>
      <c r="C252">
        <v>1734299.32242384</v>
      </c>
    </row>
    <row r="253" spans="1:3">
      <c r="A253">
        <v>251</v>
      </c>
      <c r="B253">
        <v>282629.164591638</v>
      </c>
      <c r="C253">
        <v>1734315.7448314</v>
      </c>
    </row>
    <row r="254" spans="1:3">
      <c r="A254">
        <v>252</v>
      </c>
      <c r="B254">
        <v>282715.435660058</v>
      </c>
      <c r="C254">
        <v>1734360.81328805</v>
      </c>
    </row>
    <row r="255" spans="1:3">
      <c r="A255">
        <v>253</v>
      </c>
      <c r="B255">
        <v>282606.267804571</v>
      </c>
      <c r="C255">
        <v>1734324.71191555</v>
      </c>
    </row>
    <row r="256" spans="1:3">
      <c r="A256">
        <v>254</v>
      </c>
      <c r="B256">
        <v>282519.333958191</v>
      </c>
      <c r="C256">
        <v>1734257.36081803</v>
      </c>
    </row>
    <row r="257" spans="1:3">
      <c r="A257">
        <v>255</v>
      </c>
      <c r="B257">
        <v>282394.14186395</v>
      </c>
      <c r="C257">
        <v>1734199.8578709</v>
      </c>
    </row>
    <row r="258" spans="1:3">
      <c r="A258">
        <v>256</v>
      </c>
      <c r="B258">
        <v>282178.545811955</v>
      </c>
      <c r="C258">
        <v>1734070.90295069</v>
      </c>
    </row>
    <row r="259" spans="1:3">
      <c r="A259">
        <v>257</v>
      </c>
      <c r="B259">
        <v>282333.511290106</v>
      </c>
      <c r="C259">
        <v>1734146.93371499</v>
      </c>
    </row>
    <row r="260" spans="1:3">
      <c r="A260">
        <v>258</v>
      </c>
      <c r="B260">
        <v>282012.514844264</v>
      </c>
      <c r="C260">
        <v>1734003.95153129</v>
      </c>
    </row>
    <row r="261" spans="1:3">
      <c r="A261">
        <v>259</v>
      </c>
      <c r="B261">
        <v>282195.836241924</v>
      </c>
      <c r="C261">
        <v>1734063.74929418</v>
      </c>
    </row>
    <row r="262" spans="1:3">
      <c r="A262">
        <v>260</v>
      </c>
      <c r="B262">
        <v>281957.137695556</v>
      </c>
      <c r="C262">
        <v>1733929.50248164</v>
      </c>
    </row>
    <row r="263" spans="1:3">
      <c r="A263">
        <v>261</v>
      </c>
      <c r="B263">
        <v>282115.962545633</v>
      </c>
      <c r="C263">
        <v>1734005.44653727</v>
      </c>
    </row>
    <row r="264" spans="1:3">
      <c r="A264">
        <v>262</v>
      </c>
      <c r="B264">
        <v>282168.531981442</v>
      </c>
      <c r="C264">
        <v>1734060.85615864</v>
      </c>
    </row>
    <row r="265" spans="1:3">
      <c r="A265">
        <v>263</v>
      </c>
      <c r="B265">
        <v>282155.340445891</v>
      </c>
      <c r="C265">
        <v>1734055.38713903</v>
      </c>
    </row>
    <row r="266" spans="1:3">
      <c r="A266">
        <v>264</v>
      </c>
      <c r="B266">
        <v>282128.206995454</v>
      </c>
      <c r="C266">
        <v>1734044.66334312</v>
      </c>
    </row>
    <row r="267" spans="1:3">
      <c r="A267">
        <v>265</v>
      </c>
      <c r="B267">
        <v>282192.156506607</v>
      </c>
      <c r="C267">
        <v>1734076.0597305</v>
      </c>
    </row>
    <row r="268" spans="1:3">
      <c r="A268">
        <v>266</v>
      </c>
      <c r="B268">
        <v>282133.661787411</v>
      </c>
      <c r="C268">
        <v>1734041.35183751</v>
      </c>
    </row>
    <row r="269" spans="1:3">
      <c r="A269">
        <v>267</v>
      </c>
      <c r="B269">
        <v>282200.997659637</v>
      </c>
      <c r="C269">
        <v>1734076.11406022</v>
      </c>
    </row>
    <row r="270" spans="1:3">
      <c r="A270">
        <v>268</v>
      </c>
      <c r="B270">
        <v>282189.097002762</v>
      </c>
      <c r="C270">
        <v>1734086.19617304</v>
      </c>
    </row>
    <row r="271" spans="1:3">
      <c r="A271">
        <v>269</v>
      </c>
      <c r="B271">
        <v>282220.485646507</v>
      </c>
      <c r="C271">
        <v>1734101.88970364</v>
      </c>
    </row>
    <row r="272" spans="1:3">
      <c r="A272">
        <v>270</v>
      </c>
      <c r="B272">
        <v>282040.3148355</v>
      </c>
      <c r="C272">
        <v>1734004.57939613</v>
      </c>
    </row>
    <row r="273" spans="1:3">
      <c r="A273">
        <v>271</v>
      </c>
      <c r="B273">
        <v>282222.059117598</v>
      </c>
      <c r="C273">
        <v>1734101.42534676</v>
      </c>
    </row>
    <row r="274" spans="1:3">
      <c r="A274">
        <v>272</v>
      </c>
      <c r="B274">
        <v>282306.268565858</v>
      </c>
      <c r="C274">
        <v>1734150.63987311</v>
      </c>
    </row>
    <row r="275" spans="1:3">
      <c r="A275">
        <v>273</v>
      </c>
      <c r="B275">
        <v>282172.619729194</v>
      </c>
      <c r="C275">
        <v>1734086.87065693</v>
      </c>
    </row>
    <row r="276" spans="1:3">
      <c r="A276">
        <v>274</v>
      </c>
      <c r="B276">
        <v>282163.765656839</v>
      </c>
      <c r="C276">
        <v>1734084.93516975</v>
      </c>
    </row>
    <row r="277" spans="1:3">
      <c r="A277">
        <v>275</v>
      </c>
      <c r="B277">
        <v>282132.281514717</v>
      </c>
      <c r="C277">
        <v>1734067.14696837</v>
      </c>
    </row>
    <row r="278" spans="1:3">
      <c r="A278">
        <v>276</v>
      </c>
      <c r="B278">
        <v>282156.016171452</v>
      </c>
      <c r="C278">
        <v>1734080.05756308</v>
      </c>
    </row>
    <row r="279" spans="1:3">
      <c r="A279">
        <v>277</v>
      </c>
      <c r="B279">
        <v>282122.262616703</v>
      </c>
      <c r="C279">
        <v>1734065.53571823</v>
      </c>
    </row>
    <row r="280" spans="1:3">
      <c r="A280">
        <v>278</v>
      </c>
      <c r="B280">
        <v>282152.270626972</v>
      </c>
      <c r="C280">
        <v>1734079.88250371</v>
      </c>
    </row>
    <row r="281" spans="1:3">
      <c r="A281">
        <v>279</v>
      </c>
      <c r="B281">
        <v>282118.696993072</v>
      </c>
      <c r="C281">
        <v>1734057.5455599</v>
      </c>
    </row>
    <row r="282" spans="1:3">
      <c r="A282">
        <v>280</v>
      </c>
      <c r="B282">
        <v>282194.455434657</v>
      </c>
      <c r="C282">
        <v>1734101.22199132</v>
      </c>
    </row>
    <row r="283" spans="1:3">
      <c r="A283">
        <v>281</v>
      </c>
      <c r="B283">
        <v>282156.757831849</v>
      </c>
      <c r="C283">
        <v>1734083.30224696</v>
      </c>
    </row>
    <row r="284" spans="1:3">
      <c r="A284">
        <v>282</v>
      </c>
      <c r="B284">
        <v>282159.798958825</v>
      </c>
      <c r="C284">
        <v>1734085.75215679</v>
      </c>
    </row>
    <row r="285" spans="1:3">
      <c r="A285">
        <v>283</v>
      </c>
      <c r="B285">
        <v>282168.855753685</v>
      </c>
      <c r="C285">
        <v>1734088.67222059</v>
      </c>
    </row>
    <row r="286" spans="1:3">
      <c r="A286">
        <v>284</v>
      </c>
      <c r="B286">
        <v>282189.066065122</v>
      </c>
      <c r="C286">
        <v>1734102.42283402</v>
      </c>
    </row>
    <row r="287" spans="1:3">
      <c r="A287">
        <v>285</v>
      </c>
      <c r="B287">
        <v>282160.924478307</v>
      </c>
      <c r="C287">
        <v>1734080.04434778</v>
      </c>
    </row>
    <row r="288" spans="1:3">
      <c r="A288">
        <v>286</v>
      </c>
      <c r="B288">
        <v>282177.524233895</v>
      </c>
      <c r="C288">
        <v>1734093.16351428</v>
      </c>
    </row>
    <row r="289" spans="1:3">
      <c r="A289">
        <v>287</v>
      </c>
      <c r="B289">
        <v>282141.231560641</v>
      </c>
      <c r="C289">
        <v>1734077.20274415</v>
      </c>
    </row>
    <row r="290" spans="1:3">
      <c r="A290">
        <v>288</v>
      </c>
      <c r="B290">
        <v>282148.795768855</v>
      </c>
      <c r="C290">
        <v>1734080.61258691</v>
      </c>
    </row>
    <row r="291" spans="1:3">
      <c r="A291">
        <v>289</v>
      </c>
      <c r="B291">
        <v>282173.33204994</v>
      </c>
      <c r="C291">
        <v>1734095.40174286</v>
      </c>
    </row>
    <row r="292" spans="1:3">
      <c r="A292">
        <v>290</v>
      </c>
      <c r="B292">
        <v>282150.02237922</v>
      </c>
      <c r="C292">
        <v>1734082.65633603</v>
      </c>
    </row>
    <row r="293" spans="1:3">
      <c r="A293">
        <v>291</v>
      </c>
      <c r="B293">
        <v>282109.523126082</v>
      </c>
      <c r="C293">
        <v>1734062.98349261</v>
      </c>
    </row>
    <row r="294" spans="1:3">
      <c r="A294">
        <v>292</v>
      </c>
      <c r="B294">
        <v>282107.965244177</v>
      </c>
      <c r="C294">
        <v>1734061.16362147</v>
      </c>
    </row>
    <row r="295" spans="1:3">
      <c r="A295">
        <v>293</v>
      </c>
      <c r="B295">
        <v>282081.788939306</v>
      </c>
      <c r="C295">
        <v>1734048.62025859</v>
      </c>
    </row>
    <row r="296" spans="1:3">
      <c r="A296">
        <v>294</v>
      </c>
      <c r="B296">
        <v>282061.222817982</v>
      </c>
      <c r="C296">
        <v>1734033.89900446</v>
      </c>
    </row>
    <row r="297" spans="1:3">
      <c r="A297">
        <v>295</v>
      </c>
      <c r="B297">
        <v>282080.64462904</v>
      </c>
      <c r="C297">
        <v>1734047.83851864</v>
      </c>
    </row>
    <row r="298" spans="1:3">
      <c r="A298">
        <v>296</v>
      </c>
      <c r="B298">
        <v>282064.087166213</v>
      </c>
      <c r="C298">
        <v>1734040.72116515</v>
      </c>
    </row>
    <row r="299" spans="1:3">
      <c r="A299">
        <v>297</v>
      </c>
      <c r="B299">
        <v>282053.665738422</v>
      </c>
      <c r="C299">
        <v>1734034.93585904</v>
      </c>
    </row>
    <row r="300" spans="1:3">
      <c r="A300">
        <v>298</v>
      </c>
      <c r="B300">
        <v>282071.58143002</v>
      </c>
      <c r="C300">
        <v>1734047.18405803</v>
      </c>
    </row>
    <row r="301" spans="1:3">
      <c r="A301">
        <v>299</v>
      </c>
      <c r="B301">
        <v>282092.475959234</v>
      </c>
      <c r="C301">
        <v>1734055.6551267</v>
      </c>
    </row>
    <row r="302" spans="1:3">
      <c r="A302">
        <v>300</v>
      </c>
      <c r="B302">
        <v>282069.340682588</v>
      </c>
      <c r="C302">
        <v>1734045.00128003</v>
      </c>
    </row>
    <row r="303" spans="1:3">
      <c r="A303">
        <v>301</v>
      </c>
      <c r="B303">
        <v>282069.365913238</v>
      </c>
      <c r="C303">
        <v>1734048.73964204</v>
      </c>
    </row>
    <row r="304" spans="1:3">
      <c r="A304">
        <v>302</v>
      </c>
      <c r="B304">
        <v>282053.450471385</v>
      </c>
      <c r="C304">
        <v>1734041.53305551</v>
      </c>
    </row>
    <row r="305" spans="1:3">
      <c r="A305">
        <v>303</v>
      </c>
      <c r="B305">
        <v>282064.416892399</v>
      </c>
      <c r="C305">
        <v>1734044.59900156</v>
      </c>
    </row>
    <row r="306" spans="1:3">
      <c r="A306">
        <v>304</v>
      </c>
      <c r="B306">
        <v>282085.446884053</v>
      </c>
      <c r="C306">
        <v>1734058.59035874</v>
      </c>
    </row>
    <row r="307" spans="1:3">
      <c r="A307">
        <v>305</v>
      </c>
      <c r="B307">
        <v>282103.857142515</v>
      </c>
      <c r="C307">
        <v>1734067.07995826</v>
      </c>
    </row>
    <row r="308" spans="1:3">
      <c r="A308">
        <v>306</v>
      </c>
      <c r="B308">
        <v>282106.369435172</v>
      </c>
      <c r="C308">
        <v>1734072.89064665</v>
      </c>
    </row>
    <row r="309" spans="1:3">
      <c r="A309">
        <v>307</v>
      </c>
      <c r="B309">
        <v>282080.078697133</v>
      </c>
      <c r="C309">
        <v>1734056.25637052</v>
      </c>
    </row>
    <row r="310" spans="1:3">
      <c r="A310">
        <v>308</v>
      </c>
      <c r="B310">
        <v>282090.369292453</v>
      </c>
      <c r="C310">
        <v>1734061.14123442</v>
      </c>
    </row>
    <row r="311" spans="1:3">
      <c r="A311">
        <v>309</v>
      </c>
      <c r="B311">
        <v>282094.111955682</v>
      </c>
      <c r="C311">
        <v>1734062.01776792</v>
      </c>
    </row>
    <row r="312" spans="1:3">
      <c r="A312">
        <v>310</v>
      </c>
      <c r="B312">
        <v>282095.475841455</v>
      </c>
      <c r="C312">
        <v>1734063.52208011</v>
      </c>
    </row>
    <row r="313" spans="1:3">
      <c r="A313">
        <v>311</v>
      </c>
      <c r="B313">
        <v>282105.13130568</v>
      </c>
      <c r="C313">
        <v>1734067.46069745</v>
      </c>
    </row>
    <row r="314" spans="1:3">
      <c r="A314">
        <v>312</v>
      </c>
      <c r="B314">
        <v>282094.591162654</v>
      </c>
      <c r="C314">
        <v>1734063.66836685</v>
      </c>
    </row>
    <row r="315" spans="1:3">
      <c r="A315">
        <v>313</v>
      </c>
      <c r="B315">
        <v>282100.203580451</v>
      </c>
      <c r="C315">
        <v>1734064.70914447</v>
      </c>
    </row>
    <row r="316" spans="1:3">
      <c r="A316">
        <v>314</v>
      </c>
      <c r="B316">
        <v>282093.466072501</v>
      </c>
      <c r="C316">
        <v>1734063.05807569</v>
      </c>
    </row>
    <row r="317" spans="1:3">
      <c r="A317">
        <v>315</v>
      </c>
      <c r="B317">
        <v>282112.567471886</v>
      </c>
      <c r="C317">
        <v>1734072.75226627</v>
      </c>
    </row>
    <row r="318" spans="1:3">
      <c r="A318">
        <v>316</v>
      </c>
      <c r="B318">
        <v>282109.862424454</v>
      </c>
      <c r="C318">
        <v>1734071.57701805</v>
      </c>
    </row>
    <row r="319" spans="1:3">
      <c r="A319">
        <v>317</v>
      </c>
      <c r="B319">
        <v>282114.90031487</v>
      </c>
      <c r="C319">
        <v>1734074.32031236</v>
      </c>
    </row>
    <row r="320" spans="1:3">
      <c r="A320">
        <v>318</v>
      </c>
      <c r="B320">
        <v>282107.932279264</v>
      </c>
      <c r="C320">
        <v>1734069.7652169</v>
      </c>
    </row>
    <row r="321" spans="1:3">
      <c r="A321">
        <v>319</v>
      </c>
      <c r="B321">
        <v>282107.800616086</v>
      </c>
      <c r="C321">
        <v>1734069.86649019</v>
      </c>
    </row>
    <row r="322" spans="1:3">
      <c r="A322">
        <v>320</v>
      </c>
      <c r="B322">
        <v>282114.251483377</v>
      </c>
      <c r="C322">
        <v>1734071.97688083</v>
      </c>
    </row>
    <row r="323" spans="1:3">
      <c r="A323">
        <v>321</v>
      </c>
      <c r="B323">
        <v>282116.719780076</v>
      </c>
      <c r="C323">
        <v>1734073.11588986</v>
      </c>
    </row>
    <row r="324" spans="1:3">
      <c r="A324">
        <v>322</v>
      </c>
      <c r="B324">
        <v>282114.840086097</v>
      </c>
      <c r="C324">
        <v>1734071.39960388</v>
      </c>
    </row>
    <row r="325" spans="1:3">
      <c r="A325">
        <v>323</v>
      </c>
      <c r="B325">
        <v>282116.102396279</v>
      </c>
      <c r="C325">
        <v>1734071.62554232</v>
      </c>
    </row>
    <row r="326" spans="1:3">
      <c r="A326">
        <v>324</v>
      </c>
      <c r="B326">
        <v>282117.222927506</v>
      </c>
      <c r="C326">
        <v>1734072.57502574</v>
      </c>
    </row>
    <row r="327" spans="1:3">
      <c r="A327">
        <v>325</v>
      </c>
      <c r="B327">
        <v>282114.818080171</v>
      </c>
      <c r="C327">
        <v>1734070.8704881</v>
      </c>
    </row>
    <row r="328" spans="1:3">
      <c r="A328">
        <v>326</v>
      </c>
      <c r="B328">
        <v>282118.074537547</v>
      </c>
      <c r="C328">
        <v>1734073.20610888</v>
      </c>
    </row>
    <row r="329" spans="1:3">
      <c r="A329">
        <v>327</v>
      </c>
      <c r="B329">
        <v>282106.650940081</v>
      </c>
      <c r="C329">
        <v>1734066.77579185</v>
      </c>
    </row>
    <row r="330" spans="1:3">
      <c r="A330">
        <v>328</v>
      </c>
      <c r="B330">
        <v>282109.858113006</v>
      </c>
      <c r="C330">
        <v>1734068.90166144</v>
      </c>
    </row>
    <row r="331" spans="1:3">
      <c r="A331">
        <v>329</v>
      </c>
      <c r="B331">
        <v>282108.878829705</v>
      </c>
      <c r="C331">
        <v>1734068.19981863</v>
      </c>
    </row>
    <row r="332" spans="1:3">
      <c r="A332">
        <v>330</v>
      </c>
      <c r="B332">
        <v>282100.836883694</v>
      </c>
      <c r="C332">
        <v>1734062.99647525</v>
      </c>
    </row>
    <row r="333" spans="1:3">
      <c r="A333">
        <v>331</v>
      </c>
      <c r="B333">
        <v>282103.735099765</v>
      </c>
      <c r="C333">
        <v>1734064.94114333</v>
      </c>
    </row>
    <row r="334" spans="1:3">
      <c r="A334">
        <v>332</v>
      </c>
      <c r="B334">
        <v>282102.355885547</v>
      </c>
      <c r="C334">
        <v>1734064.32151959</v>
      </c>
    </row>
    <row r="335" spans="1:3">
      <c r="A335">
        <v>333</v>
      </c>
      <c r="B335">
        <v>282099.71575703</v>
      </c>
      <c r="C335">
        <v>1734063.18558788</v>
      </c>
    </row>
    <row r="336" spans="1:3">
      <c r="A336">
        <v>334</v>
      </c>
      <c r="B336">
        <v>282103.545285551</v>
      </c>
      <c r="C336">
        <v>1734064.784078</v>
      </c>
    </row>
    <row r="337" spans="1:3">
      <c r="A337">
        <v>335</v>
      </c>
      <c r="B337">
        <v>282101.936029939</v>
      </c>
      <c r="C337">
        <v>1734064.28876817</v>
      </c>
    </row>
    <row r="338" spans="1:3">
      <c r="A338">
        <v>336</v>
      </c>
      <c r="B338">
        <v>282103.604842542</v>
      </c>
      <c r="C338">
        <v>1734064.9280366</v>
      </c>
    </row>
    <row r="339" spans="1:3">
      <c r="A339">
        <v>337</v>
      </c>
      <c r="B339">
        <v>282103.560476127</v>
      </c>
      <c r="C339">
        <v>1734064.64862547</v>
      </c>
    </row>
    <row r="340" spans="1:3">
      <c r="A340">
        <v>338</v>
      </c>
      <c r="B340">
        <v>282104.404938205</v>
      </c>
      <c r="C340">
        <v>1734065.19060076</v>
      </c>
    </row>
    <row r="341" spans="1:3">
      <c r="A341">
        <v>339</v>
      </c>
      <c r="B341">
        <v>282105.51291505</v>
      </c>
      <c r="C341">
        <v>1734065.42412667</v>
      </c>
    </row>
    <row r="342" spans="1:3">
      <c r="A342">
        <v>340</v>
      </c>
      <c r="B342">
        <v>282106.645392481</v>
      </c>
      <c r="C342">
        <v>1734065.65078814</v>
      </c>
    </row>
    <row r="343" spans="1:3">
      <c r="A343">
        <v>341</v>
      </c>
      <c r="B343">
        <v>282108.393430639</v>
      </c>
      <c r="C343">
        <v>1734066.78061854</v>
      </c>
    </row>
    <row r="344" spans="1:3">
      <c r="A344">
        <v>342</v>
      </c>
      <c r="B344">
        <v>282106.376520352</v>
      </c>
      <c r="C344">
        <v>1734065.30005535</v>
      </c>
    </row>
    <row r="345" spans="1:3">
      <c r="A345">
        <v>343</v>
      </c>
      <c r="B345">
        <v>282104.114337207</v>
      </c>
      <c r="C345">
        <v>1734064.0637022</v>
      </c>
    </row>
    <row r="346" spans="1:3">
      <c r="A346">
        <v>344</v>
      </c>
      <c r="B346">
        <v>282104.061330217</v>
      </c>
      <c r="C346">
        <v>1734064.35958337</v>
      </c>
    </row>
    <row r="347" spans="1:3">
      <c r="A347">
        <v>345</v>
      </c>
      <c r="B347">
        <v>282106.683735806</v>
      </c>
      <c r="C347">
        <v>1734065.32905985</v>
      </c>
    </row>
    <row r="348" spans="1:3">
      <c r="A348">
        <v>346</v>
      </c>
      <c r="B348">
        <v>282103.80015703</v>
      </c>
      <c r="C348">
        <v>1734063.71077089</v>
      </c>
    </row>
    <row r="349" spans="1:3">
      <c r="A349">
        <v>347</v>
      </c>
      <c r="B349">
        <v>282103.672317349</v>
      </c>
      <c r="C349">
        <v>1734063.65595497</v>
      </c>
    </row>
    <row r="350" spans="1:3">
      <c r="A350">
        <v>348</v>
      </c>
      <c r="B350">
        <v>282104.990479222</v>
      </c>
      <c r="C350">
        <v>1734063.82527369</v>
      </c>
    </row>
    <row r="351" spans="1:3">
      <c r="A351">
        <v>349</v>
      </c>
      <c r="B351">
        <v>282108.750370616</v>
      </c>
      <c r="C351">
        <v>1734065.75143979</v>
      </c>
    </row>
    <row r="352" spans="1:3">
      <c r="A352">
        <v>350</v>
      </c>
      <c r="B352">
        <v>282103.921125141</v>
      </c>
      <c r="C352">
        <v>1734063.35137017</v>
      </c>
    </row>
    <row r="353" spans="1:3">
      <c r="A353">
        <v>351</v>
      </c>
      <c r="B353">
        <v>282103.509721091</v>
      </c>
      <c r="C353">
        <v>1734062.86349573</v>
      </c>
    </row>
    <row r="354" spans="1:3">
      <c r="A354">
        <v>352</v>
      </c>
      <c r="B354">
        <v>282105.568578751</v>
      </c>
      <c r="C354">
        <v>1734063.95706741</v>
      </c>
    </row>
    <row r="355" spans="1:3">
      <c r="A355">
        <v>353</v>
      </c>
      <c r="B355">
        <v>282104.953353534</v>
      </c>
      <c r="C355">
        <v>1734063.76463227</v>
      </c>
    </row>
    <row r="356" spans="1:3">
      <c r="A356">
        <v>354</v>
      </c>
      <c r="B356">
        <v>282105.308819719</v>
      </c>
      <c r="C356">
        <v>1734063.7980638</v>
      </c>
    </row>
    <row r="357" spans="1:3">
      <c r="A357">
        <v>355</v>
      </c>
      <c r="B357">
        <v>282105.214777964</v>
      </c>
      <c r="C357">
        <v>1734063.82073566</v>
      </c>
    </row>
    <row r="358" spans="1:3">
      <c r="A358">
        <v>356</v>
      </c>
      <c r="B358">
        <v>282102.651213863</v>
      </c>
      <c r="C358">
        <v>1734062.42260768</v>
      </c>
    </row>
    <row r="359" spans="1:3">
      <c r="A359">
        <v>357</v>
      </c>
      <c r="B359">
        <v>282103.253727517</v>
      </c>
      <c r="C359">
        <v>1734062.78879998</v>
      </c>
    </row>
    <row r="360" spans="1:3">
      <c r="A360">
        <v>358</v>
      </c>
      <c r="B360">
        <v>282103.108827294</v>
      </c>
      <c r="C360">
        <v>1734062.67130264</v>
      </c>
    </row>
    <row r="361" spans="1:3">
      <c r="A361">
        <v>359</v>
      </c>
      <c r="B361">
        <v>282103.663454556</v>
      </c>
      <c r="C361">
        <v>1734062.84856949</v>
      </c>
    </row>
    <row r="362" spans="1:3">
      <c r="A362">
        <v>360</v>
      </c>
      <c r="B362">
        <v>282103.648424453</v>
      </c>
      <c r="C362">
        <v>1734062.97026994</v>
      </c>
    </row>
    <row r="363" spans="1:3">
      <c r="A363">
        <v>361</v>
      </c>
      <c r="B363">
        <v>282103.418467815</v>
      </c>
      <c r="C363">
        <v>1734062.85348594</v>
      </c>
    </row>
    <row r="364" spans="1:3">
      <c r="A364">
        <v>362</v>
      </c>
      <c r="B364">
        <v>282101.883635982</v>
      </c>
      <c r="C364">
        <v>1734061.92873093</v>
      </c>
    </row>
    <row r="365" spans="1:3">
      <c r="A365">
        <v>363</v>
      </c>
      <c r="B365">
        <v>282099.327822116</v>
      </c>
      <c r="C365">
        <v>1734060.5957567</v>
      </c>
    </row>
    <row r="366" spans="1:3">
      <c r="A366">
        <v>364</v>
      </c>
      <c r="B366">
        <v>282102.209315457</v>
      </c>
      <c r="C366">
        <v>1734061.96847783</v>
      </c>
    </row>
    <row r="367" spans="1:3">
      <c r="A367">
        <v>365</v>
      </c>
      <c r="B367">
        <v>282101.629651906</v>
      </c>
      <c r="C367">
        <v>1734061.64005377</v>
      </c>
    </row>
    <row r="368" spans="1:3">
      <c r="A368">
        <v>366</v>
      </c>
      <c r="B368">
        <v>282102.476948095</v>
      </c>
      <c r="C368">
        <v>1734062.20863832</v>
      </c>
    </row>
    <row r="369" spans="1:3">
      <c r="A369">
        <v>367</v>
      </c>
      <c r="B369">
        <v>282102.78080907</v>
      </c>
      <c r="C369">
        <v>1734062.10487084</v>
      </c>
    </row>
    <row r="370" spans="1:3">
      <c r="A370">
        <v>368</v>
      </c>
      <c r="B370">
        <v>282103.168184695</v>
      </c>
      <c r="C370">
        <v>1734062.42795616</v>
      </c>
    </row>
    <row r="371" spans="1:3">
      <c r="A371">
        <v>369</v>
      </c>
      <c r="B371">
        <v>282102.89326641</v>
      </c>
      <c r="C371">
        <v>1734062.26172973</v>
      </c>
    </row>
    <row r="372" spans="1:3">
      <c r="A372">
        <v>370</v>
      </c>
      <c r="B372">
        <v>282103.331242126</v>
      </c>
      <c r="C372">
        <v>1734062.50633885</v>
      </c>
    </row>
    <row r="373" spans="1:3">
      <c r="A373">
        <v>371</v>
      </c>
      <c r="B373">
        <v>282103.339348136</v>
      </c>
      <c r="C373">
        <v>1734062.52655419</v>
      </c>
    </row>
    <row r="374" spans="1:3">
      <c r="A374">
        <v>372</v>
      </c>
      <c r="B374">
        <v>282103.031901015</v>
      </c>
      <c r="C374">
        <v>1734062.43632799</v>
      </c>
    </row>
    <row r="375" spans="1:3">
      <c r="A375">
        <v>373</v>
      </c>
      <c r="B375">
        <v>282103.756502591</v>
      </c>
      <c r="C375">
        <v>1734062.73343311</v>
      </c>
    </row>
    <row r="376" spans="1:3">
      <c r="A376">
        <v>374</v>
      </c>
      <c r="B376">
        <v>282103.313449028</v>
      </c>
      <c r="C376">
        <v>1734062.40856892</v>
      </c>
    </row>
    <row r="377" spans="1:3">
      <c r="A377">
        <v>375</v>
      </c>
      <c r="B377">
        <v>282103.965222108</v>
      </c>
      <c r="C377">
        <v>1734062.83182219</v>
      </c>
    </row>
    <row r="378" spans="1:3">
      <c r="A378">
        <v>376</v>
      </c>
      <c r="B378">
        <v>282103.76865421</v>
      </c>
      <c r="C378">
        <v>1734062.63634858</v>
      </c>
    </row>
    <row r="379" spans="1:3">
      <c r="A379">
        <v>377</v>
      </c>
      <c r="B379">
        <v>282103.944099172</v>
      </c>
      <c r="C379">
        <v>1734062.71104165</v>
      </c>
    </row>
    <row r="380" spans="1:3">
      <c r="A380">
        <v>378</v>
      </c>
      <c r="B380">
        <v>282103.591541679</v>
      </c>
      <c r="C380">
        <v>1734062.5965237</v>
      </c>
    </row>
    <row r="381" spans="1:3">
      <c r="A381">
        <v>379</v>
      </c>
      <c r="B381">
        <v>282103.701074987</v>
      </c>
      <c r="C381">
        <v>1734062.59167359</v>
      </c>
    </row>
    <row r="382" spans="1:3">
      <c r="A382">
        <v>380</v>
      </c>
      <c r="B382">
        <v>282103.76394915</v>
      </c>
      <c r="C382">
        <v>1734062.6836815</v>
      </c>
    </row>
    <row r="383" spans="1:3">
      <c r="A383">
        <v>381</v>
      </c>
      <c r="B383">
        <v>282103.095245448</v>
      </c>
      <c r="C383">
        <v>1734062.16558289</v>
      </c>
    </row>
    <row r="384" spans="1:3">
      <c r="A384">
        <v>382</v>
      </c>
      <c r="B384">
        <v>282104.262928226</v>
      </c>
      <c r="C384">
        <v>1734062.85520018</v>
      </c>
    </row>
    <row r="385" spans="1:3">
      <c r="A385">
        <v>383</v>
      </c>
      <c r="B385">
        <v>282103.673449194</v>
      </c>
      <c r="C385">
        <v>1734062.57381394</v>
      </c>
    </row>
    <row r="386" spans="1:3">
      <c r="A386">
        <v>384</v>
      </c>
      <c r="B386">
        <v>282103.684011356</v>
      </c>
      <c r="C386">
        <v>1734062.5804386</v>
      </c>
    </row>
    <row r="387" spans="1:3">
      <c r="A387">
        <v>385</v>
      </c>
      <c r="B387">
        <v>282103.985553934</v>
      </c>
      <c r="C387">
        <v>1734062.73494359</v>
      </c>
    </row>
    <row r="388" spans="1:3">
      <c r="A388">
        <v>386</v>
      </c>
      <c r="B388">
        <v>282103.455938096</v>
      </c>
      <c r="C388">
        <v>1734062.46299809</v>
      </c>
    </row>
    <row r="389" spans="1:3">
      <c r="A389">
        <v>387</v>
      </c>
      <c r="B389">
        <v>282103.310762311</v>
      </c>
      <c r="C389">
        <v>1734062.39450501</v>
      </c>
    </row>
    <row r="390" spans="1:3">
      <c r="A390">
        <v>388</v>
      </c>
      <c r="B390">
        <v>282103.193510508</v>
      </c>
      <c r="C390">
        <v>1734062.32335847</v>
      </c>
    </row>
    <row r="391" spans="1:3">
      <c r="A391">
        <v>389</v>
      </c>
      <c r="B391">
        <v>282103.079580839</v>
      </c>
      <c r="C391">
        <v>1734062.25978656</v>
      </c>
    </row>
    <row r="392" spans="1:3">
      <c r="A392">
        <v>390</v>
      </c>
      <c r="B392">
        <v>282103.074402605</v>
      </c>
      <c r="C392">
        <v>1734062.23276188</v>
      </c>
    </row>
    <row r="393" spans="1:3">
      <c r="A393">
        <v>391</v>
      </c>
      <c r="B393">
        <v>282103.138714652</v>
      </c>
      <c r="C393">
        <v>1734062.27860362</v>
      </c>
    </row>
    <row r="394" spans="1:3">
      <c r="A394">
        <v>392</v>
      </c>
      <c r="B394">
        <v>282102.8538576</v>
      </c>
      <c r="C394">
        <v>1734062.12173483</v>
      </c>
    </row>
    <row r="395" spans="1:3">
      <c r="A395">
        <v>393</v>
      </c>
      <c r="B395">
        <v>282102.863380933</v>
      </c>
      <c r="C395">
        <v>1734062.13471263</v>
      </c>
    </row>
    <row r="396" spans="1:3">
      <c r="A396">
        <v>394</v>
      </c>
      <c r="B396">
        <v>282102.594832391</v>
      </c>
      <c r="C396">
        <v>1734061.97796187</v>
      </c>
    </row>
    <row r="397" spans="1:3">
      <c r="A397">
        <v>395</v>
      </c>
      <c r="B397">
        <v>282102.403335278</v>
      </c>
      <c r="C397">
        <v>1734061.86704619</v>
      </c>
    </row>
    <row r="398" spans="1:3">
      <c r="A398">
        <v>396</v>
      </c>
      <c r="B398">
        <v>282102.372402367</v>
      </c>
      <c r="C398">
        <v>1734061.82806781</v>
      </c>
    </row>
    <row r="399" spans="1:3">
      <c r="A399">
        <v>397</v>
      </c>
      <c r="B399">
        <v>282102.303186012</v>
      </c>
      <c r="C399">
        <v>1734061.78985199</v>
      </c>
    </row>
    <row r="400" spans="1:3">
      <c r="A400">
        <v>398</v>
      </c>
      <c r="B400">
        <v>282102.39042173</v>
      </c>
      <c r="C400">
        <v>1734061.83724781</v>
      </c>
    </row>
    <row r="401" spans="1:3">
      <c r="A401">
        <v>399</v>
      </c>
      <c r="B401">
        <v>282102.459008358</v>
      </c>
      <c r="C401">
        <v>1734061.8638168</v>
      </c>
    </row>
    <row r="402" spans="1:3">
      <c r="A402">
        <v>400</v>
      </c>
      <c r="B402">
        <v>282102.379701579</v>
      </c>
      <c r="C402">
        <v>1734061.80076619</v>
      </c>
    </row>
    <row r="403" spans="1:3">
      <c r="A403">
        <v>401</v>
      </c>
      <c r="B403">
        <v>282102.211624086</v>
      </c>
      <c r="C403">
        <v>1734061.70704434</v>
      </c>
    </row>
    <row r="404" spans="1:3">
      <c r="A404">
        <v>402</v>
      </c>
      <c r="B404">
        <v>282102.378030856</v>
      </c>
      <c r="C404">
        <v>1734061.78773537</v>
      </c>
    </row>
    <row r="405" spans="1:3">
      <c r="A405">
        <v>403</v>
      </c>
      <c r="B405">
        <v>282102.415635142</v>
      </c>
      <c r="C405">
        <v>1734061.79653817</v>
      </c>
    </row>
    <row r="406" spans="1:3">
      <c r="A406">
        <v>404</v>
      </c>
      <c r="B406">
        <v>282102.432461112</v>
      </c>
      <c r="C406">
        <v>1734061.80838383</v>
      </c>
    </row>
    <row r="407" spans="1:3">
      <c r="A407">
        <v>405</v>
      </c>
      <c r="B407">
        <v>282102.553811417</v>
      </c>
      <c r="C407">
        <v>1734061.86517891</v>
      </c>
    </row>
    <row r="408" spans="1:3">
      <c r="A408">
        <v>406</v>
      </c>
      <c r="B408">
        <v>282102.634978088</v>
      </c>
      <c r="C408">
        <v>1734061.90080192</v>
      </c>
    </row>
    <row r="409" spans="1:3">
      <c r="A409">
        <v>407</v>
      </c>
      <c r="B409">
        <v>282102.864616529</v>
      </c>
      <c r="C409">
        <v>1734062.0205782</v>
      </c>
    </row>
    <row r="410" spans="1:3">
      <c r="A410">
        <v>408</v>
      </c>
      <c r="B410">
        <v>282102.595963288</v>
      </c>
      <c r="C410">
        <v>1734061.87962523</v>
      </c>
    </row>
    <row r="411" spans="1:3">
      <c r="A411">
        <v>409</v>
      </c>
      <c r="B411">
        <v>282102.604933979</v>
      </c>
      <c r="C411">
        <v>1734061.86424353</v>
      </c>
    </row>
    <row r="412" spans="1:3">
      <c r="A412">
        <v>410</v>
      </c>
      <c r="B412">
        <v>282102.479975644</v>
      </c>
      <c r="C412">
        <v>1734061.80461293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9742964.93710407</v>
      </c>
      <c r="C2">
        <v>0</v>
      </c>
    </row>
    <row r="3" spans="1:3">
      <c r="A3">
        <v>1</v>
      </c>
      <c r="B3">
        <v>43837257.4307778</v>
      </c>
      <c r="C3">
        <v>717213.071408941</v>
      </c>
    </row>
    <row r="4" spans="1:3">
      <c r="A4">
        <v>2</v>
      </c>
      <c r="B4">
        <v>43128933.4565512</v>
      </c>
      <c r="C4">
        <v>716534.746580422</v>
      </c>
    </row>
    <row r="5" spans="1:3">
      <c r="A5">
        <v>3</v>
      </c>
      <c r="B5">
        <v>42421583.1157032</v>
      </c>
      <c r="C5">
        <v>715853.492917656</v>
      </c>
    </row>
    <row r="6" spans="1:3">
      <c r="A6">
        <v>4</v>
      </c>
      <c r="B6">
        <v>41723344.8969063</v>
      </c>
      <c r="C6">
        <v>715170.181797814</v>
      </c>
    </row>
    <row r="7" spans="1:3">
      <c r="A7">
        <v>5</v>
      </c>
      <c r="B7">
        <v>41029761.9791273</v>
      </c>
      <c r="C7">
        <v>714485.911345579</v>
      </c>
    </row>
    <row r="8" spans="1:3">
      <c r="A8">
        <v>6</v>
      </c>
      <c r="B8">
        <v>40336665.2732067</v>
      </c>
      <c r="C8">
        <v>713801.964913709</v>
      </c>
    </row>
    <row r="9" spans="1:3">
      <c r="A9">
        <v>7</v>
      </c>
      <c r="B9">
        <v>39644459.9496311</v>
      </c>
      <c r="C9">
        <v>713119.811167917</v>
      </c>
    </row>
    <row r="10" spans="1:3">
      <c r="A10">
        <v>8</v>
      </c>
      <c r="B10">
        <v>38953514.4398403</v>
      </c>
      <c r="C10">
        <v>712441.134238626</v>
      </c>
    </row>
    <row r="11" spans="1:3">
      <c r="A11">
        <v>9</v>
      </c>
      <c r="B11">
        <v>38195044.2749845</v>
      </c>
      <c r="C11">
        <v>710980.749859787</v>
      </c>
    </row>
    <row r="12" spans="1:3">
      <c r="A12">
        <v>10</v>
      </c>
      <c r="B12">
        <v>37460522.3330014</v>
      </c>
      <c r="C12">
        <v>709500.233739991</v>
      </c>
    </row>
    <row r="13" spans="1:3">
      <c r="A13">
        <v>11</v>
      </c>
      <c r="B13">
        <v>25216661.9796186</v>
      </c>
      <c r="C13">
        <v>533764.74350486</v>
      </c>
    </row>
    <row r="14" spans="1:3">
      <c r="A14">
        <v>12</v>
      </c>
      <c r="B14">
        <v>20957608.6982616</v>
      </c>
      <c r="C14">
        <v>477687.269634084</v>
      </c>
    </row>
    <row r="15" spans="1:3">
      <c r="A15">
        <v>13</v>
      </c>
      <c r="B15">
        <v>19736098.107643</v>
      </c>
      <c r="C15">
        <v>468677.042084666</v>
      </c>
    </row>
    <row r="16" spans="1:3">
      <c r="A16">
        <v>14</v>
      </c>
      <c r="B16">
        <v>18841219.9086209</v>
      </c>
      <c r="C16">
        <v>462950.369298172</v>
      </c>
    </row>
    <row r="17" spans="1:3">
      <c r="A17">
        <v>15</v>
      </c>
      <c r="B17">
        <v>18767087.900641</v>
      </c>
      <c r="C17">
        <v>464529.676485487</v>
      </c>
    </row>
    <row r="18" spans="1:3">
      <c r="A18">
        <v>16</v>
      </c>
      <c r="B18">
        <v>18086053.3275178</v>
      </c>
      <c r="C18">
        <v>459803.105120139</v>
      </c>
    </row>
    <row r="19" spans="1:3">
      <c r="A19">
        <v>17</v>
      </c>
      <c r="B19">
        <v>18009057.9009593</v>
      </c>
      <c r="C19">
        <v>461270.852437573</v>
      </c>
    </row>
    <row r="20" spans="1:3">
      <c r="A20">
        <v>18</v>
      </c>
      <c r="B20">
        <v>17479998.1196124</v>
      </c>
      <c r="C20">
        <v>457560.022657902</v>
      </c>
    </row>
    <row r="21" spans="1:3">
      <c r="A21">
        <v>19</v>
      </c>
      <c r="B21">
        <v>17509141.6025171</v>
      </c>
      <c r="C21">
        <v>457712.97573238</v>
      </c>
    </row>
    <row r="22" spans="1:3">
      <c r="A22">
        <v>20</v>
      </c>
      <c r="B22">
        <v>17706852.4378244</v>
      </c>
      <c r="C22">
        <v>453608.824915345</v>
      </c>
    </row>
    <row r="23" spans="1:3">
      <c r="A23">
        <v>21</v>
      </c>
      <c r="B23">
        <v>17598731.5026203</v>
      </c>
      <c r="C23">
        <v>456751.247605372</v>
      </c>
    </row>
    <row r="24" spans="1:3">
      <c r="A24">
        <v>22</v>
      </c>
      <c r="B24">
        <v>16247029.7403019</v>
      </c>
      <c r="C24">
        <v>443531.661828553</v>
      </c>
    </row>
    <row r="25" spans="1:3">
      <c r="A25">
        <v>23</v>
      </c>
      <c r="B25">
        <v>15246249.4458495</v>
      </c>
      <c r="C25">
        <v>440192.84241374</v>
      </c>
    </row>
    <row r="26" spans="1:3">
      <c r="A26">
        <v>24</v>
      </c>
      <c r="B26">
        <v>14665802.4448625</v>
      </c>
      <c r="C26">
        <v>436845.577227016</v>
      </c>
    </row>
    <row r="27" spans="1:3">
      <c r="A27">
        <v>25</v>
      </c>
      <c r="B27">
        <v>14231987.483637</v>
      </c>
      <c r="C27">
        <v>434682.69947812</v>
      </c>
    </row>
    <row r="28" spans="1:3">
      <c r="A28">
        <v>26</v>
      </c>
      <c r="B28">
        <v>14154733.9014261</v>
      </c>
      <c r="C28">
        <v>431842.352217635</v>
      </c>
    </row>
    <row r="29" spans="1:3">
      <c r="A29">
        <v>27</v>
      </c>
      <c r="B29">
        <v>14207358.9708348</v>
      </c>
      <c r="C29">
        <v>430858.94292557</v>
      </c>
    </row>
    <row r="30" spans="1:3">
      <c r="A30">
        <v>28</v>
      </c>
      <c r="B30">
        <v>13839979.9550266</v>
      </c>
      <c r="C30">
        <v>430948.654114516</v>
      </c>
    </row>
    <row r="31" spans="1:3">
      <c r="A31">
        <v>29</v>
      </c>
      <c r="B31">
        <v>13802211.9765943</v>
      </c>
      <c r="C31">
        <v>429805.270438327</v>
      </c>
    </row>
    <row r="32" spans="1:3">
      <c r="A32">
        <v>30</v>
      </c>
      <c r="B32">
        <v>13849256.5203157</v>
      </c>
      <c r="C32">
        <v>428891.126355766</v>
      </c>
    </row>
    <row r="33" spans="1:3">
      <c r="A33">
        <v>31</v>
      </c>
      <c r="B33">
        <v>13576398.02763</v>
      </c>
      <c r="C33">
        <v>429438.061804757</v>
      </c>
    </row>
    <row r="34" spans="1:3">
      <c r="A34">
        <v>32</v>
      </c>
      <c r="B34">
        <v>13613906.0854364</v>
      </c>
      <c r="C34">
        <v>429617.438078596</v>
      </c>
    </row>
    <row r="35" spans="1:3">
      <c r="A35">
        <v>33</v>
      </c>
      <c r="B35">
        <v>13057225.5077371</v>
      </c>
      <c r="C35">
        <v>434282.449101089</v>
      </c>
    </row>
    <row r="36" spans="1:3">
      <c r="A36">
        <v>34</v>
      </c>
      <c r="B36">
        <v>12645178.8927072</v>
      </c>
      <c r="C36">
        <v>436823.186987161</v>
      </c>
    </row>
    <row r="37" spans="1:3">
      <c r="A37">
        <v>35</v>
      </c>
      <c r="B37">
        <v>12312952.8263814</v>
      </c>
      <c r="C37">
        <v>441199.562562829</v>
      </c>
    </row>
    <row r="38" spans="1:3">
      <c r="A38">
        <v>36</v>
      </c>
      <c r="B38">
        <v>12028714.5012726</v>
      </c>
      <c r="C38">
        <v>446075.719971003</v>
      </c>
    </row>
    <row r="39" spans="1:3">
      <c r="A39">
        <v>37</v>
      </c>
      <c r="B39">
        <v>11879129.0942186</v>
      </c>
      <c r="C39">
        <v>449017.082158953</v>
      </c>
    </row>
    <row r="40" spans="1:3">
      <c r="A40">
        <v>38</v>
      </c>
      <c r="B40">
        <v>11834332.5172027</v>
      </c>
      <c r="C40">
        <v>451942.622959647</v>
      </c>
    </row>
    <row r="41" spans="1:3">
      <c r="A41">
        <v>39</v>
      </c>
      <c r="B41">
        <v>11835917.7312807</v>
      </c>
      <c r="C41">
        <v>451098.670746285</v>
      </c>
    </row>
    <row r="42" spans="1:3">
      <c r="A42">
        <v>40</v>
      </c>
      <c r="B42">
        <v>11652715.7422125</v>
      </c>
      <c r="C42">
        <v>455731.092813877</v>
      </c>
    </row>
    <row r="43" spans="1:3">
      <c r="A43">
        <v>41</v>
      </c>
      <c r="B43">
        <v>11592136.4040195</v>
      </c>
      <c r="C43">
        <v>455812.124298831</v>
      </c>
    </row>
    <row r="44" spans="1:3">
      <c r="A44">
        <v>42</v>
      </c>
      <c r="B44">
        <v>11608484.1378191</v>
      </c>
      <c r="C44">
        <v>455724.633146218</v>
      </c>
    </row>
    <row r="45" spans="1:3">
      <c r="A45">
        <v>43</v>
      </c>
      <c r="B45">
        <v>11432708.8380776</v>
      </c>
      <c r="C45">
        <v>459816.748740459</v>
      </c>
    </row>
    <row r="46" spans="1:3">
      <c r="A46">
        <v>44</v>
      </c>
      <c r="B46">
        <v>11191909.7300031</v>
      </c>
      <c r="C46">
        <v>464028.184916851</v>
      </c>
    </row>
    <row r="47" spans="1:3">
      <c r="A47">
        <v>45</v>
      </c>
      <c r="B47">
        <v>10993097.2924158</v>
      </c>
      <c r="C47">
        <v>470729.054557428</v>
      </c>
    </row>
    <row r="48" spans="1:3">
      <c r="A48">
        <v>46</v>
      </c>
      <c r="B48">
        <v>10813224.9162778</v>
      </c>
      <c r="C48">
        <v>476260.377642208</v>
      </c>
    </row>
    <row r="49" spans="1:3">
      <c r="A49">
        <v>47</v>
      </c>
      <c r="B49">
        <v>10640417.7320555</v>
      </c>
      <c r="C49">
        <v>481757.738425295</v>
      </c>
    </row>
    <row r="50" spans="1:3">
      <c r="A50">
        <v>48</v>
      </c>
      <c r="B50">
        <v>10545691.3014392</v>
      </c>
      <c r="C50">
        <v>485422.371257144</v>
      </c>
    </row>
    <row r="51" spans="1:3">
      <c r="A51">
        <v>49</v>
      </c>
      <c r="B51">
        <v>10509041.8627379</v>
      </c>
      <c r="C51">
        <v>489012.875126406</v>
      </c>
    </row>
    <row r="52" spans="1:3">
      <c r="A52">
        <v>50</v>
      </c>
      <c r="B52">
        <v>10511817.2315475</v>
      </c>
      <c r="C52">
        <v>488641.23690075</v>
      </c>
    </row>
    <row r="53" spans="1:3">
      <c r="A53">
        <v>51</v>
      </c>
      <c r="B53">
        <v>10379401.6761008</v>
      </c>
      <c r="C53">
        <v>492297.140991854</v>
      </c>
    </row>
    <row r="54" spans="1:3">
      <c r="A54">
        <v>52</v>
      </c>
      <c r="B54">
        <v>10304390.7919796</v>
      </c>
      <c r="C54">
        <v>497454.249064283</v>
      </c>
    </row>
    <row r="55" spans="1:3">
      <c r="A55">
        <v>53</v>
      </c>
      <c r="B55">
        <v>10266140.0935703</v>
      </c>
      <c r="C55">
        <v>500197.150309079</v>
      </c>
    </row>
    <row r="56" spans="1:3">
      <c r="A56">
        <v>54</v>
      </c>
      <c r="B56">
        <v>10263791.6472844</v>
      </c>
      <c r="C56">
        <v>500426.156879023</v>
      </c>
    </row>
    <row r="57" spans="1:3">
      <c r="A57">
        <v>55</v>
      </c>
      <c r="B57">
        <v>10124973.1182903</v>
      </c>
      <c r="C57">
        <v>506973.022611514</v>
      </c>
    </row>
    <row r="58" spans="1:3">
      <c r="A58">
        <v>56</v>
      </c>
      <c r="B58">
        <v>10012312.444659</v>
      </c>
      <c r="C58">
        <v>511273.850984177</v>
      </c>
    </row>
    <row r="59" spans="1:3">
      <c r="A59">
        <v>57</v>
      </c>
      <c r="B59">
        <v>9906156.04718922</v>
      </c>
      <c r="C59">
        <v>516753.210316647</v>
      </c>
    </row>
    <row r="60" spans="1:3">
      <c r="A60">
        <v>58</v>
      </c>
      <c r="B60">
        <v>9796317.42228773</v>
      </c>
      <c r="C60">
        <v>523295.958773321</v>
      </c>
    </row>
    <row r="61" spans="1:3">
      <c r="A61">
        <v>59</v>
      </c>
      <c r="B61">
        <v>9723097.99856211</v>
      </c>
      <c r="C61">
        <v>527617.445272475</v>
      </c>
    </row>
    <row r="62" spans="1:3">
      <c r="A62">
        <v>60</v>
      </c>
      <c r="B62">
        <v>9696177.6976372</v>
      </c>
      <c r="C62">
        <v>527508.703023637</v>
      </c>
    </row>
    <row r="63" spans="1:3">
      <c r="A63">
        <v>61</v>
      </c>
      <c r="B63">
        <v>9698050.19653588</v>
      </c>
      <c r="C63">
        <v>527791.788065092</v>
      </c>
    </row>
    <row r="64" spans="1:3">
      <c r="A64">
        <v>62</v>
      </c>
      <c r="B64">
        <v>9608402.47599808</v>
      </c>
      <c r="C64">
        <v>534701.881138927</v>
      </c>
    </row>
    <row r="65" spans="1:3">
      <c r="A65">
        <v>63</v>
      </c>
      <c r="B65">
        <v>9556658.4214078</v>
      </c>
      <c r="C65">
        <v>536661.396245355</v>
      </c>
    </row>
    <row r="66" spans="1:3">
      <c r="A66">
        <v>64</v>
      </c>
      <c r="B66">
        <v>9528724.17899592</v>
      </c>
      <c r="C66">
        <v>537633.664358131</v>
      </c>
    </row>
    <row r="67" spans="1:3">
      <c r="A67">
        <v>65</v>
      </c>
      <c r="B67">
        <v>9530216.67768433</v>
      </c>
      <c r="C67">
        <v>537754.988904608</v>
      </c>
    </row>
    <row r="68" spans="1:3">
      <c r="A68">
        <v>66</v>
      </c>
      <c r="B68">
        <v>9443714.27679865</v>
      </c>
      <c r="C68">
        <v>543849.892461989</v>
      </c>
    </row>
    <row r="69" spans="1:3">
      <c r="A69">
        <v>67</v>
      </c>
      <c r="B69">
        <v>9375974.63930493</v>
      </c>
      <c r="C69">
        <v>550663.045569391</v>
      </c>
    </row>
    <row r="70" spans="1:3">
      <c r="A70">
        <v>68</v>
      </c>
      <c r="B70">
        <v>9311567.92549491</v>
      </c>
      <c r="C70">
        <v>556636.183979299</v>
      </c>
    </row>
    <row r="71" spans="1:3">
      <c r="A71">
        <v>69</v>
      </c>
      <c r="B71">
        <v>9240217.25461374</v>
      </c>
      <c r="C71">
        <v>563327.486249626</v>
      </c>
    </row>
    <row r="72" spans="1:3">
      <c r="A72">
        <v>70</v>
      </c>
      <c r="B72">
        <v>9186816.74365266</v>
      </c>
      <c r="C72">
        <v>568955.336784013</v>
      </c>
    </row>
    <row r="73" spans="1:3">
      <c r="A73">
        <v>71</v>
      </c>
      <c r="B73">
        <v>9152945.06364275</v>
      </c>
      <c r="C73">
        <v>571044.520068237</v>
      </c>
    </row>
    <row r="74" spans="1:3">
      <c r="A74">
        <v>72</v>
      </c>
      <c r="B74">
        <v>9116951.3442775</v>
      </c>
      <c r="C74">
        <v>575891.468795992</v>
      </c>
    </row>
    <row r="75" spans="1:3">
      <c r="A75">
        <v>73</v>
      </c>
      <c r="B75">
        <v>9062450.16636224</v>
      </c>
      <c r="C75">
        <v>581438.471137392</v>
      </c>
    </row>
    <row r="76" spans="1:3">
      <c r="A76">
        <v>74</v>
      </c>
      <c r="B76">
        <v>9026479.58009778</v>
      </c>
      <c r="C76">
        <v>587383.064241278</v>
      </c>
    </row>
    <row r="77" spans="1:3">
      <c r="A77">
        <v>75</v>
      </c>
      <c r="B77">
        <v>9008148.92874942</v>
      </c>
      <c r="C77">
        <v>590775.287998035</v>
      </c>
    </row>
    <row r="78" spans="1:3">
      <c r="A78">
        <v>76</v>
      </c>
      <c r="B78">
        <v>9009907.83589019</v>
      </c>
      <c r="C78">
        <v>590554.171437471</v>
      </c>
    </row>
    <row r="79" spans="1:3">
      <c r="A79">
        <v>77</v>
      </c>
      <c r="B79">
        <v>8954795.02784135</v>
      </c>
      <c r="C79">
        <v>598222.661099743</v>
      </c>
    </row>
    <row r="80" spans="1:3">
      <c r="A80">
        <v>78</v>
      </c>
      <c r="B80">
        <v>8913391.18879249</v>
      </c>
      <c r="C80">
        <v>602780.623181381</v>
      </c>
    </row>
    <row r="81" spans="1:3">
      <c r="A81">
        <v>79</v>
      </c>
      <c r="B81">
        <v>8874543.98077153</v>
      </c>
      <c r="C81">
        <v>608154.844004687</v>
      </c>
    </row>
    <row r="82" spans="1:3">
      <c r="A82">
        <v>80</v>
      </c>
      <c r="B82">
        <v>8827982.55168863</v>
      </c>
      <c r="C82">
        <v>615370.351484105</v>
      </c>
    </row>
    <row r="83" spans="1:3">
      <c r="A83">
        <v>81</v>
      </c>
      <c r="B83">
        <v>8789492.88485755</v>
      </c>
      <c r="C83">
        <v>621343.557728556</v>
      </c>
    </row>
    <row r="84" spans="1:3">
      <c r="A84">
        <v>82</v>
      </c>
      <c r="B84">
        <v>8763722.45590093</v>
      </c>
      <c r="C84">
        <v>627249.29168213</v>
      </c>
    </row>
    <row r="85" spans="1:3">
      <c r="A85">
        <v>83</v>
      </c>
      <c r="B85">
        <v>8736300.4395024</v>
      </c>
      <c r="C85">
        <v>631229.939762999</v>
      </c>
    </row>
    <row r="86" spans="1:3">
      <c r="A86">
        <v>84</v>
      </c>
      <c r="B86">
        <v>8698503.44038245</v>
      </c>
      <c r="C86">
        <v>638773.858459911</v>
      </c>
    </row>
    <row r="87" spans="1:3">
      <c r="A87">
        <v>85</v>
      </c>
      <c r="B87">
        <v>8672928.47352933</v>
      </c>
      <c r="C87">
        <v>642156.077611073</v>
      </c>
    </row>
    <row r="88" spans="1:3">
      <c r="A88">
        <v>86</v>
      </c>
      <c r="B88">
        <v>8659858.27906191</v>
      </c>
      <c r="C88">
        <v>643603.372426995</v>
      </c>
    </row>
    <row r="89" spans="1:3">
      <c r="A89">
        <v>87</v>
      </c>
      <c r="B89">
        <v>8660655.92731783</v>
      </c>
      <c r="C89">
        <v>643581.393792868</v>
      </c>
    </row>
    <row r="90" spans="1:3">
      <c r="A90">
        <v>88</v>
      </c>
      <c r="B90">
        <v>8624392.23835553</v>
      </c>
      <c r="C90">
        <v>650247.694140228</v>
      </c>
    </row>
    <row r="91" spans="1:3">
      <c r="A91">
        <v>89</v>
      </c>
      <c r="B91">
        <v>8597601.78216969</v>
      </c>
      <c r="C91">
        <v>657075.608791186</v>
      </c>
    </row>
    <row r="92" spans="1:3">
      <c r="A92">
        <v>90</v>
      </c>
      <c r="B92">
        <v>8572938.03770961</v>
      </c>
      <c r="C92">
        <v>662780.450886603</v>
      </c>
    </row>
    <row r="93" spans="1:3">
      <c r="A93">
        <v>91</v>
      </c>
      <c r="B93">
        <v>8541700.56763446</v>
      </c>
      <c r="C93">
        <v>669875.625182209</v>
      </c>
    </row>
    <row r="94" spans="1:3">
      <c r="A94">
        <v>92</v>
      </c>
      <c r="B94">
        <v>8514531.99873756</v>
      </c>
      <c r="C94">
        <v>676649.899979017</v>
      </c>
    </row>
    <row r="95" spans="1:3">
      <c r="A95">
        <v>93</v>
      </c>
      <c r="B95">
        <v>8494968.16312782</v>
      </c>
      <c r="C95">
        <v>679912.122623209</v>
      </c>
    </row>
    <row r="96" spans="1:3">
      <c r="A96">
        <v>94</v>
      </c>
      <c r="B96">
        <v>8475044.95533755</v>
      </c>
      <c r="C96">
        <v>685751.333583384</v>
      </c>
    </row>
    <row r="97" spans="1:3">
      <c r="A97">
        <v>95</v>
      </c>
      <c r="B97">
        <v>8448438.00656429</v>
      </c>
      <c r="C97">
        <v>692144.289434491</v>
      </c>
    </row>
    <row r="98" spans="1:3">
      <c r="A98">
        <v>96</v>
      </c>
      <c r="B98">
        <v>8430005.8325229</v>
      </c>
      <c r="C98">
        <v>698629.323773234</v>
      </c>
    </row>
    <row r="99" spans="1:3">
      <c r="A99">
        <v>97</v>
      </c>
      <c r="B99">
        <v>8420803.23939457</v>
      </c>
      <c r="C99">
        <v>702345.132261283</v>
      </c>
    </row>
    <row r="100" spans="1:3">
      <c r="A100">
        <v>98</v>
      </c>
      <c r="B100">
        <v>8421310.82712286</v>
      </c>
      <c r="C100">
        <v>702220.435359435</v>
      </c>
    </row>
    <row r="101" spans="1:3">
      <c r="A101">
        <v>99</v>
      </c>
      <c r="B101">
        <v>8396612.50010568</v>
      </c>
      <c r="C101">
        <v>709917.965701411</v>
      </c>
    </row>
    <row r="102" spans="1:3">
      <c r="A102">
        <v>100</v>
      </c>
      <c r="B102">
        <v>8378260.07457229</v>
      </c>
      <c r="C102">
        <v>714273.557742658</v>
      </c>
    </row>
    <row r="103" spans="1:3">
      <c r="A103">
        <v>101</v>
      </c>
      <c r="B103">
        <v>8361732.91702711</v>
      </c>
      <c r="C103">
        <v>719127.917098838</v>
      </c>
    </row>
    <row r="104" spans="1:3">
      <c r="A104">
        <v>102</v>
      </c>
      <c r="B104">
        <v>8340194.11909459</v>
      </c>
      <c r="C104">
        <v>726196.053090879</v>
      </c>
    </row>
    <row r="105" spans="1:3">
      <c r="A105">
        <v>103</v>
      </c>
      <c r="B105">
        <v>8320753.04403824</v>
      </c>
      <c r="C105">
        <v>732529.624654563</v>
      </c>
    </row>
    <row r="106" spans="1:3">
      <c r="A106">
        <v>104</v>
      </c>
      <c r="B106">
        <v>8306741.79779604</v>
      </c>
      <c r="C106">
        <v>739101.967386762</v>
      </c>
    </row>
    <row r="107" spans="1:3">
      <c r="A107">
        <v>105</v>
      </c>
      <c r="B107">
        <v>8292450.58417834</v>
      </c>
      <c r="C107">
        <v>743574.850372163</v>
      </c>
    </row>
    <row r="108" spans="1:3">
      <c r="A108">
        <v>106</v>
      </c>
      <c r="B108">
        <v>8273792.74046051</v>
      </c>
      <c r="C108">
        <v>751383.629294066</v>
      </c>
    </row>
    <row r="109" spans="1:3">
      <c r="A109">
        <v>107</v>
      </c>
      <c r="B109">
        <v>8260414.64250232</v>
      </c>
      <c r="C109">
        <v>755297.022690274</v>
      </c>
    </row>
    <row r="110" spans="1:3">
      <c r="A110">
        <v>108</v>
      </c>
      <c r="B110">
        <v>8253691.56469682</v>
      </c>
      <c r="C110">
        <v>756865.944754131</v>
      </c>
    </row>
    <row r="111" spans="1:3">
      <c r="A111">
        <v>109</v>
      </c>
      <c r="B111">
        <v>8239902.20859777</v>
      </c>
      <c r="C111">
        <v>762251.327959872</v>
      </c>
    </row>
    <row r="112" spans="1:3">
      <c r="A112">
        <v>110</v>
      </c>
      <c r="B112">
        <v>8224682.52517635</v>
      </c>
      <c r="C112">
        <v>768268.102289957</v>
      </c>
    </row>
    <row r="113" spans="1:3">
      <c r="A113">
        <v>111</v>
      </c>
      <c r="B113">
        <v>8212526.6608607</v>
      </c>
      <c r="C113">
        <v>774991.309814788</v>
      </c>
    </row>
    <row r="114" spans="1:3">
      <c r="A114">
        <v>112</v>
      </c>
      <c r="B114">
        <v>8201907.24197313</v>
      </c>
      <c r="C114">
        <v>780268.535571212</v>
      </c>
    </row>
    <row r="115" spans="1:3">
      <c r="A115">
        <v>113</v>
      </c>
      <c r="B115">
        <v>8187531.69290732</v>
      </c>
      <c r="C115">
        <v>787147.943017179</v>
      </c>
    </row>
    <row r="116" spans="1:3">
      <c r="A116">
        <v>114</v>
      </c>
      <c r="B116">
        <v>8174503.65790884</v>
      </c>
      <c r="C116">
        <v>794041.864852558</v>
      </c>
    </row>
    <row r="117" spans="1:3">
      <c r="A117">
        <v>115</v>
      </c>
      <c r="B117">
        <v>8164908.40245461</v>
      </c>
      <c r="C117">
        <v>797265.281489683</v>
      </c>
    </row>
    <row r="118" spans="1:3">
      <c r="A118">
        <v>116</v>
      </c>
      <c r="B118">
        <v>8155516.07263644</v>
      </c>
      <c r="C118">
        <v>803061.226831343</v>
      </c>
    </row>
    <row r="119" spans="1:3">
      <c r="A119">
        <v>117</v>
      </c>
      <c r="B119">
        <v>8142528.67580464</v>
      </c>
      <c r="C119">
        <v>809380.623505088</v>
      </c>
    </row>
    <row r="120" spans="1:3">
      <c r="A120">
        <v>118</v>
      </c>
      <c r="B120">
        <v>8132904.97801043</v>
      </c>
      <c r="C120">
        <v>816171.934593044</v>
      </c>
    </row>
    <row r="121" spans="1:3">
      <c r="A121">
        <v>119</v>
      </c>
      <c r="B121">
        <v>8128111.10474404</v>
      </c>
      <c r="C121">
        <v>820163.571951399</v>
      </c>
    </row>
    <row r="122" spans="1:3">
      <c r="A122">
        <v>120</v>
      </c>
      <c r="B122">
        <v>8118318.06255197</v>
      </c>
      <c r="C122">
        <v>826398.036327823</v>
      </c>
    </row>
    <row r="123" spans="1:3">
      <c r="A123">
        <v>121</v>
      </c>
      <c r="B123">
        <v>8107834.74075576</v>
      </c>
      <c r="C123">
        <v>833469.741333867</v>
      </c>
    </row>
    <row r="124" spans="1:3">
      <c r="A124">
        <v>122</v>
      </c>
      <c r="B124">
        <v>8099337.84731972</v>
      </c>
      <c r="C124">
        <v>837555.877139832</v>
      </c>
    </row>
    <row r="125" spans="1:3">
      <c r="A125">
        <v>123</v>
      </c>
      <c r="B125">
        <v>8092113.07241911</v>
      </c>
      <c r="C125">
        <v>841904.548413868</v>
      </c>
    </row>
    <row r="126" spans="1:3">
      <c r="A126">
        <v>124</v>
      </c>
      <c r="B126">
        <v>8082371.79764051</v>
      </c>
      <c r="C126">
        <v>848547.211356073</v>
      </c>
    </row>
    <row r="127" spans="1:3">
      <c r="A127">
        <v>125</v>
      </c>
      <c r="B127">
        <v>8073438.55233669</v>
      </c>
      <c r="C127">
        <v>854439.682731794</v>
      </c>
    </row>
    <row r="128" spans="1:3">
      <c r="A128">
        <v>126</v>
      </c>
      <c r="B128">
        <v>8067202.73157616</v>
      </c>
      <c r="C128">
        <v>860902.314266165</v>
      </c>
    </row>
    <row r="129" spans="1:3">
      <c r="A129">
        <v>127</v>
      </c>
      <c r="B129">
        <v>8060957.06419734</v>
      </c>
      <c r="C129">
        <v>864722.410730669</v>
      </c>
    </row>
    <row r="130" spans="1:3">
      <c r="A130">
        <v>128</v>
      </c>
      <c r="B130">
        <v>8052211.88632399</v>
      </c>
      <c r="C130">
        <v>872543.85965856</v>
      </c>
    </row>
    <row r="131" spans="1:3">
      <c r="A131">
        <v>129</v>
      </c>
      <c r="B131">
        <v>8045420.588331</v>
      </c>
      <c r="C131">
        <v>876732.939532756</v>
      </c>
    </row>
    <row r="132" spans="1:3">
      <c r="A132">
        <v>130</v>
      </c>
      <c r="B132">
        <v>8041941.73433598</v>
      </c>
      <c r="C132">
        <v>878338.898800783</v>
      </c>
    </row>
    <row r="133" spans="1:3">
      <c r="A133">
        <v>131</v>
      </c>
      <c r="B133">
        <v>8035092.08960848</v>
      </c>
      <c r="C133">
        <v>883752.505108273</v>
      </c>
    </row>
    <row r="134" spans="1:3">
      <c r="A134">
        <v>132</v>
      </c>
      <c r="B134">
        <v>8027723.86973598</v>
      </c>
      <c r="C134">
        <v>889647.659503925</v>
      </c>
    </row>
    <row r="135" spans="1:3">
      <c r="A135">
        <v>133</v>
      </c>
      <c r="B135">
        <v>8021912.5104252</v>
      </c>
      <c r="C135">
        <v>896441.276855599</v>
      </c>
    </row>
    <row r="136" spans="1:3">
      <c r="A136">
        <v>134</v>
      </c>
      <c r="B136">
        <v>8017055.2121622</v>
      </c>
      <c r="C136">
        <v>901522.45731369</v>
      </c>
    </row>
    <row r="137" spans="1:3">
      <c r="A137">
        <v>135</v>
      </c>
      <c r="B137">
        <v>8010491.11623275</v>
      </c>
      <c r="C137">
        <v>908031.387948319</v>
      </c>
    </row>
    <row r="138" spans="1:3">
      <c r="A138">
        <v>136</v>
      </c>
      <c r="B138">
        <v>8004564.35523255</v>
      </c>
      <c r="C138">
        <v>914692.992383814</v>
      </c>
    </row>
    <row r="139" spans="1:3">
      <c r="A139">
        <v>137</v>
      </c>
      <c r="B139">
        <v>8000290.83477468</v>
      </c>
      <c r="C139">
        <v>917125.602556411</v>
      </c>
    </row>
    <row r="140" spans="1:3">
      <c r="A140">
        <v>138</v>
      </c>
      <c r="B140">
        <v>7996363.2249298</v>
      </c>
      <c r="C140">
        <v>922413.426954889</v>
      </c>
    </row>
    <row r="141" spans="1:3">
      <c r="A141">
        <v>139</v>
      </c>
      <c r="B141">
        <v>7990367.72734512</v>
      </c>
      <c r="C141">
        <v>927952.224172195</v>
      </c>
    </row>
    <row r="142" spans="1:3">
      <c r="A142">
        <v>140</v>
      </c>
      <c r="B142">
        <v>7985777.03596811</v>
      </c>
      <c r="C142">
        <v>934621.261178727</v>
      </c>
    </row>
    <row r="143" spans="1:3">
      <c r="A143">
        <v>141</v>
      </c>
      <c r="B143">
        <v>7983554.49085119</v>
      </c>
      <c r="C143">
        <v>938665.556463658</v>
      </c>
    </row>
    <row r="144" spans="1:3">
      <c r="A144">
        <v>142</v>
      </c>
      <c r="B144">
        <v>7979068.34759513</v>
      </c>
      <c r="C144">
        <v>944623.843455953</v>
      </c>
    </row>
    <row r="145" spans="1:3">
      <c r="A145">
        <v>143</v>
      </c>
      <c r="B145">
        <v>7974271.7799892</v>
      </c>
      <c r="C145">
        <v>951495.227504794</v>
      </c>
    </row>
    <row r="146" spans="1:3">
      <c r="A146">
        <v>144</v>
      </c>
      <c r="B146">
        <v>7970364.75299592</v>
      </c>
      <c r="C146">
        <v>955014.486861246</v>
      </c>
    </row>
    <row r="147" spans="1:3">
      <c r="A147">
        <v>145</v>
      </c>
      <c r="B147">
        <v>7967183.28365333</v>
      </c>
      <c r="C147">
        <v>958763.378639297</v>
      </c>
    </row>
    <row r="148" spans="1:3">
      <c r="A148">
        <v>146</v>
      </c>
      <c r="B148">
        <v>7962869.75256376</v>
      </c>
      <c r="C148">
        <v>964731.574931593</v>
      </c>
    </row>
    <row r="149" spans="1:3">
      <c r="A149">
        <v>147</v>
      </c>
      <c r="B149">
        <v>7958880.17080062</v>
      </c>
      <c r="C149">
        <v>969853.876721543</v>
      </c>
    </row>
    <row r="150" spans="1:3">
      <c r="A150">
        <v>148</v>
      </c>
      <c r="B150">
        <v>7956257.30284298</v>
      </c>
      <c r="C150">
        <v>976153.382967051</v>
      </c>
    </row>
    <row r="151" spans="1:3">
      <c r="A151">
        <v>149</v>
      </c>
      <c r="B151">
        <v>7953693.38473678</v>
      </c>
      <c r="C151">
        <v>978915.829095189</v>
      </c>
    </row>
    <row r="152" spans="1:3">
      <c r="A152">
        <v>150</v>
      </c>
      <c r="B152">
        <v>7949908.99943911</v>
      </c>
      <c r="C152">
        <v>986430.856032097</v>
      </c>
    </row>
    <row r="153" spans="1:3">
      <c r="A153">
        <v>151</v>
      </c>
      <c r="B153">
        <v>7946883.32951386</v>
      </c>
      <c r="C153">
        <v>989992.03606832</v>
      </c>
    </row>
    <row r="154" spans="1:3">
      <c r="A154">
        <v>152</v>
      </c>
      <c r="B154">
        <v>7945369.08281555</v>
      </c>
      <c r="C154">
        <v>990977.554711953</v>
      </c>
    </row>
    <row r="155" spans="1:3">
      <c r="A155">
        <v>153</v>
      </c>
      <c r="B155">
        <v>7942448.76318955</v>
      </c>
      <c r="C155">
        <v>995494.875421923</v>
      </c>
    </row>
    <row r="156" spans="1:3">
      <c r="A156">
        <v>154</v>
      </c>
      <c r="B156">
        <v>7939233.27603565</v>
      </c>
      <c r="C156">
        <v>1000371.01821782</v>
      </c>
    </row>
    <row r="157" spans="1:3">
      <c r="A157">
        <v>155</v>
      </c>
      <c r="B157">
        <v>7936766.95383387</v>
      </c>
      <c r="C157">
        <v>1006806.24312986</v>
      </c>
    </row>
    <row r="158" spans="1:3">
      <c r="A158">
        <v>156</v>
      </c>
      <c r="B158">
        <v>7934801.33459706</v>
      </c>
      <c r="C158">
        <v>1011281.33886247</v>
      </c>
    </row>
    <row r="159" spans="1:3">
      <c r="A159">
        <v>157</v>
      </c>
      <c r="B159">
        <v>7932085.46915329</v>
      </c>
      <c r="C159">
        <v>1016934.26346102</v>
      </c>
    </row>
    <row r="160" spans="1:3">
      <c r="A160">
        <v>158</v>
      </c>
      <c r="B160">
        <v>7929660.7168965</v>
      </c>
      <c r="C160">
        <v>1023060.16088723</v>
      </c>
    </row>
    <row r="161" spans="1:3">
      <c r="A161">
        <v>159</v>
      </c>
      <c r="B161">
        <v>7927931.80000754</v>
      </c>
      <c r="C161">
        <v>1024144.03523252</v>
      </c>
    </row>
    <row r="162" spans="1:3">
      <c r="A162">
        <v>160</v>
      </c>
      <c r="B162">
        <v>7926519.44672045</v>
      </c>
      <c r="C162">
        <v>1028757.15816338</v>
      </c>
    </row>
    <row r="163" spans="1:3">
      <c r="A163">
        <v>161</v>
      </c>
      <c r="B163">
        <v>7924062.3824288</v>
      </c>
      <c r="C163">
        <v>1032559.96026701</v>
      </c>
    </row>
    <row r="164" spans="1:3">
      <c r="A164">
        <v>162</v>
      </c>
      <c r="B164">
        <v>7922206.56776891</v>
      </c>
      <c r="C164">
        <v>1038465.64649144</v>
      </c>
    </row>
    <row r="165" spans="1:3">
      <c r="A165">
        <v>163</v>
      </c>
      <c r="B165">
        <v>7921386.35548461</v>
      </c>
      <c r="C165">
        <v>1042248.61274392</v>
      </c>
    </row>
    <row r="166" spans="1:3">
      <c r="A166">
        <v>164</v>
      </c>
      <c r="B166">
        <v>7921337.95863164</v>
      </c>
      <c r="C166">
        <v>1042199.53205721</v>
      </c>
    </row>
    <row r="167" spans="1:3">
      <c r="A167">
        <v>165</v>
      </c>
      <c r="B167">
        <v>7919206.61288422</v>
      </c>
      <c r="C167">
        <v>1048665.40304405</v>
      </c>
    </row>
    <row r="168" spans="1:3">
      <c r="A168">
        <v>166</v>
      </c>
      <c r="B168">
        <v>7917589.11833031</v>
      </c>
      <c r="C168">
        <v>1050945.11866896</v>
      </c>
    </row>
    <row r="169" spans="1:3">
      <c r="A169">
        <v>167</v>
      </c>
      <c r="B169">
        <v>7916317.70030361</v>
      </c>
      <c r="C169">
        <v>1053621.57084021</v>
      </c>
    </row>
    <row r="170" spans="1:3">
      <c r="A170">
        <v>168</v>
      </c>
      <c r="B170">
        <v>7914588.5026434</v>
      </c>
      <c r="C170">
        <v>1058285.21609124</v>
      </c>
    </row>
    <row r="171" spans="1:3">
      <c r="A171">
        <v>169</v>
      </c>
      <c r="B171">
        <v>7912959.4177531</v>
      </c>
      <c r="C171">
        <v>1061921.06835129</v>
      </c>
    </row>
    <row r="172" spans="1:3">
      <c r="A172">
        <v>170</v>
      </c>
      <c r="B172">
        <v>7911942.74251709</v>
      </c>
      <c r="C172">
        <v>1067925.4098414</v>
      </c>
    </row>
    <row r="173" spans="1:3">
      <c r="A173">
        <v>171</v>
      </c>
      <c r="B173">
        <v>7910997.59174195</v>
      </c>
      <c r="C173">
        <v>1069090.69708234</v>
      </c>
    </row>
    <row r="174" spans="1:3">
      <c r="A174">
        <v>172</v>
      </c>
      <c r="B174">
        <v>7909599.4520217</v>
      </c>
      <c r="C174">
        <v>1075658.11522313</v>
      </c>
    </row>
    <row r="175" spans="1:3">
      <c r="A175">
        <v>173</v>
      </c>
      <c r="B175">
        <v>7908509.8420282</v>
      </c>
      <c r="C175">
        <v>1077391.20414063</v>
      </c>
    </row>
    <row r="176" spans="1:3">
      <c r="A176">
        <v>174</v>
      </c>
      <c r="B176">
        <v>7908011.67056841</v>
      </c>
      <c r="C176">
        <v>1076969.36610288</v>
      </c>
    </row>
    <row r="177" spans="1:3">
      <c r="A177">
        <v>175</v>
      </c>
      <c r="B177">
        <v>7908061.61522677</v>
      </c>
      <c r="C177">
        <v>1076773.85019785</v>
      </c>
    </row>
    <row r="178" spans="1:3">
      <c r="A178">
        <v>176</v>
      </c>
      <c r="B178">
        <v>7906698.34208522</v>
      </c>
      <c r="C178">
        <v>1079811.62898506</v>
      </c>
    </row>
    <row r="179" spans="1:3">
      <c r="A179">
        <v>177</v>
      </c>
      <c r="B179">
        <v>7905790.77964555</v>
      </c>
      <c r="C179">
        <v>1084997.14817817</v>
      </c>
    </row>
    <row r="180" spans="1:3">
      <c r="A180">
        <v>178</v>
      </c>
      <c r="B180">
        <v>7905100.42130645</v>
      </c>
      <c r="C180">
        <v>1088272.40352306</v>
      </c>
    </row>
    <row r="181" spans="1:3">
      <c r="A181">
        <v>179</v>
      </c>
      <c r="B181">
        <v>7904118.82502843</v>
      </c>
      <c r="C181">
        <v>1092176.4921093</v>
      </c>
    </row>
    <row r="182" spans="1:3">
      <c r="A182">
        <v>180</v>
      </c>
      <c r="B182">
        <v>7903238.8803862</v>
      </c>
      <c r="C182">
        <v>1097174.00334794</v>
      </c>
    </row>
    <row r="183" spans="1:3">
      <c r="A183">
        <v>181</v>
      </c>
      <c r="B183">
        <v>7902619.21017687</v>
      </c>
      <c r="C183">
        <v>1096425.68656184</v>
      </c>
    </row>
    <row r="184" spans="1:3">
      <c r="A184">
        <v>182</v>
      </c>
      <c r="B184">
        <v>7902181.30232439</v>
      </c>
      <c r="C184">
        <v>1100221.7758449</v>
      </c>
    </row>
    <row r="185" spans="1:3">
      <c r="A185">
        <v>183</v>
      </c>
      <c r="B185">
        <v>7901372.60010123</v>
      </c>
      <c r="C185">
        <v>1100954.36181983</v>
      </c>
    </row>
    <row r="186" spans="1:3">
      <c r="A186">
        <v>184</v>
      </c>
      <c r="B186">
        <v>7900814.95242294</v>
      </c>
      <c r="C186">
        <v>1105096.94088695</v>
      </c>
    </row>
    <row r="187" spans="1:3">
      <c r="A187">
        <v>185</v>
      </c>
      <c r="B187">
        <v>7900608.14744997</v>
      </c>
      <c r="C187">
        <v>1108194.30873977</v>
      </c>
    </row>
    <row r="188" spans="1:3">
      <c r="A188">
        <v>186</v>
      </c>
      <c r="B188">
        <v>7900703.65691132</v>
      </c>
      <c r="C188">
        <v>1108281.91069984</v>
      </c>
    </row>
    <row r="189" spans="1:3">
      <c r="A189">
        <v>187</v>
      </c>
      <c r="B189">
        <v>7899957.65826829</v>
      </c>
      <c r="C189">
        <v>1113008.48705577</v>
      </c>
    </row>
    <row r="190" spans="1:3">
      <c r="A190">
        <v>188</v>
      </c>
      <c r="B190">
        <v>7899494.33721067</v>
      </c>
      <c r="C190">
        <v>1112915.61863974</v>
      </c>
    </row>
    <row r="191" spans="1:3">
      <c r="A191">
        <v>189</v>
      </c>
      <c r="B191">
        <v>7899172.90282462</v>
      </c>
      <c r="C191">
        <v>1113561.45444804</v>
      </c>
    </row>
    <row r="192" spans="1:3">
      <c r="A192">
        <v>190</v>
      </c>
      <c r="B192">
        <v>7898720.34057059</v>
      </c>
      <c r="C192">
        <v>1115608.58087073</v>
      </c>
    </row>
    <row r="193" spans="1:3">
      <c r="A193">
        <v>191</v>
      </c>
      <c r="B193">
        <v>7898304.41761847</v>
      </c>
      <c r="C193">
        <v>1116002.47511395</v>
      </c>
    </row>
    <row r="194" spans="1:3">
      <c r="A194">
        <v>192</v>
      </c>
      <c r="B194">
        <v>7898053.38530889</v>
      </c>
      <c r="C194">
        <v>1120738.14831004</v>
      </c>
    </row>
    <row r="195" spans="1:3">
      <c r="A195">
        <v>193</v>
      </c>
      <c r="B195">
        <v>7897881.09704371</v>
      </c>
      <c r="C195">
        <v>1119622.31803919</v>
      </c>
    </row>
    <row r="196" spans="1:3">
      <c r="A196">
        <v>194</v>
      </c>
      <c r="B196">
        <v>7897904.9634703</v>
      </c>
      <c r="C196">
        <v>1121616.59404279</v>
      </c>
    </row>
    <row r="197" spans="1:3">
      <c r="A197">
        <v>195</v>
      </c>
      <c r="B197">
        <v>7897528.64636507</v>
      </c>
      <c r="C197">
        <v>1123269.05278004</v>
      </c>
    </row>
    <row r="198" spans="1:3">
      <c r="A198">
        <v>196</v>
      </c>
      <c r="B198">
        <v>7897527.65347081</v>
      </c>
      <c r="C198">
        <v>1120338.92925997</v>
      </c>
    </row>
    <row r="199" spans="1:3">
      <c r="A199">
        <v>197</v>
      </c>
      <c r="B199">
        <v>7897583.58344035</v>
      </c>
      <c r="C199">
        <v>1119223.76796173</v>
      </c>
    </row>
    <row r="200" spans="1:3">
      <c r="A200">
        <v>198</v>
      </c>
      <c r="B200">
        <v>7897335.26638171</v>
      </c>
      <c r="C200">
        <v>1120168.32381087</v>
      </c>
    </row>
    <row r="201" spans="1:3">
      <c r="A201">
        <v>199</v>
      </c>
      <c r="B201">
        <v>7897369.46016308</v>
      </c>
      <c r="C201">
        <v>1119792.643684</v>
      </c>
    </row>
    <row r="202" spans="1:3">
      <c r="A202">
        <v>200</v>
      </c>
      <c r="B202">
        <v>7897030.59458158</v>
      </c>
      <c r="C202">
        <v>1123173.30027593</v>
      </c>
    </row>
    <row r="203" spans="1:3">
      <c r="A203">
        <v>201</v>
      </c>
      <c r="B203">
        <v>7896913.20175953</v>
      </c>
      <c r="C203">
        <v>1125922.45181545</v>
      </c>
    </row>
    <row r="204" spans="1:3">
      <c r="A204">
        <v>202</v>
      </c>
      <c r="B204">
        <v>7896834.17503876</v>
      </c>
      <c r="C204">
        <v>1130642.31404727</v>
      </c>
    </row>
    <row r="205" spans="1:3">
      <c r="A205">
        <v>203</v>
      </c>
      <c r="B205">
        <v>7896823.91536466</v>
      </c>
      <c r="C205">
        <v>1128414.85854822</v>
      </c>
    </row>
    <row r="206" spans="1:3">
      <c r="A206">
        <v>204</v>
      </c>
      <c r="B206">
        <v>7896913.65504824</v>
      </c>
      <c r="C206">
        <v>1126642.0834711</v>
      </c>
    </row>
    <row r="207" spans="1:3">
      <c r="A207">
        <v>205</v>
      </c>
      <c r="B207">
        <v>7896766.40071239</v>
      </c>
      <c r="C207">
        <v>1133024.50219341</v>
      </c>
    </row>
    <row r="208" spans="1:3">
      <c r="A208">
        <v>206</v>
      </c>
      <c r="B208">
        <v>7896846.122812</v>
      </c>
      <c r="C208">
        <v>1133430.0612958</v>
      </c>
    </row>
    <row r="209" spans="1:3">
      <c r="A209">
        <v>207</v>
      </c>
      <c r="B209">
        <v>7896701.77275946</v>
      </c>
      <c r="C209">
        <v>1134271.83655545</v>
      </c>
    </row>
    <row r="210" spans="1:3">
      <c r="A210">
        <v>208</v>
      </c>
      <c r="B210">
        <v>7896608.81035939</v>
      </c>
      <c r="C210">
        <v>1134697.5163556</v>
      </c>
    </row>
    <row r="211" spans="1:3">
      <c r="A211">
        <v>209</v>
      </c>
      <c r="B211">
        <v>7896710.82121509</v>
      </c>
      <c r="C211">
        <v>1135523.81144928</v>
      </c>
    </row>
    <row r="212" spans="1:3">
      <c r="A212">
        <v>210</v>
      </c>
      <c r="B212">
        <v>7896578.42535945</v>
      </c>
      <c r="C212">
        <v>1138527.77891609</v>
      </c>
    </row>
    <row r="213" spans="1:3">
      <c r="A213">
        <v>211</v>
      </c>
      <c r="B213">
        <v>7896562.37117986</v>
      </c>
      <c r="C213">
        <v>1139451.95105057</v>
      </c>
    </row>
    <row r="214" spans="1:3">
      <c r="A214">
        <v>212</v>
      </c>
      <c r="B214">
        <v>7896582.33484129</v>
      </c>
      <c r="C214">
        <v>1141070.80460439</v>
      </c>
    </row>
    <row r="215" spans="1:3">
      <c r="A215">
        <v>213</v>
      </c>
      <c r="B215">
        <v>7896610.83736322</v>
      </c>
      <c r="C215">
        <v>1138028.72502471</v>
      </c>
    </row>
    <row r="216" spans="1:3">
      <c r="A216">
        <v>214</v>
      </c>
      <c r="B216">
        <v>7896708.14258058</v>
      </c>
      <c r="C216">
        <v>1135717.82494609</v>
      </c>
    </row>
    <row r="217" spans="1:3">
      <c r="A217">
        <v>215</v>
      </c>
      <c r="B217">
        <v>7896610.35192573</v>
      </c>
      <c r="C217">
        <v>1141173.83092156</v>
      </c>
    </row>
    <row r="218" spans="1:3">
      <c r="A218">
        <v>216</v>
      </c>
      <c r="B218">
        <v>7896561.53794806</v>
      </c>
      <c r="C218">
        <v>1136867.0869732</v>
      </c>
    </row>
    <row r="219" spans="1:3">
      <c r="A219">
        <v>217</v>
      </c>
      <c r="B219">
        <v>7896558.27396185</v>
      </c>
      <c r="C219">
        <v>1137704.9911599</v>
      </c>
    </row>
    <row r="220" spans="1:3">
      <c r="A220">
        <v>218</v>
      </c>
      <c r="B220">
        <v>7896582.50782778</v>
      </c>
      <c r="C220">
        <v>1139420.31866207</v>
      </c>
    </row>
    <row r="221" spans="1:3">
      <c r="A221">
        <v>219</v>
      </c>
      <c r="B221">
        <v>7896582.53207217</v>
      </c>
      <c r="C221">
        <v>1138249.2062982</v>
      </c>
    </row>
    <row r="222" spans="1:3">
      <c r="A222">
        <v>220</v>
      </c>
      <c r="B222">
        <v>7896647.5611122</v>
      </c>
      <c r="C222">
        <v>1135638.51280994</v>
      </c>
    </row>
    <row r="223" spans="1:3">
      <c r="A223">
        <v>221</v>
      </c>
      <c r="B223">
        <v>7896608.89711555</v>
      </c>
      <c r="C223">
        <v>1139635.72686704</v>
      </c>
    </row>
    <row r="224" spans="1:3">
      <c r="A224">
        <v>222</v>
      </c>
      <c r="B224">
        <v>7896587.33958466</v>
      </c>
      <c r="C224">
        <v>1138365.58234965</v>
      </c>
    </row>
    <row r="225" spans="1:3">
      <c r="A225">
        <v>223</v>
      </c>
      <c r="B225">
        <v>7896578.99294668</v>
      </c>
      <c r="C225">
        <v>1134935.42678203</v>
      </c>
    </row>
    <row r="226" spans="1:3">
      <c r="A226">
        <v>224</v>
      </c>
      <c r="B226">
        <v>7896533.31112484</v>
      </c>
      <c r="C226">
        <v>1137794.97933235</v>
      </c>
    </row>
    <row r="227" spans="1:3">
      <c r="A227">
        <v>225</v>
      </c>
      <c r="B227">
        <v>7896573.32409121</v>
      </c>
      <c r="C227">
        <v>1135969.18944786</v>
      </c>
    </row>
    <row r="228" spans="1:3">
      <c r="A228">
        <v>226</v>
      </c>
      <c r="B228">
        <v>7896553.08417402</v>
      </c>
      <c r="C228">
        <v>1137744.36202032</v>
      </c>
    </row>
    <row r="229" spans="1:3">
      <c r="A229">
        <v>227</v>
      </c>
      <c r="B229">
        <v>7896514.09574853</v>
      </c>
      <c r="C229">
        <v>1139962.41421052</v>
      </c>
    </row>
    <row r="230" spans="1:3">
      <c r="A230">
        <v>228</v>
      </c>
      <c r="B230">
        <v>7896540.95412366</v>
      </c>
      <c r="C230">
        <v>1139441.07511338</v>
      </c>
    </row>
    <row r="231" spans="1:3">
      <c r="A231">
        <v>229</v>
      </c>
      <c r="B231">
        <v>7896477.25162357</v>
      </c>
      <c r="C231">
        <v>1139895.63306399</v>
      </c>
    </row>
    <row r="232" spans="1:3">
      <c r="A232">
        <v>230</v>
      </c>
      <c r="B232">
        <v>7896485.89467217</v>
      </c>
      <c r="C232">
        <v>1141845.72250591</v>
      </c>
    </row>
    <row r="233" spans="1:3">
      <c r="A233">
        <v>231</v>
      </c>
      <c r="B233">
        <v>7896478.36969064</v>
      </c>
      <c r="C233">
        <v>1139969.46513186</v>
      </c>
    </row>
    <row r="234" spans="1:3">
      <c r="A234">
        <v>232</v>
      </c>
      <c r="B234">
        <v>7896504.13067405</v>
      </c>
      <c r="C234">
        <v>1140998.18578531</v>
      </c>
    </row>
    <row r="235" spans="1:3">
      <c r="A235">
        <v>233</v>
      </c>
      <c r="B235">
        <v>7896477.3909622</v>
      </c>
      <c r="C235">
        <v>1139590.48278369</v>
      </c>
    </row>
    <row r="236" spans="1:3">
      <c r="A236">
        <v>234</v>
      </c>
      <c r="B236">
        <v>7896500.84680033</v>
      </c>
      <c r="C236">
        <v>1137283.58887347</v>
      </c>
    </row>
    <row r="237" spans="1:3">
      <c r="A237">
        <v>235</v>
      </c>
      <c r="B237">
        <v>7896476.44653987</v>
      </c>
      <c r="C237">
        <v>1139156.9739412</v>
      </c>
    </row>
    <row r="238" spans="1:3">
      <c r="A238">
        <v>236</v>
      </c>
      <c r="B238">
        <v>7896480.64424456</v>
      </c>
      <c r="C238">
        <v>1139384.67807247</v>
      </c>
    </row>
    <row r="239" spans="1:3">
      <c r="A239">
        <v>237</v>
      </c>
      <c r="B239">
        <v>7896486.35550801</v>
      </c>
      <c r="C239">
        <v>1140062.63132305</v>
      </c>
    </row>
    <row r="240" spans="1:3">
      <c r="A240">
        <v>238</v>
      </c>
      <c r="B240">
        <v>7896482.23771081</v>
      </c>
      <c r="C240">
        <v>1139257.26228165</v>
      </c>
    </row>
    <row r="241" spans="1:3">
      <c r="A241">
        <v>239</v>
      </c>
      <c r="B241">
        <v>7896475.06343518</v>
      </c>
      <c r="C241">
        <v>1138469.48616803</v>
      </c>
    </row>
    <row r="242" spans="1:3">
      <c r="A242">
        <v>240</v>
      </c>
      <c r="B242">
        <v>7896478.06400799</v>
      </c>
      <c r="C242">
        <v>1138252.28508508</v>
      </c>
    </row>
    <row r="243" spans="1:3">
      <c r="A243">
        <v>241</v>
      </c>
      <c r="B243">
        <v>7896479.87526979</v>
      </c>
      <c r="C243">
        <v>1138372.69699888</v>
      </c>
    </row>
    <row r="244" spans="1:3">
      <c r="A244">
        <v>242</v>
      </c>
      <c r="B244">
        <v>7896480.65410309</v>
      </c>
      <c r="C244">
        <v>1137800.90034758</v>
      </c>
    </row>
    <row r="245" spans="1:3">
      <c r="A245">
        <v>243</v>
      </c>
      <c r="B245">
        <v>7896469.91634516</v>
      </c>
      <c r="C245">
        <v>1137831.50001942</v>
      </c>
    </row>
    <row r="246" spans="1:3">
      <c r="A246">
        <v>244</v>
      </c>
      <c r="B246">
        <v>7896473.38026837</v>
      </c>
      <c r="C246">
        <v>1138810.16512574</v>
      </c>
    </row>
    <row r="247" spans="1:3">
      <c r="A247">
        <v>245</v>
      </c>
      <c r="B247">
        <v>7896472.35790837</v>
      </c>
      <c r="C247">
        <v>1138286.08198361</v>
      </c>
    </row>
    <row r="248" spans="1:3">
      <c r="A248">
        <v>246</v>
      </c>
      <c r="B248">
        <v>7896477.5063765</v>
      </c>
      <c r="C248">
        <v>1136775.47254233</v>
      </c>
    </row>
    <row r="249" spans="1:3">
      <c r="A249">
        <v>247</v>
      </c>
      <c r="B249">
        <v>7896471.5392918</v>
      </c>
      <c r="C249">
        <v>1138007.45606449</v>
      </c>
    </row>
    <row r="250" spans="1:3">
      <c r="A250">
        <v>248</v>
      </c>
      <c r="B250">
        <v>7896472.05771563</v>
      </c>
      <c r="C250">
        <v>1137766.33805104</v>
      </c>
    </row>
    <row r="251" spans="1:3">
      <c r="A251">
        <v>249</v>
      </c>
      <c r="B251">
        <v>7896473.15974477</v>
      </c>
      <c r="C251">
        <v>1137345.90104051</v>
      </c>
    </row>
    <row r="252" spans="1:3">
      <c r="A252">
        <v>250</v>
      </c>
      <c r="B252">
        <v>7896472.07063275</v>
      </c>
      <c r="C252">
        <v>1137908.72729131</v>
      </c>
    </row>
    <row r="253" spans="1:3">
      <c r="A253">
        <v>251</v>
      </c>
      <c r="B253">
        <v>7896468.97593744</v>
      </c>
      <c r="C253">
        <v>1137823.04415352</v>
      </c>
    </row>
    <row r="254" spans="1:3">
      <c r="A254">
        <v>252</v>
      </c>
      <c r="B254">
        <v>7896471.16140699</v>
      </c>
      <c r="C254">
        <v>1137632.81603493</v>
      </c>
    </row>
    <row r="255" spans="1:3">
      <c r="A255">
        <v>253</v>
      </c>
      <c r="B255">
        <v>7896469.44096405</v>
      </c>
      <c r="C255">
        <v>1137767.6928874</v>
      </c>
    </row>
    <row r="256" spans="1:3">
      <c r="A256">
        <v>254</v>
      </c>
      <c r="B256">
        <v>7896468.08056179</v>
      </c>
      <c r="C256">
        <v>1138092.20650965</v>
      </c>
    </row>
    <row r="257" spans="1:3">
      <c r="A257">
        <v>255</v>
      </c>
      <c r="B257">
        <v>7896464.60391301</v>
      </c>
      <c r="C257">
        <v>1138307.18388872</v>
      </c>
    </row>
    <row r="258" spans="1:3">
      <c r="A258">
        <v>256</v>
      </c>
      <c r="B258">
        <v>7896463.30912024</v>
      </c>
      <c r="C258">
        <v>1138876.99338942</v>
      </c>
    </row>
    <row r="259" spans="1:3">
      <c r="A259">
        <v>257</v>
      </c>
      <c r="B259">
        <v>7896463.92150164</v>
      </c>
      <c r="C259">
        <v>1138552.08281039</v>
      </c>
    </row>
    <row r="260" spans="1:3">
      <c r="A260">
        <v>258</v>
      </c>
      <c r="B260">
        <v>7896463.56743368</v>
      </c>
      <c r="C260">
        <v>1139118.89110896</v>
      </c>
    </row>
    <row r="261" spans="1:3">
      <c r="A261">
        <v>259</v>
      </c>
      <c r="B261">
        <v>7896463.03053935</v>
      </c>
      <c r="C261">
        <v>1138932.10107132</v>
      </c>
    </row>
    <row r="262" spans="1:3">
      <c r="A262">
        <v>260</v>
      </c>
      <c r="B262">
        <v>7896464.08221363</v>
      </c>
      <c r="C262">
        <v>1139544.2031436</v>
      </c>
    </row>
    <row r="263" spans="1:3">
      <c r="A263">
        <v>261</v>
      </c>
      <c r="B263">
        <v>7896464.38633311</v>
      </c>
      <c r="C263">
        <v>1139206.10963787</v>
      </c>
    </row>
    <row r="264" spans="1:3">
      <c r="A264">
        <v>262</v>
      </c>
      <c r="B264">
        <v>7896462.95232843</v>
      </c>
      <c r="C264">
        <v>1138933.3857593</v>
      </c>
    </row>
    <row r="265" spans="1:3">
      <c r="A265">
        <v>263</v>
      </c>
      <c r="B265">
        <v>7896462.69322306</v>
      </c>
      <c r="C265">
        <v>1138955.45632175</v>
      </c>
    </row>
    <row r="266" spans="1:3">
      <c r="A266">
        <v>264</v>
      </c>
      <c r="B266">
        <v>7896463.28652278</v>
      </c>
      <c r="C266">
        <v>1138994.06874175</v>
      </c>
    </row>
    <row r="267" spans="1:3">
      <c r="A267">
        <v>265</v>
      </c>
      <c r="B267">
        <v>7896462.72108538</v>
      </c>
      <c r="C267">
        <v>1138854.07193288</v>
      </c>
    </row>
    <row r="268" spans="1:3">
      <c r="A268">
        <v>266</v>
      </c>
      <c r="B268">
        <v>7896463.41983315</v>
      </c>
      <c r="C268">
        <v>1139022.13626217</v>
      </c>
    </row>
    <row r="269" spans="1:3">
      <c r="A269">
        <v>267</v>
      </c>
      <c r="B269">
        <v>7896463.04818066</v>
      </c>
      <c r="C269">
        <v>1138876.13172594</v>
      </c>
    </row>
    <row r="270" spans="1:3">
      <c r="A270">
        <v>268</v>
      </c>
      <c r="B270">
        <v>7896462.55034742</v>
      </c>
      <c r="C270">
        <v>1138803.2896336</v>
      </c>
    </row>
    <row r="271" spans="1:3">
      <c r="A271">
        <v>269</v>
      </c>
      <c r="B271">
        <v>7896462.71826933</v>
      </c>
      <c r="C271">
        <v>1138733.04683639</v>
      </c>
    </row>
    <row r="272" spans="1:3">
      <c r="A272">
        <v>270</v>
      </c>
      <c r="B272">
        <v>7896462.56918631</v>
      </c>
      <c r="C272">
        <v>1139165.57643279</v>
      </c>
    </row>
    <row r="273" spans="1:3">
      <c r="A273">
        <v>271</v>
      </c>
      <c r="B273">
        <v>7896462.59372344</v>
      </c>
      <c r="C273">
        <v>1138740.45736689</v>
      </c>
    </row>
    <row r="274" spans="1:3">
      <c r="A274">
        <v>272</v>
      </c>
      <c r="B274">
        <v>7896463.1287915</v>
      </c>
      <c r="C274">
        <v>1138510.93074915</v>
      </c>
    </row>
    <row r="275" spans="1:3">
      <c r="A275">
        <v>273</v>
      </c>
      <c r="B275">
        <v>7896462.35921425</v>
      </c>
      <c r="C275">
        <v>1138785.82608409</v>
      </c>
    </row>
    <row r="276" spans="1:3">
      <c r="A276">
        <v>274</v>
      </c>
      <c r="B276">
        <v>7896462.42122921</v>
      </c>
      <c r="C276">
        <v>1138791.76239832</v>
      </c>
    </row>
    <row r="277" spans="1:3">
      <c r="A277">
        <v>275</v>
      </c>
      <c r="B277">
        <v>7896462.38671988</v>
      </c>
      <c r="C277">
        <v>1138868.37917158</v>
      </c>
    </row>
    <row r="278" spans="1:3">
      <c r="A278">
        <v>276</v>
      </c>
      <c r="B278">
        <v>7896462.29186708</v>
      </c>
      <c r="C278">
        <v>1138809.29018373</v>
      </c>
    </row>
    <row r="279" spans="1:3">
      <c r="A279">
        <v>277</v>
      </c>
      <c r="B279">
        <v>7896462.36209855</v>
      </c>
      <c r="C279">
        <v>1138871.00474217</v>
      </c>
    </row>
    <row r="280" spans="1:3">
      <c r="A280">
        <v>278</v>
      </c>
      <c r="B280">
        <v>7896462.40428117</v>
      </c>
      <c r="C280">
        <v>1138810.73157811</v>
      </c>
    </row>
    <row r="281" spans="1:3">
      <c r="A281">
        <v>279</v>
      </c>
      <c r="B281">
        <v>7896462.35163282</v>
      </c>
      <c r="C281">
        <v>1138911.52518813</v>
      </c>
    </row>
    <row r="282" spans="1:3">
      <c r="A282">
        <v>280</v>
      </c>
      <c r="B282">
        <v>7896462.40639949</v>
      </c>
      <c r="C282">
        <v>1138715.36219985</v>
      </c>
    </row>
    <row r="283" spans="1:3">
      <c r="A283">
        <v>281</v>
      </c>
      <c r="B283">
        <v>7896462.16714049</v>
      </c>
      <c r="C283">
        <v>1138783.40853164</v>
      </c>
    </row>
    <row r="284" spans="1:3">
      <c r="A284">
        <v>282</v>
      </c>
      <c r="B284">
        <v>7896462.16900772</v>
      </c>
      <c r="C284">
        <v>1138765.17923429</v>
      </c>
    </row>
    <row r="285" spans="1:3">
      <c r="A285">
        <v>283</v>
      </c>
      <c r="B285">
        <v>7896462.15314201</v>
      </c>
      <c r="C285">
        <v>1138761.31633949</v>
      </c>
    </row>
    <row r="286" spans="1:3">
      <c r="A286">
        <v>284</v>
      </c>
      <c r="B286">
        <v>7896462.25441112</v>
      </c>
      <c r="C286">
        <v>1138694.68386585</v>
      </c>
    </row>
    <row r="287" spans="1:3">
      <c r="A287">
        <v>285</v>
      </c>
      <c r="B287">
        <v>7896462.178539</v>
      </c>
      <c r="C287">
        <v>1138803.38275627</v>
      </c>
    </row>
    <row r="288" spans="1:3">
      <c r="A288">
        <v>286</v>
      </c>
      <c r="B288">
        <v>7896462.18407952</v>
      </c>
      <c r="C288">
        <v>1138742.32180793</v>
      </c>
    </row>
    <row r="289" spans="1:3">
      <c r="A289">
        <v>287</v>
      </c>
      <c r="B289">
        <v>7896462.13202332</v>
      </c>
      <c r="C289">
        <v>1138806.27186828</v>
      </c>
    </row>
    <row r="290" spans="1:3">
      <c r="A290">
        <v>288</v>
      </c>
      <c r="B290">
        <v>7896462.16107725</v>
      </c>
      <c r="C290">
        <v>1138791.84659486</v>
      </c>
    </row>
    <row r="291" spans="1:3">
      <c r="A291">
        <v>289</v>
      </c>
      <c r="B291">
        <v>7896462.16435653</v>
      </c>
      <c r="C291">
        <v>1138721.672274</v>
      </c>
    </row>
    <row r="292" spans="1:3">
      <c r="A292">
        <v>290</v>
      </c>
      <c r="B292">
        <v>7896462.15481782</v>
      </c>
      <c r="C292">
        <v>1138781.6664157</v>
      </c>
    </row>
    <row r="293" spans="1:3">
      <c r="A293">
        <v>291</v>
      </c>
      <c r="B293">
        <v>7896462.13016901</v>
      </c>
      <c r="C293">
        <v>1138864.2166986</v>
      </c>
    </row>
    <row r="294" spans="1:3">
      <c r="A294">
        <v>292</v>
      </c>
      <c r="B294">
        <v>7896462.14494124</v>
      </c>
      <c r="C294">
        <v>1138874.89545379</v>
      </c>
    </row>
    <row r="295" spans="1:3">
      <c r="A295">
        <v>293</v>
      </c>
      <c r="B295">
        <v>7896462.10107155</v>
      </c>
      <c r="C295">
        <v>1138927.8029531</v>
      </c>
    </row>
    <row r="296" spans="1:3">
      <c r="A296">
        <v>294</v>
      </c>
      <c r="B296">
        <v>7896462.12463244</v>
      </c>
      <c r="C296">
        <v>1138995.67625421</v>
      </c>
    </row>
    <row r="297" spans="1:3">
      <c r="A297">
        <v>295</v>
      </c>
      <c r="B297">
        <v>7896462.135683</v>
      </c>
      <c r="C297">
        <v>1138933.08541715</v>
      </c>
    </row>
    <row r="298" spans="1:3">
      <c r="A298">
        <v>296</v>
      </c>
      <c r="B298">
        <v>7896462.09281723</v>
      </c>
      <c r="C298">
        <v>1138959.83875568</v>
      </c>
    </row>
    <row r="299" spans="1:3">
      <c r="A299">
        <v>297</v>
      </c>
      <c r="B299">
        <v>7896462.10723729</v>
      </c>
      <c r="C299">
        <v>1138987.09650043</v>
      </c>
    </row>
    <row r="300" spans="1:3">
      <c r="A300">
        <v>298</v>
      </c>
      <c r="B300">
        <v>7896462.07611183</v>
      </c>
      <c r="C300">
        <v>1138925.01067255</v>
      </c>
    </row>
    <row r="301" spans="1:3">
      <c r="A301">
        <v>299</v>
      </c>
      <c r="B301">
        <v>7896462.09014284</v>
      </c>
      <c r="C301">
        <v>1138891.77699012</v>
      </c>
    </row>
    <row r="302" spans="1:3">
      <c r="A302">
        <v>300</v>
      </c>
      <c r="B302">
        <v>7896462.08867524</v>
      </c>
      <c r="C302">
        <v>1138935.46515035</v>
      </c>
    </row>
    <row r="303" spans="1:3">
      <c r="A303">
        <v>301</v>
      </c>
      <c r="B303">
        <v>7896462.07096007</v>
      </c>
      <c r="C303">
        <v>1138912.34547882</v>
      </c>
    </row>
    <row r="304" spans="1:3">
      <c r="A304">
        <v>302</v>
      </c>
      <c r="B304">
        <v>7896462.08438708</v>
      </c>
      <c r="C304">
        <v>1138941.92991082</v>
      </c>
    </row>
    <row r="305" spans="1:3">
      <c r="A305">
        <v>303</v>
      </c>
      <c r="B305">
        <v>7896462.09784902</v>
      </c>
      <c r="C305">
        <v>1138934.59559644</v>
      </c>
    </row>
    <row r="306" spans="1:3">
      <c r="A306">
        <v>304</v>
      </c>
      <c r="B306">
        <v>7896462.06551752</v>
      </c>
      <c r="C306">
        <v>1138867.71840483</v>
      </c>
    </row>
    <row r="307" spans="1:3">
      <c r="A307">
        <v>305</v>
      </c>
      <c r="B307">
        <v>7896462.07676018</v>
      </c>
      <c r="C307">
        <v>1138828.23151725</v>
      </c>
    </row>
    <row r="308" spans="1:3">
      <c r="A308">
        <v>306</v>
      </c>
      <c r="B308">
        <v>7896462.08812497</v>
      </c>
      <c r="C308">
        <v>1138800.44828491</v>
      </c>
    </row>
    <row r="309" spans="1:3">
      <c r="A309">
        <v>307</v>
      </c>
      <c r="B309">
        <v>7896462.07275553</v>
      </c>
      <c r="C309">
        <v>1138878.13886319</v>
      </c>
    </row>
    <row r="310" spans="1:3">
      <c r="A310">
        <v>308</v>
      </c>
      <c r="B310">
        <v>7896462.0633437</v>
      </c>
      <c r="C310">
        <v>1138856.3913543</v>
      </c>
    </row>
    <row r="311" spans="1:3">
      <c r="A311">
        <v>309</v>
      </c>
      <c r="B311">
        <v>7896462.06593818</v>
      </c>
      <c r="C311">
        <v>1138855.36310128</v>
      </c>
    </row>
    <row r="312" spans="1:3">
      <c r="A312">
        <v>310</v>
      </c>
      <c r="B312">
        <v>7896462.06211814</v>
      </c>
      <c r="C312">
        <v>1138846.5887567</v>
      </c>
    </row>
    <row r="313" spans="1:3">
      <c r="A313">
        <v>311</v>
      </c>
      <c r="B313">
        <v>7896462.07017867</v>
      </c>
      <c r="C313">
        <v>1138830.280725</v>
      </c>
    </row>
    <row r="314" spans="1:3">
      <c r="A314">
        <v>312</v>
      </c>
      <c r="B314">
        <v>7896462.06728698</v>
      </c>
      <c r="C314">
        <v>1138844.67697181</v>
      </c>
    </row>
    <row r="315" spans="1:3">
      <c r="A315">
        <v>313</v>
      </c>
      <c r="B315">
        <v>7896462.06571777</v>
      </c>
      <c r="C315">
        <v>1138844.59856577</v>
      </c>
    </row>
    <row r="316" spans="1:3">
      <c r="A316">
        <v>314</v>
      </c>
      <c r="B316">
        <v>7896462.0674532</v>
      </c>
      <c r="C316">
        <v>1138848.64079837</v>
      </c>
    </row>
    <row r="317" spans="1:3">
      <c r="A317">
        <v>315</v>
      </c>
      <c r="B317">
        <v>7896462.06070072</v>
      </c>
      <c r="C317">
        <v>1138804.66932413</v>
      </c>
    </row>
    <row r="318" spans="1:3">
      <c r="A318">
        <v>316</v>
      </c>
      <c r="B318">
        <v>7896462.06220486</v>
      </c>
      <c r="C318">
        <v>1138809.14892197</v>
      </c>
    </row>
    <row r="319" spans="1:3">
      <c r="A319">
        <v>317</v>
      </c>
      <c r="B319">
        <v>7896462.06107911</v>
      </c>
      <c r="C319">
        <v>1138797.54358362</v>
      </c>
    </row>
    <row r="320" spans="1:3">
      <c r="A320">
        <v>318</v>
      </c>
      <c r="B320">
        <v>7896462.06044751</v>
      </c>
      <c r="C320">
        <v>1138818.55034928</v>
      </c>
    </row>
    <row r="321" spans="1:3">
      <c r="A321">
        <v>319</v>
      </c>
      <c r="B321">
        <v>7896462.06185664</v>
      </c>
      <c r="C321">
        <v>1138817.5156673</v>
      </c>
    </row>
    <row r="322" spans="1:3">
      <c r="A322">
        <v>320</v>
      </c>
      <c r="B322">
        <v>7896462.05934001</v>
      </c>
      <c r="C322">
        <v>1138810.2712495</v>
      </c>
    </row>
    <row r="323" spans="1:3">
      <c r="A323">
        <v>321</v>
      </c>
      <c r="B323">
        <v>7896462.05939316</v>
      </c>
      <c r="C323">
        <v>1138805.59526009</v>
      </c>
    </row>
    <row r="324" spans="1:3">
      <c r="A324">
        <v>322</v>
      </c>
      <c r="B324">
        <v>7896462.05753493</v>
      </c>
      <c r="C324">
        <v>1138814.56133184</v>
      </c>
    </row>
    <row r="325" spans="1:3">
      <c r="A325">
        <v>323</v>
      </c>
      <c r="B325">
        <v>7896462.05855536</v>
      </c>
      <c r="C325">
        <v>1138815.26688132</v>
      </c>
    </row>
    <row r="326" spans="1:3">
      <c r="A326">
        <v>324</v>
      </c>
      <c r="B326">
        <v>7896462.05857609</v>
      </c>
      <c r="C326">
        <v>1138809.57172339</v>
      </c>
    </row>
    <row r="327" spans="1:3">
      <c r="A327">
        <v>325</v>
      </c>
      <c r="B327">
        <v>7896462.05842433</v>
      </c>
      <c r="C327">
        <v>1138817.44091596</v>
      </c>
    </row>
    <row r="328" spans="1:3">
      <c r="A328">
        <v>326</v>
      </c>
      <c r="B328">
        <v>7896462.05956886</v>
      </c>
      <c r="C328">
        <v>1138806.1794392</v>
      </c>
    </row>
    <row r="329" spans="1:3">
      <c r="A329">
        <v>327</v>
      </c>
      <c r="B329">
        <v>7896462.05553833</v>
      </c>
      <c r="C329">
        <v>1138835.57554236</v>
      </c>
    </row>
    <row r="330" spans="1:3">
      <c r="A330">
        <v>328</v>
      </c>
      <c r="B330">
        <v>7896462.0578521</v>
      </c>
      <c r="C330">
        <v>1138826.27210949</v>
      </c>
    </row>
    <row r="331" spans="1:3">
      <c r="A331">
        <v>329</v>
      </c>
      <c r="B331">
        <v>7896462.05580501</v>
      </c>
      <c r="C331">
        <v>1138828.9872397</v>
      </c>
    </row>
    <row r="332" spans="1:3">
      <c r="A332">
        <v>330</v>
      </c>
      <c r="B332">
        <v>7896462.05589306</v>
      </c>
      <c r="C332">
        <v>1138853.32073983</v>
      </c>
    </row>
    <row r="333" spans="1:3">
      <c r="A333">
        <v>331</v>
      </c>
      <c r="B333">
        <v>7896462.05539371</v>
      </c>
      <c r="C333">
        <v>1138843.92460724</v>
      </c>
    </row>
    <row r="334" spans="1:3">
      <c r="A334">
        <v>332</v>
      </c>
      <c r="B334">
        <v>7896462.05582419</v>
      </c>
      <c r="C334">
        <v>1138846.44965634</v>
      </c>
    </row>
    <row r="335" spans="1:3">
      <c r="A335">
        <v>333</v>
      </c>
      <c r="B335">
        <v>7896462.05560082</v>
      </c>
      <c r="C335">
        <v>1138851.30882725</v>
      </c>
    </row>
    <row r="336" spans="1:3">
      <c r="A336">
        <v>334</v>
      </c>
      <c r="B336">
        <v>7896462.05502489</v>
      </c>
      <c r="C336">
        <v>1138844.94918436</v>
      </c>
    </row>
    <row r="337" spans="1:3">
      <c r="A337">
        <v>335</v>
      </c>
      <c r="B337">
        <v>7896462.05528806</v>
      </c>
      <c r="C337">
        <v>1138846.40332179</v>
      </c>
    </row>
    <row r="338" spans="1:3">
      <c r="A338">
        <v>336</v>
      </c>
      <c r="B338">
        <v>7896462.05560204</v>
      </c>
      <c r="C338">
        <v>1138844.17285875</v>
      </c>
    </row>
    <row r="339" spans="1:3">
      <c r="A339">
        <v>337</v>
      </c>
      <c r="B339">
        <v>7896462.05550104</v>
      </c>
      <c r="C339">
        <v>1138845.56924002</v>
      </c>
    </row>
    <row r="340" spans="1:3">
      <c r="A340">
        <v>338</v>
      </c>
      <c r="B340">
        <v>7896462.05511205</v>
      </c>
      <c r="C340">
        <v>1138843.08581497</v>
      </c>
    </row>
    <row r="341" spans="1:3">
      <c r="A341">
        <v>339</v>
      </c>
      <c r="B341">
        <v>7896462.05423356</v>
      </c>
      <c r="C341">
        <v>1138843.09665877</v>
      </c>
    </row>
    <row r="342" spans="1:3">
      <c r="A342">
        <v>340</v>
      </c>
      <c r="B342">
        <v>7896462.05416982</v>
      </c>
      <c r="C342">
        <v>1138842.70825488</v>
      </c>
    </row>
    <row r="343" spans="1:3">
      <c r="A343">
        <v>341</v>
      </c>
      <c r="B343">
        <v>7896462.05470048</v>
      </c>
      <c r="C343">
        <v>1138837.42989498</v>
      </c>
    </row>
    <row r="344" spans="1:3">
      <c r="A344">
        <v>342</v>
      </c>
      <c r="B344">
        <v>7896462.05358389</v>
      </c>
      <c r="C344">
        <v>1138844.70580766</v>
      </c>
    </row>
    <row r="345" spans="1:3">
      <c r="A345">
        <v>343</v>
      </c>
      <c r="B345">
        <v>7896462.05367718</v>
      </c>
      <c r="C345">
        <v>1138850.18218257</v>
      </c>
    </row>
    <row r="346" spans="1:3">
      <c r="A346">
        <v>344</v>
      </c>
      <c r="B346">
        <v>7896462.05366236</v>
      </c>
      <c r="C346">
        <v>1138848.77764231</v>
      </c>
    </row>
    <row r="347" spans="1:3">
      <c r="A347">
        <v>345</v>
      </c>
      <c r="B347">
        <v>7896462.05369909</v>
      </c>
      <c r="C347">
        <v>1138844.86562352</v>
      </c>
    </row>
    <row r="348" spans="1:3">
      <c r="A348">
        <v>346</v>
      </c>
      <c r="B348">
        <v>7896462.05349486</v>
      </c>
      <c r="C348">
        <v>1138852.13618323</v>
      </c>
    </row>
    <row r="349" spans="1:3">
      <c r="A349">
        <v>347</v>
      </c>
      <c r="B349">
        <v>7896462.05358186</v>
      </c>
      <c r="C349">
        <v>1138852.58150551</v>
      </c>
    </row>
    <row r="350" spans="1:3">
      <c r="A350">
        <v>348</v>
      </c>
      <c r="B350">
        <v>7896462.05314807</v>
      </c>
      <c r="C350">
        <v>1138852.4800955</v>
      </c>
    </row>
    <row r="351" spans="1:3">
      <c r="A351">
        <v>349</v>
      </c>
      <c r="B351">
        <v>7896462.05409283</v>
      </c>
      <c r="C351">
        <v>1138844.30395805</v>
      </c>
    </row>
    <row r="352" spans="1:3">
      <c r="A352">
        <v>350</v>
      </c>
      <c r="B352">
        <v>7896462.05342617</v>
      </c>
      <c r="C352">
        <v>1138854.53429944</v>
      </c>
    </row>
    <row r="353" spans="1:3">
      <c r="A353">
        <v>351</v>
      </c>
      <c r="B353">
        <v>7896462.05330246</v>
      </c>
      <c r="C353">
        <v>1138856.59652655</v>
      </c>
    </row>
    <row r="354" spans="1:3">
      <c r="A354">
        <v>352</v>
      </c>
      <c r="B354">
        <v>7896462.05324747</v>
      </c>
      <c r="C354">
        <v>1138852.17868747</v>
      </c>
    </row>
    <row r="355" spans="1:3">
      <c r="A355">
        <v>353</v>
      </c>
      <c r="B355">
        <v>7896462.0533538</v>
      </c>
      <c r="C355">
        <v>1138852.65085692</v>
      </c>
    </row>
    <row r="356" spans="1:3">
      <c r="A356">
        <v>354</v>
      </c>
      <c r="B356">
        <v>7896462.05304082</v>
      </c>
      <c r="C356">
        <v>1138852.97286222</v>
      </c>
    </row>
    <row r="357" spans="1:3">
      <c r="A357">
        <v>355</v>
      </c>
      <c r="B357">
        <v>7896462.05303853</v>
      </c>
      <c r="C357">
        <v>1138852.8510191</v>
      </c>
    </row>
    <row r="358" spans="1:3">
      <c r="A358">
        <v>356</v>
      </c>
      <c r="B358">
        <v>7896462.0529171</v>
      </c>
      <c r="C358">
        <v>1138859.11589443</v>
      </c>
    </row>
    <row r="359" spans="1:3">
      <c r="A359">
        <v>357</v>
      </c>
      <c r="B359">
        <v>7896462.0529305</v>
      </c>
      <c r="C359">
        <v>1138857.36080385</v>
      </c>
    </row>
    <row r="360" spans="1:3">
      <c r="A360">
        <v>358</v>
      </c>
      <c r="B360">
        <v>7896462.05287398</v>
      </c>
      <c r="C360">
        <v>1138858.18713901</v>
      </c>
    </row>
    <row r="361" spans="1:3">
      <c r="A361">
        <v>359</v>
      </c>
      <c r="B361">
        <v>7896462.05290305</v>
      </c>
      <c r="C361">
        <v>1138857.61378686</v>
      </c>
    </row>
    <row r="362" spans="1:3">
      <c r="A362">
        <v>360</v>
      </c>
      <c r="B362">
        <v>7896462.05303463</v>
      </c>
      <c r="C362">
        <v>1138856.89834456</v>
      </c>
    </row>
    <row r="363" spans="1:3">
      <c r="A363">
        <v>361</v>
      </c>
      <c r="B363">
        <v>7896462.05291349</v>
      </c>
      <c r="C363">
        <v>1138857.39985389</v>
      </c>
    </row>
    <row r="364" spans="1:3">
      <c r="A364">
        <v>362</v>
      </c>
      <c r="B364">
        <v>7896462.05276734</v>
      </c>
      <c r="C364">
        <v>1138861.44154577</v>
      </c>
    </row>
    <row r="365" spans="1:3">
      <c r="A365">
        <v>363</v>
      </c>
      <c r="B365">
        <v>7896462.05295305</v>
      </c>
      <c r="C365">
        <v>1138867.34776053</v>
      </c>
    </row>
    <row r="366" spans="1:3">
      <c r="A366">
        <v>364</v>
      </c>
      <c r="B366">
        <v>7896462.05274604</v>
      </c>
      <c r="C366">
        <v>1138861.49948027</v>
      </c>
    </row>
    <row r="367" spans="1:3">
      <c r="A367">
        <v>365</v>
      </c>
      <c r="B367">
        <v>7896462.05279358</v>
      </c>
      <c r="C367">
        <v>1138862.90003471</v>
      </c>
    </row>
    <row r="368" spans="1:3">
      <c r="A368">
        <v>366</v>
      </c>
      <c r="B368">
        <v>7896462.05281373</v>
      </c>
      <c r="C368">
        <v>1138860.3607902</v>
      </c>
    </row>
    <row r="369" spans="1:3">
      <c r="A369">
        <v>367</v>
      </c>
      <c r="B369">
        <v>7896462.05280443</v>
      </c>
      <c r="C369">
        <v>1138861.11899071</v>
      </c>
    </row>
    <row r="370" spans="1:3">
      <c r="A370">
        <v>368</v>
      </c>
      <c r="B370">
        <v>7896462.05274466</v>
      </c>
      <c r="C370">
        <v>1138859.45861687</v>
      </c>
    </row>
    <row r="371" spans="1:3">
      <c r="A371">
        <v>369</v>
      </c>
      <c r="B371">
        <v>7896462.05275042</v>
      </c>
      <c r="C371">
        <v>1138860.25807363</v>
      </c>
    </row>
    <row r="372" spans="1:3">
      <c r="A372">
        <v>370</v>
      </c>
      <c r="B372">
        <v>7896462.05276661</v>
      </c>
      <c r="C372">
        <v>1138859.07765142</v>
      </c>
    </row>
    <row r="373" spans="1:3">
      <c r="A373">
        <v>371</v>
      </c>
      <c r="B373">
        <v>7896462.05276907</v>
      </c>
      <c r="C373">
        <v>1138859.06140381</v>
      </c>
    </row>
    <row r="374" spans="1:3">
      <c r="A374">
        <v>372</v>
      </c>
      <c r="B374">
        <v>7896462.05276693</v>
      </c>
      <c r="C374">
        <v>1138859.26834837</v>
      </c>
    </row>
    <row r="375" spans="1:3">
      <c r="A375">
        <v>373</v>
      </c>
      <c r="B375">
        <v>7896462.05274163</v>
      </c>
      <c r="C375">
        <v>1138858.14507586</v>
      </c>
    </row>
    <row r="376" spans="1:3">
      <c r="A376">
        <v>374</v>
      </c>
      <c r="B376">
        <v>7896462.05274255</v>
      </c>
      <c r="C376">
        <v>1138859.69104875</v>
      </c>
    </row>
    <row r="377" spans="1:3">
      <c r="A377">
        <v>375</v>
      </c>
      <c r="B377">
        <v>7896462.0527585</v>
      </c>
      <c r="C377">
        <v>1138857.74673534</v>
      </c>
    </row>
    <row r="378" spans="1:3">
      <c r="A378">
        <v>376</v>
      </c>
      <c r="B378">
        <v>7896462.05271213</v>
      </c>
      <c r="C378">
        <v>1138858.65247368</v>
      </c>
    </row>
    <row r="379" spans="1:3">
      <c r="A379">
        <v>377</v>
      </c>
      <c r="B379">
        <v>7896462.05274205</v>
      </c>
      <c r="C379">
        <v>1138858.31150717</v>
      </c>
    </row>
    <row r="380" spans="1:3">
      <c r="A380">
        <v>378</v>
      </c>
      <c r="B380">
        <v>7896462.05271916</v>
      </c>
      <c r="C380">
        <v>1138858.70070396</v>
      </c>
    </row>
    <row r="381" spans="1:3">
      <c r="A381">
        <v>379</v>
      </c>
      <c r="B381">
        <v>7896462.05272642</v>
      </c>
      <c r="C381">
        <v>1138858.90695894</v>
      </c>
    </row>
    <row r="382" spans="1:3">
      <c r="A382">
        <v>380</v>
      </c>
      <c r="B382">
        <v>7896462.05271839</v>
      </c>
      <c r="C382">
        <v>1138858.33953125</v>
      </c>
    </row>
    <row r="383" spans="1:3">
      <c r="A383">
        <v>381</v>
      </c>
      <c r="B383">
        <v>7896462.05271249</v>
      </c>
      <c r="C383">
        <v>1138860.85344577</v>
      </c>
    </row>
    <row r="384" spans="1:3">
      <c r="A384">
        <v>382</v>
      </c>
      <c r="B384">
        <v>7896462.05272951</v>
      </c>
      <c r="C384">
        <v>1138857.71993647</v>
      </c>
    </row>
    <row r="385" spans="1:3">
      <c r="A385">
        <v>383</v>
      </c>
      <c r="B385">
        <v>7896462.05270638</v>
      </c>
      <c r="C385">
        <v>1138858.93709309</v>
      </c>
    </row>
    <row r="386" spans="1:3">
      <c r="A386">
        <v>384</v>
      </c>
      <c r="B386">
        <v>7896462.05270722</v>
      </c>
      <c r="C386">
        <v>1138858.86709741</v>
      </c>
    </row>
    <row r="387" spans="1:3">
      <c r="A387">
        <v>385</v>
      </c>
      <c r="B387">
        <v>7896462.05271204</v>
      </c>
      <c r="C387">
        <v>1138858.22924168</v>
      </c>
    </row>
    <row r="388" spans="1:3">
      <c r="A388">
        <v>386</v>
      </c>
      <c r="B388">
        <v>7896462.05271402</v>
      </c>
      <c r="C388">
        <v>1138859.42847609</v>
      </c>
    </row>
    <row r="389" spans="1:3">
      <c r="A389">
        <v>387</v>
      </c>
      <c r="B389">
        <v>7896462.05270484</v>
      </c>
      <c r="C389">
        <v>1138859.75583913</v>
      </c>
    </row>
    <row r="390" spans="1:3">
      <c r="A390">
        <v>388</v>
      </c>
      <c r="B390">
        <v>7896462.05270237</v>
      </c>
      <c r="C390">
        <v>1138860.08220175</v>
      </c>
    </row>
    <row r="391" spans="1:3">
      <c r="A391">
        <v>389</v>
      </c>
      <c r="B391">
        <v>7896462.05269868</v>
      </c>
      <c r="C391">
        <v>1138860.37696523</v>
      </c>
    </row>
    <row r="392" spans="1:3">
      <c r="A392">
        <v>390</v>
      </c>
      <c r="B392">
        <v>7896462.05269865</v>
      </c>
      <c r="C392">
        <v>1138860.5312853</v>
      </c>
    </row>
    <row r="393" spans="1:3">
      <c r="A393">
        <v>391</v>
      </c>
      <c r="B393">
        <v>7896462.05270162</v>
      </c>
      <c r="C393">
        <v>1138860.31567418</v>
      </c>
    </row>
    <row r="394" spans="1:3">
      <c r="A394">
        <v>392</v>
      </c>
      <c r="B394">
        <v>7896462.05269698</v>
      </c>
      <c r="C394">
        <v>1138860.99365743</v>
      </c>
    </row>
    <row r="395" spans="1:3">
      <c r="A395">
        <v>393</v>
      </c>
      <c r="B395">
        <v>7896462.05269755</v>
      </c>
      <c r="C395">
        <v>1138860.91828001</v>
      </c>
    </row>
    <row r="396" spans="1:3">
      <c r="A396">
        <v>394</v>
      </c>
      <c r="B396">
        <v>7896462.05269372</v>
      </c>
      <c r="C396">
        <v>1138861.63749335</v>
      </c>
    </row>
    <row r="397" spans="1:3">
      <c r="A397">
        <v>395</v>
      </c>
      <c r="B397">
        <v>7896462.05269216</v>
      </c>
      <c r="C397">
        <v>1138862.15005387</v>
      </c>
    </row>
    <row r="398" spans="1:3">
      <c r="A398">
        <v>396</v>
      </c>
      <c r="B398">
        <v>7896462.05269</v>
      </c>
      <c r="C398">
        <v>1138862.35616781</v>
      </c>
    </row>
    <row r="399" spans="1:3">
      <c r="A399">
        <v>397</v>
      </c>
      <c r="B399">
        <v>7896462.05269137</v>
      </c>
      <c r="C399">
        <v>1138862.53509155</v>
      </c>
    </row>
    <row r="400" spans="1:3">
      <c r="A400">
        <v>398</v>
      </c>
      <c r="B400">
        <v>7896462.05269127</v>
      </c>
      <c r="C400">
        <v>1138862.32216744</v>
      </c>
    </row>
    <row r="401" spans="1:3">
      <c r="A401">
        <v>399</v>
      </c>
      <c r="B401">
        <v>7896462.05268739</v>
      </c>
      <c r="C401">
        <v>1138862.19147237</v>
      </c>
    </row>
    <row r="402" spans="1:3">
      <c r="A402">
        <v>400</v>
      </c>
      <c r="B402">
        <v>7896462.05268589</v>
      </c>
      <c r="C402">
        <v>1138862.48012709</v>
      </c>
    </row>
    <row r="403" spans="1:3">
      <c r="A403">
        <v>401</v>
      </c>
      <c r="B403">
        <v>7896462.05268636</v>
      </c>
      <c r="C403">
        <v>1138862.88984584</v>
      </c>
    </row>
    <row r="404" spans="1:3">
      <c r="A404">
        <v>402</v>
      </c>
      <c r="B404">
        <v>7896462.05268578</v>
      </c>
      <c r="C404">
        <v>1138862.55522569</v>
      </c>
    </row>
    <row r="405" spans="1:3">
      <c r="A405">
        <v>403</v>
      </c>
      <c r="B405">
        <v>7896462.05268629</v>
      </c>
      <c r="C405">
        <v>1138862.53484744</v>
      </c>
    </row>
    <row r="406" spans="1:3">
      <c r="A406">
        <v>404</v>
      </c>
      <c r="B406">
        <v>7896462.05268517</v>
      </c>
      <c r="C406">
        <v>1138862.4868368</v>
      </c>
    </row>
    <row r="407" spans="1:3">
      <c r="A407">
        <v>405</v>
      </c>
      <c r="B407">
        <v>7896462.0526849</v>
      </c>
      <c r="C407">
        <v>1138862.2525977</v>
      </c>
    </row>
    <row r="408" spans="1:3">
      <c r="A408">
        <v>406</v>
      </c>
      <c r="B408">
        <v>7896462.05268472</v>
      </c>
      <c r="C408">
        <v>1138862.10476551</v>
      </c>
    </row>
    <row r="409" spans="1:3">
      <c r="A409">
        <v>407</v>
      </c>
      <c r="B409">
        <v>7896462.0526858</v>
      </c>
      <c r="C409">
        <v>1138861.55932245</v>
      </c>
    </row>
    <row r="410" spans="1:3">
      <c r="A410">
        <v>408</v>
      </c>
      <c r="B410">
        <v>7896462.05268457</v>
      </c>
      <c r="C410">
        <v>1138862.1996594</v>
      </c>
    </row>
    <row r="411" spans="1:3">
      <c r="A411">
        <v>409</v>
      </c>
      <c r="B411">
        <v>7896462.05268501</v>
      </c>
      <c r="C411">
        <v>1138862.29796285</v>
      </c>
    </row>
    <row r="412" spans="1:3">
      <c r="A412">
        <v>410</v>
      </c>
      <c r="B412">
        <v>7896462.05268537</v>
      </c>
      <c r="C412">
        <v>1138862.56524928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3267164.97865349</v>
      </c>
      <c r="C2">
        <v>3297112.65545092</v>
      </c>
    </row>
    <row r="3" spans="1:3">
      <c r="A3">
        <v>1</v>
      </c>
      <c r="B3">
        <v>22006184.8684131</v>
      </c>
      <c r="C3">
        <v>3297112.65545092</v>
      </c>
    </row>
    <row r="4" spans="1:3">
      <c r="A4">
        <v>2</v>
      </c>
      <c r="B4">
        <v>21787235.4790153</v>
      </c>
      <c r="C4">
        <v>3297112.65545092</v>
      </c>
    </row>
    <row r="5" spans="1:3">
      <c r="A5">
        <v>3</v>
      </c>
      <c r="B5">
        <v>21569993.5080128</v>
      </c>
      <c r="C5">
        <v>3297112.65545092</v>
      </c>
    </row>
    <row r="6" spans="1:3">
      <c r="A6">
        <v>4</v>
      </c>
      <c r="B6">
        <v>21362389.9489348</v>
      </c>
      <c r="C6">
        <v>3297112.65545092</v>
      </c>
    </row>
    <row r="7" spans="1:3">
      <c r="A7">
        <v>5</v>
      </c>
      <c r="B7">
        <v>21159792.0229355</v>
      </c>
      <c r="C7">
        <v>3297112.65545092</v>
      </c>
    </row>
    <row r="8" spans="1:3">
      <c r="A8">
        <v>6</v>
      </c>
      <c r="B8">
        <v>20957874.2865379</v>
      </c>
      <c r="C8">
        <v>3297112.65545092</v>
      </c>
    </row>
    <row r="9" spans="1:3">
      <c r="A9">
        <v>7</v>
      </c>
      <c r="B9">
        <v>20756895.90012</v>
      </c>
      <c r="C9">
        <v>3297112.65545092</v>
      </c>
    </row>
    <row r="10" spans="1:3">
      <c r="A10">
        <v>8</v>
      </c>
      <c r="B10">
        <v>20557081.6972326</v>
      </c>
      <c r="C10">
        <v>3297112.65545092</v>
      </c>
    </row>
    <row r="11" spans="1:3">
      <c r="A11">
        <v>9</v>
      </c>
      <c r="B11">
        <v>20305293.7119685</v>
      </c>
      <c r="C11">
        <v>3297112.65545092</v>
      </c>
    </row>
    <row r="12" spans="1:3">
      <c r="A12">
        <v>10</v>
      </c>
      <c r="B12">
        <v>20077508.6601198</v>
      </c>
      <c r="C12">
        <v>3297112.65545092</v>
      </c>
    </row>
    <row r="13" spans="1:3">
      <c r="A13">
        <v>11</v>
      </c>
      <c r="B13">
        <v>11701293.0409942</v>
      </c>
      <c r="C13">
        <v>3297112.65545092</v>
      </c>
    </row>
    <row r="14" spans="1:3">
      <c r="A14">
        <v>12</v>
      </c>
      <c r="B14">
        <v>8845243.94390701</v>
      </c>
      <c r="C14">
        <v>3297112.65545092</v>
      </c>
    </row>
    <row r="15" spans="1:3">
      <c r="A15">
        <v>13</v>
      </c>
      <c r="B15">
        <v>8153383.94681558</v>
      </c>
      <c r="C15">
        <v>3297112.65545092</v>
      </c>
    </row>
    <row r="16" spans="1:3">
      <c r="A16">
        <v>14</v>
      </c>
      <c r="B16">
        <v>7654512.24148907</v>
      </c>
      <c r="C16">
        <v>3297112.65545092</v>
      </c>
    </row>
    <row r="17" spans="1:3">
      <c r="A17">
        <v>15</v>
      </c>
      <c r="B17">
        <v>7654277.31956334</v>
      </c>
      <c r="C17">
        <v>3297112.65545092</v>
      </c>
    </row>
    <row r="18" spans="1:3">
      <c r="A18">
        <v>16</v>
      </c>
      <c r="B18">
        <v>7262061.17720773</v>
      </c>
      <c r="C18">
        <v>3297112.65545092</v>
      </c>
    </row>
    <row r="19" spans="1:3">
      <c r="A19">
        <v>17</v>
      </c>
      <c r="B19">
        <v>7258250.01564327</v>
      </c>
      <c r="C19">
        <v>3297112.65545092</v>
      </c>
    </row>
    <row r="20" spans="1:3">
      <c r="A20">
        <v>18</v>
      </c>
      <c r="B20">
        <v>6947525.1207204</v>
      </c>
      <c r="C20">
        <v>3297112.65545092</v>
      </c>
    </row>
    <row r="21" spans="1:3">
      <c r="A21">
        <v>19</v>
      </c>
      <c r="B21">
        <v>6955950.04471035</v>
      </c>
      <c r="C21">
        <v>3297112.65545092</v>
      </c>
    </row>
    <row r="22" spans="1:3">
      <c r="A22">
        <v>20</v>
      </c>
      <c r="B22">
        <v>6909351.99468902</v>
      </c>
      <c r="C22">
        <v>3297112.65545092</v>
      </c>
    </row>
    <row r="23" spans="1:3">
      <c r="A23">
        <v>21</v>
      </c>
      <c r="B23">
        <v>6967209.37023548</v>
      </c>
      <c r="C23">
        <v>3297112.65545092</v>
      </c>
    </row>
    <row r="24" spans="1:3">
      <c r="A24">
        <v>22</v>
      </c>
      <c r="B24">
        <v>6124176.42413114</v>
      </c>
      <c r="C24">
        <v>3297112.65545092</v>
      </c>
    </row>
    <row r="25" spans="1:3">
      <c r="A25">
        <v>23</v>
      </c>
      <c r="B25">
        <v>5573177.46105589</v>
      </c>
      <c r="C25">
        <v>3297112.65545092</v>
      </c>
    </row>
    <row r="26" spans="1:3">
      <c r="A26">
        <v>24</v>
      </c>
      <c r="B26">
        <v>5209649.14441244</v>
      </c>
      <c r="C26">
        <v>3297112.65545092</v>
      </c>
    </row>
    <row r="27" spans="1:3">
      <c r="A27">
        <v>25</v>
      </c>
      <c r="B27">
        <v>4941262.84778156</v>
      </c>
      <c r="C27">
        <v>3297112.65545092</v>
      </c>
    </row>
    <row r="28" spans="1:3">
      <c r="A28">
        <v>26</v>
      </c>
      <c r="B28">
        <v>4829681.5406213</v>
      </c>
      <c r="C28">
        <v>3297112.65545092</v>
      </c>
    </row>
    <row r="29" spans="1:3">
      <c r="A29">
        <v>27</v>
      </c>
      <c r="B29">
        <v>4835741.57481332</v>
      </c>
      <c r="C29">
        <v>3297112.65545092</v>
      </c>
    </row>
    <row r="30" spans="1:3">
      <c r="A30">
        <v>28</v>
      </c>
      <c r="B30">
        <v>4650755.28064414</v>
      </c>
      <c r="C30">
        <v>3297112.65545092</v>
      </c>
    </row>
    <row r="31" spans="1:3">
      <c r="A31">
        <v>29</v>
      </c>
      <c r="B31">
        <v>4588970.48339195</v>
      </c>
      <c r="C31">
        <v>3297112.65545092</v>
      </c>
    </row>
    <row r="32" spans="1:3">
      <c r="A32">
        <v>30</v>
      </c>
      <c r="B32">
        <v>4594505.73609929</v>
      </c>
      <c r="C32">
        <v>3297112.65545092</v>
      </c>
    </row>
    <row r="33" spans="1:3">
      <c r="A33">
        <v>31</v>
      </c>
      <c r="B33">
        <v>4467726.78982905</v>
      </c>
      <c r="C33">
        <v>3297112.65545092</v>
      </c>
    </row>
    <row r="34" spans="1:3">
      <c r="A34">
        <v>32</v>
      </c>
      <c r="B34">
        <v>4480910.34742128</v>
      </c>
      <c r="C34">
        <v>3297112.65545092</v>
      </c>
    </row>
    <row r="35" spans="1:3">
      <c r="A35">
        <v>33</v>
      </c>
      <c r="B35">
        <v>4256086.66162495</v>
      </c>
      <c r="C35">
        <v>3297112.65545092</v>
      </c>
    </row>
    <row r="36" spans="1:3">
      <c r="A36">
        <v>34</v>
      </c>
      <c r="B36">
        <v>4047066.75068718</v>
      </c>
      <c r="C36">
        <v>3297112.65545092</v>
      </c>
    </row>
    <row r="37" spans="1:3">
      <c r="A37">
        <v>35</v>
      </c>
      <c r="B37">
        <v>3899894.90594986</v>
      </c>
      <c r="C37">
        <v>3297112.65545092</v>
      </c>
    </row>
    <row r="38" spans="1:3">
      <c r="A38">
        <v>36</v>
      </c>
      <c r="B38">
        <v>3778082.09877735</v>
      </c>
      <c r="C38">
        <v>3297112.65545092</v>
      </c>
    </row>
    <row r="39" spans="1:3">
      <c r="A39">
        <v>37</v>
      </c>
      <c r="B39">
        <v>3700720.73573645</v>
      </c>
      <c r="C39">
        <v>3297112.65545092</v>
      </c>
    </row>
    <row r="40" spans="1:3">
      <c r="A40">
        <v>38</v>
      </c>
      <c r="B40">
        <v>3708227.94608972</v>
      </c>
      <c r="C40">
        <v>3297112.65545092</v>
      </c>
    </row>
    <row r="41" spans="1:3">
      <c r="A41">
        <v>39</v>
      </c>
      <c r="B41">
        <v>3694537.40306554</v>
      </c>
      <c r="C41">
        <v>3297112.65545092</v>
      </c>
    </row>
    <row r="42" spans="1:3">
      <c r="A42">
        <v>40</v>
      </c>
      <c r="B42">
        <v>3638763.50148407</v>
      </c>
      <c r="C42">
        <v>3297112.65545092</v>
      </c>
    </row>
    <row r="43" spans="1:3">
      <c r="A43">
        <v>41</v>
      </c>
      <c r="B43">
        <v>3591691.59158214</v>
      </c>
      <c r="C43">
        <v>3297112.65545092</v>
      </c>
    </row>
    <row r="44" spans="1:3">
      <c r="A44">
        <v>42</v>
      </c>
      <c r="B44">
        <v>3599794.34976689</v>
      </c>
      <c r="C44">
        <v>3297112.65545092</v>
      </c>
    </row>
    <row r="45" spans="1:3">
      <c r="A45">
        <v>43</v>
      </c>
      <c r="B45">
        <v>3526275.65678574</v>
      </c>
      <c r="C45">
        <v>3297112.65545092</v>
      </c>
    </row>
    <row r="46" spans="1:3">
      <c r="A46">
        <v>44</v>
      </c>
      <c r="B46">
        <v>3397777.36177062</v>
      </c>
      <c r="C46">
        <v>3297112.65545092</v>
      </c>
    </row>
    <row r="47" spans="1:3">
      <c r="A47">
        <v>45</v>
      </c>
      <c r="B47">
        <v>3316032.42890942</v>
      </c>
      <c r="C47">
        <v>3297112.65545092</v>
      </c>
    </row>
    <row r="48" spans="1:3">
      <c r="A48">
        <v>46</v>
      </c>
      <c r="B48">
        <v>3228548.88009357</v>
      </c>
      <c r="C48">
        <v>3297112.65545092</v>
      </c>
    </row>
    <row r="49" spans="1:3">
      <c r="A49">
        <v>47</v>
      </c>
      <c r="B49">
        <v>3140634.33699986</v>
      </c>
      <c r="C49">
        <v>3297112.65545092</v>
      </c>
    </row>
    <row r="50" spans="1:3">
      <c r="A50">
        <v>48</v>
      </c>
      <c r="B50">
        <v>3096116.15800385</v>
      </c>
      <c r="C50">
        <v>3297112.65545092</v>
      </c>
    </row>
    <row r="51" spans="1:3">
      <c r="A51">
        <v>49</v>
      </c>
      <c r="B51">
        <v>3090713.22216188</v>
      </c>
      <c r="C51">
        <v>3297112.65545092</v>
      </c>
    </row>
    <row r="52" spans="1:3">
      <c r="A52">
        <v>50</v>
      </c>
      <c r="B52">
        <v>3089679.66744933</v>
      </c>
      <c r="C52">
        <v>3297112.65545092</v>
      </c>
    </row>
    <row r="53" spans="1:3">
      <c r="A53">
        <v>51</v>
      </c>
      <c r="B53">
        <v>3012508.00522646</v>
      </c>
      <c r="C53">
        <v>3297112.65545092</v>
      </c>
    </row>
    <row r="54" spans="1:3">
      <c r="A54">
        <v>52</v>
      </c>
      <c r="B54">
        <v>2985689.23068058</v>
      </c>
      <c r="C54">
        <v>3297112.65545092</v>
      </c>
    </row>
    <row r="55" spans="1:3">
      <c r="A55">
        <v>53</v>
      </c>
      <c r="B55">
        <v>2975629.2254954</v>
      </c>
      <c r="C55">
        <v>3297112.65545092</v>
      </c>
    </row>
    <row r="56" spans="1:3">
      <c r="A56">
        <v>54</v>
      </c>
      <c r="B56">
        <v>2974881.67787704</v>
      </c>
      <c r="C56">
        <v>3297112.65545092</v>
      </c>
    </row>
    <row r="57" spans="1:3">
      <c r="A57">
        <v>55</v>
      </c>
      <c r="B57">
        <v>2905438.71650479</v>
      </c>
      <c r="C57">
        <v>3297112.65545092</v>
      </c>
    </row>
    <row r="58" spans="1:3">
      <c r="A58">
        <v>56</v>
      </c>
      <c r="B58">
        <v>2837059.79997621</v>
      </c>
      <c r="C58">
        <v>3297112.65545092</v>
      </c>
    </row>
    <row r="59" spans="1:3">
      <c r="A59">
        <v>57</v>
      </c>
      <c r="B59">
        <v>2779870.87937418</v>
      </c>
      <c r="C59">
        <v>3297112.65545092</v>
      </c>
    </row>
    <row r="60" spans="1:3">
      <c r="A60">
        <v>58</v>
      </c>
      <c r="B60">
        <v>2722651.20584694</v>
      </c>
      <c r="C60">
        <v>3297112.65545092</v>
      </c>
    </row>
    <row r="61" spans="1:3">
      <c r="A61">
        <v>59</v>
      </c>
      <c r="B61">
        <v>2682197.3440785</v>
      </c>
      <c r="C61">
        <v>3297112.65545092</v>
      </c>
    </row>
    <row r="62" spans="1:3">
      <c r="A62">
        <v>60</v>
      </c>
      <c r="B62">
        <v>2659396.79875283</v>
      </c>
      <c r="C62">
        <v>3297112.65545092</v>
      </c>
    </row>
    <row r="63" spans="1:3">
      <c r="A63">
        <v>61</v>
      </c>
      <c r="B63">
        <v>2661533.66080072</v>
      </c>
      <c r="C63">
        <v>3297112.65545092</v>
      </c>
    </row>
    <row r="64" spans="1:3">
      <c r="A64">
        <v>62</v>
      </c>
      <c r="B64">
        <v>2619310.13132513</v>
      </c>
      <c r="C64">
        <v>3297112.65545092</v>
      </c>
    </row>
    <row r="65" spans="1:3">
      <c r="A65">
        <v>63</v>
      </c>
      <c r="B65">
        <v>2584252.91041397</v>
      </c>
      <c r="C65">
        <v>3297112.65545092</v>
      </c>
    </row>
    <row r="66" spans="1:3">
      <c r="A66">
        <v>64</v>
      </c>
      <c r="B66">
        <v>2564066.24636073</v>
      </c>
      <c r="C66">
        <v>3297112.65545092</v>
      </c>
    </row>
    <row r="67" spans="1:3">
      <c r="A67">
        <v>65</v>
      </c>
      <c r="B67">
        <v>2564719.66730366</v>
      </c>
      <c r="C67">
        <v>3297112.65545092</v>
      </c>
    </row>
    <row r="68" spans="1:3">
      <c r="A68">
        <v>66</v>
      </c>
      <c r="B68">
        <v>2517068.54391673</v>
      </c>
      <c r="C68">
        <v>3297112.65545092</v>
      </c>
    </row>
    <row r="69" spans="1:3">
      <c r="A69">
        <v>67</v>
      </c>
      <c r="B69">
        <v>2486160.38335116</v>
      </c>
      <c r="C69">
        <v>3297112.65545092</v>
      </c>
    </row>
    <row r="70" spans="1:3">
      <c r="A70">
        <v>68</v>
      </c>
      <c r="B70">
        <v>2452591.52522655</v>
      </c>
      <c r="C70">
        <v>3297112.65545092</v>
      </c>
    </row>
    <row r="71" spans="1:3">
      <c r="A71">
        <v>69</v>
      </c>
      <c r="B71">
        <v>2413782.03397156</v>
      </c>
      <c r="C71">
        <v>3297112.65545092</v>
      </c>
    </row>
    <row r="72" spans="1:3">
      <c r="A72">
        <v>70</v>
      </c>
      <c r="B72">
        <v>2385862.92566098</v>
      </c>
      <c r="C72">
        <v>3297112.65545092</v>
      </c>
    </row>
    <row r="73" spans="1:3">
      <c r="A73">
        <v>71</v>
      </c>
      <c r="B73">
        <v>2360993.61422573</v>
      </c>
      <c r="C73">
        <v>3297112.65545092</v>
      </c>
    </row>
    <row r="74" spans="1:3">
      <c r="A74">
        <v>72</v>
      </c>
      <c r="B74">
        <v>2344452.76360578</v>
      </c>
      <c r="C74">
        <v>3297112.65545092</v>
      </c>
    </row>
    <row r="75" spans="1:3">
      <c r="A75">
        <v>73</v>
      </c>
      <c r="B75">
        <v>2312924.4466609</v>
      </c>
      <c r="C75">
        <v>3297112.65545092</v>
      </c>
    </row>
    <row r="76" spans="1:3">
      <c r="A76">
        <v>74</v>
      </c>
      <c r="B76">
        <v>2298110.38465295</v>
      </c>
      <c r="C76">
        <v>3297112.65545092</v>
      </c>
    </row>
    <row r="77" spans="1:3">
      <c r="A77">
        <v>75</v>
      </c>
      <c r="B77">
        <v>2291531.02237403</v>
      </c>
      <c r="C77">
        <v>3297112.65545092</v>
      </c>
    </row>
    <row r="78" spans="1:3">
      <c r="A78">
        <v>76</v>
      </c>
      <c r="B78">
        <v>2292159.95718734</v>
      </c>
      <c r="C78">
        <v>3297112.65545092</v>
      </c>
    </row>
    <row r="79" spans="1:3">
      <c r="A79">
        <v>77</v>
      </c>
      <c r="B79">
        <v>2263796.20104158</v>
      </c>
      <c r="C79">
        <v>3297112.65545092</v>
      </c>
    </row>
    <row r="80" spans="1:3">
      <c r="A80">
        <v>78</v>
      </c>
      <c r="B80">
        <v>2237531.22915825</v>
      </c>
      <c r="C80">
        <v>3297112.65545092</v>
      </c>
    </row>
    <row r="81" spans="1:3">
      <c r="A81">
        <v>79</v>
      </c>
      <c r="B81">
        <v>2215248.39394346</v>
      </c>
      <c r="C81">
        <v>3297112.65545092</v>
      </c>
    </row>
    <row r="82" spans="1:3">
      <c r="A82">
        <v>80</v>
      </c>
      <c r="B82">
        <v>2189376.80084764</v>
      </c>
      <c r="C82">
        <v>3297112.65545092</v>
      </c>
    </row>
    <row r="83" spans="1:3">
      <c r="A83">
        <v>81</v>
      </c>
      <c r="B83">
        <v>2167091.59569443</v>
      </c>
      <c r="C83">
        <v>3297112.65545092</v>
      </c>
    </row>
    <row r="84" spans="1:3">
      <c r="A84">
        <v>82</v>
      </c>
      <c r="B84">
        <v>2156661.17815648</v>
      </c>
      <c r="C84">
        <v>3297112.65545092</v>
      </c>
    </row>
    <row r="85" spans="1:3">
      <c r="A85">
        <v>83</v>
      </c>
      <c r="B85">
        <v>2139282.5426185</v>
      </c>
      <c r="C85">
        <v>3297112.65545092</v>
      </c>
    </row>
    <row r="86" spans="1:3">
      <c r="A86">
        <v>84</v>
      </c>
      <c r="B86">
        <v>2119015.8202402</v>
      </c>
      <c r="C86">
        <v>3297112.65545092</v>
      </c>
    </row>
    <row r="87" spans="1:3">
      <c r="A87">
        <v>85</v>
      </c>
      <c r="B87">
        <v>2101230.20533551</v>
      </c>
      <c r="C87">
        <v>3297112.65545092</v>
      </c>
    </row>
    <row r="88" spans="1:3">
      <c r="A88">
        <v>86</v>
      </c>
      <c r="B88">
        <v>2091498.84783386</v>
      </c>
      <c r="C88">
        <v>3297112.65545092</v>
      </c>
    </row>
    <row r="89" spans="1:3">
      <c r="A89">
        <v>87</v>
      </c>
      <c r="B89">
        <v>2091920.61230287</v>
      </c>
      <c r="C89">
        <v>3297112.65545092</v>
      </c>
    </row>
    <row r="90" spans="1:3">
      <c r="A90">
        <v>88</v>
      </c>
      <c r="B90">
        <v>2069930.47495886</v>
      </c>
      <c r="C90">
        <v>3297112.65545092</v>
      </c>
    </row>
    <row r="91" spans="1:3">
      <c r="A91">
        <v>89</v>
      </c>
      <c r="B91">
        <v>2056390.62130833</v>
      </c>
      <c r="C91">
        <v>3297112.65545092</v>
      </c>
    </row>
    <row r="92" spans="1:3">
      <c r="A92">
        <v>90</v>
      </c>
      <c r="B92">
        <v>2042294.95309581</v>
      </c>
      <c r="C92">
        <v>3297112.65545092</v>
      </c>
    </row>
    <row r="93" spans="1:3">
      <c r="A93">
        <v>91</v>
      </c>
      <c r="B93">
        <v>2023539.86501268</v>
      </c>
      <c r="C93">
        <v>3297112.65545092</v>
      </c>
    </row>
    <row r="94" spans="1:3">
      <c r="A94">
        <v>92</v>
      </c>
      <c r="B94">
        <v>2007585.69888162</v>
      </c>
      <c r="C94">
        <v>3297112.65545092</v>
      </c>
    </row>
    <row r="95" spans="1:3">
      <c r="A95">
        <v>93</v>
      </c>
      <c r="B95">
        <v>1993063.18476162</v>
      </c>
      <c r="C95">
        <v>3297112.65545092</v>
      </c>
    </row>
    <row r="96" spans="1:3">
      <c r="A96">
        <v>94</v>
      </c>
      <c r="B96">
        <v>1981874.31872447</v>
      </c>
      <c r="C96">
        <v>3297112.65545092</v>
      </c>
    </row>
    <row r="97" spans="1:3">
      <c r="A97">
        <v>95</v>
      </c>
      <c r="B97">
        <v>1964448.98717361</v>
      </c>
      <c r="C97">
        <v>3297112.65545092</v>
      </c>
    </row>
    <row r="98" spans="1:3">
      <c r="A98">
        <v>96</v>
      </c>
      <c r="B98">
        <v>1954763.78233483</v>
      </c>
      <c r="C98">
        <v>3297112.65545092</v>
      </c>
    </row>
    <row r="99" spans="1:3">
      <c r="A99">
        <v>97</v>
      </c>
      <c r="B99">
        <v>1950383.1905501</v>
      </c>
      <c r="C99">
        <v>3297112.65545092</v>
      </c>
    </row>
    <row r="100" spans="1:3">
      <c r="A100">
        <v>98</v>
      </c>
      <c r="B100">
        <v>1950583.29980847</v>
      </c>
      <c r="C100">
        <v>3297112.65545092</v>
      </c>
    </row>
    <row r="101" spans="1:3">
      <c r="A101">
        <v>99</v>
      </c>
      <c r="B101">
        <v>1935577.35462838</v>
      </c>
      <c r="C101">
        <v>3297112.65545092</v>
      </c>
    </row>
    <row r="102" spans="1:3">
      <c r="A102">
        <v>100</v>
      </c>
      <c r="B102">
        <v>1922218.15526831</v>
      </c>
      <c r="C102">
        <v>3297112.65545092</v>
      </c>
    </row>
    <row r="103" spans="1:3">
      <c r="A103">
        <v>101</v>
      </c>
      <c r="B103">
        <v>1911076.66726132</v>
      </c>
      <c r="C103">
        <v>3297112.65545092</v>
      </c>
    </row>
    <row r="104" spans="1:3">
      <c r="A104">
        <v>102</v>
      </c>
      <c r="B104">
        <v>1896920.56808977</v>
      </c>
      <c r="C104">
        <v>3297112.65545092</v>
      </c>
    </row>
    <row r="105" spans="1:3">
      <c r="A105">
        <v>103</v>
      </c>
      <c r="B105">
        <v>1883662.51896637</v>
      </c>
      <c r="C105">
        <v>3297112.65545092</v>
      </c>
    </row>
    <row r="106" spans="1:3">
      <c r="A106">
        <v>104</v>
      </c>
      <c r="B106">
        <v>1875947.42583401</v>
      </c>
      <c r="C106">
        <v>3297112.65545092</v>
      </c>
    </row>
    <row r="107" spans="1:3">
      <c r="A107">
        <v>105</v>
      </c>
      <c r="B107">
        <v>1865550.92375148</v>
      </c>
      <c r="C107">
        <v>3297112.65545092</v>
      </c>
    </row>
    <row r="108" spans="1:3">
      <c r="A108">
        <v>106</v>
      </c>
      <c r="B108">
        <v>1853408.7976172</v>
      </c>
      <c r="C108">
        <v>3297112.65545092</v>
      </c>
    </row>
    <row r="109" spans="1:3">
      <c r="A109">
        <v>107</v>
      </c>
      <c r="B109">
        <v>1842935.1076605</v>
      </c>
      <c r="C109">
        <v>3297112.65545092</v>
      </c>
    </row>
    <row r="110" spans="1:3">
      <c r="A110">
        <v>108</v>
      </c>
      <c r="B110">
        <v>1837331.20427889</v>
      </c>
      <c r="C110">
        <v>3297112.65545092</v>
      </c>
    </row>
    <row r="111" spans="1:3">
      <c r="A111">
        <v>109</v>
      </c>
      <c r="B111">
        <v>1827273.3349768</v>
      </c>
      <c r="C111">
        <v>3297112.65545092</v>
      </c>
    </row>
    <row r="112" spans="1:3">
      <c r="A112">
        <v>110</v>
      </c>
      <c r="B112">
        <v>1816156.64616162</v>
      </c>
      <c r="C112">
        <v>3297112.65545092</v>
      </c>
    </row>
    <row r="113" spans="1:3">
      <c r="A113">
        <v>111</v>
      </c>
      <c r="B113">
        <v>1808405.74790297</v>
      </c>
      <c r="C113">
        <v>3297112.65545092</v>
      </c>
    </row>
    <row r="114" spans="1:3">
      <c r="A114">
        <v>112</v>
      </c>
      <c r="B114">
        <v>1800983.57455145</v>
      </c>
      <c r="C114">
        <v>3297112.65545092</v>
      </c>
    </row>
    <row r="115" spans="1:3">
      <c r="A115">
        <v>113</v>
      </c>
      <c r="B115">
        <v>1790477.97669973</v>
      </c>
      <c r="C115">
        <v>3297112.65545092</v>
      </c>
    </row>
    <row r="116" spans="1:3">
      <c r="A116">
        <v>114</v>
      </c>
      <c r="B116">
        <v>1781055.12030097</v>
      </c>
      <c r="C116">
        <v>3297112.65545092</v>
      </c>
    </row>
    <row r="117" spans="1:3">
      <c r="A117">
        <v>115</v>
      </c>
      <c r="B117">
        <v>1772790.53922615</v>
      </c>
      <c r="C117">
        <v>3297112.65545092</v>
      </c>
    </row>
    <row r="118" spans="1:3">
      <c r="A118">
        <v>116</v>
      </c>
      <c r="B118">
        <v>1766058.68547125</v>
      </c>
      <c r="C118">
        <v>3297112.65545092</v>
      </c>
    </row>
    <row r="119" spans="1:3">
      <c r="A119">
        <v>117</v>
      </c>
      <c r="B119">
        <v>1755606.0394746</v>
      </c>
      <c r="C119">
        <v>3297112.65545092</v>
      </c>
    </row>
    <row r="120" spans="1:3">
      <c r="A120">
        <v>118</v>
      </c>
      <c r="B120">
        <v>1748720.75184751</v>
      </c>
      <c r="C120">
        <v>3297112.65545092</v>
      </c>
    </row>
    <row r="121" spans="1:3">
      <c r="A121">
        <v>119</v>
      </c>
      <c r="B121">
        <v>1745462.16691447</v>
      </c>
      <c r="C121">
        <v>3297112.65545092</v>
      </c>
    </row>
    <row r="122" spans="1:3">
      <c r="A122">
        <v>120</v>
      </c>
      <c r="B122">
        <v>1737829.73446538</v>
      </c>
      <c r="C122">
        <v>3297112.65545092</v>
      </c>
    </row>
    <row r="123" spans="1:3">
      <c r="A123">
        <v>121</v>
      </c>
      <c r="B123">
        <v>1729508.61734363</v>
      </c>
      <c r="C123">
        <v>3297112.65545092</v>
      </c>
    </row>
    <row r="124" spans="1:3">
      <c r="A124">
        <v>122</v>
      </c>
      <c r="B124">
        <v>1721914.51477485</v>
      </c>
      <c r="C124">
        <v>3297112.65545092</v>
      </c>
    </row>
    <row r="125" spans="1:3">
      <c r="A125">
        <v>123</v>
      </c>
      <c r="B125">
        <v>1715708.74229418</v>
      </c>
      <c r="C125">
        <v>3297112.65545092</v>
      </c>
    </row>
    <row r="126" spans="1:3">
      <c r="A126">
        <v>124</v>
      </c>
      <c r="B126">
        <v>1707404.65764889</v>
      </c>
      <c r="C126">
        <v>3297112.65545092</v>
      </c>
    </row>
    <row r="127" spans="1:3">
      <c r="A127">
        <v>125</v>
      </c>
      <c r="B127">
        <v>1699526.32173521</v>
      </c>
      <c r="C127">
        <v>3297112.65545092</v>
      </c>
    </row>
    <row r="128" spans="1:3">
      <c r="A128">
        <v>126</v>
      </c>
      <c r="B128">
        <v>1694639.61555886</v>
      </c>
      <c r="C128">
        <v>3297112.65545092</v>
      </c>
    </row>
    <row r="129" spans="1:3">
      <c r="A129">
        <v>127</v>
      </c>
      <c r="B129">
        <v>1688844.1736043</v>
      </c>
      <c r="C129">
        <v>3297112.65545092</v>
      </c>
    </row>
    <row r="130" spans="1:3">
      <c r="A130">
        <v>128</v>
      </c>
      <c r="B130">
        <v>1681189.89214855</v>
      </c>
      <c r="C130">
        <v>3297112.65545092</v>
      </c>
    </row>
    <row r="131" spans="1:3">
      <c r="A131">
        <v>129</v>
      </c>
      <c r="B131">
        <v>1674607.55379713</v>
      </c>
      <c r="C131">
        <v>3297112.65545092</v>
      </c>
    </row>
    <row r="132" spans="1:3">
      <c r="A132">
        <v>130</v>
      </c>
      <c r="B132">
        <v>1671114.73252529</v>
      </c>
      <c r="C132">
        <v>3297112.65545092</v>
      </c>
    </row>
    <row r="133" spans="1:3">
      <c r="A133">
        <v>131</v>
      </c>
      <c r="B133">
        <v>1664562.65642883</v>
      </c>
      <c r="C133">
        <v>3297112.65545092</v>
      </c>
    </row>
    <row r="134" spans="1:3">
      <c r="A134">
        <v>132</v>
      </c>
      <c r="B134">
        <v>1657402.09354593</v>
      </c>
      <c r="C134">
        <v>3297112.65545092</v>
      </c>
    </row>
    <row r="135" spans="1:3">
      <c r="A135">
        <v>133</v>
      </c>
      <c r="B135">
        <v>1651952.34388905</v>
      </c>
      <c r="C135">
        <v>3297112.65545092</v>
      </c>
    </row>
    <row r="136" spans="1:3">
      <c r="A136">
        <v>134</v>
      </c>
      <c r="B136">
        <v>1647189.60333852</v>
      </c>
      <c r="C136">
        <v>3297112.65545092</v>
      </c>
    </row>
    <row r="137" spans="1:3">
      <c r="A137">
        <v>135</v>
      </c>
      <c r="B137">
        <v>1640571.84909917</v>
      </c>
      <c r="C137">
        <v>3297112.65545092</v>
      </c>
    </row>
    <row r="138" spans="1:3">
      <c r="A138">
        <v>136</v>
      </c>
      <c r="B138">
        <v>1634520.50662289</v>
      </c>
      <c r="C138">
        <v>3297112.65545092</v>
      </c>
    </row>
    <row r="139" spans="1:3">
      <c r="A139">
        <v>137</v>
      </c>
      <c r="B139">
        <v>1629830.18023557</v>
      </c>
      <c r="C139">
        <v>3297112.65545092</v>
      </c>
    </row>
    <row r="140" spans="1:3">
      <c r="A140">
        <v>138</v>
      </c>
      <c r="B140">
        <v>1625686.3055059</v>
      </c>
      <c r="C140">
        <v>3297112.65545092</v>
      </c>
    </row>
    <row r="141" spans="1:3">
      <c r="A141">
        <v>139</v>
      </c>
      <c r="B141">
        <v>1619078.89444582</v>
      </c>
      <c r="C141">
        <v>3297112.65545092</v>
      </c>
    </row>
    <row r="142" spans="1:3">
      <c r="A142">
        <v>140</v>
      </c>
      <c r="B142">
        <v>1614025.49812566</v>
      </c>
      <c r="C142">
        <v>3297112.65545092</v>
      </c>
    </row>
    <row r="143" spans="1:3">
      <c r="A143">
        <v>141</v>
      </c>
      <c r="B143">
        <v>1611527.60446388</v>
      </c>
      <c r="C143">
        <v>3297112.65545092</v>
      </c>
    </row>
    <row r="144" spans="1:3">
      <c r="A144">
        <v>142</v>
      </c>
      <c r="B144">
        <v>1606367.92193941</v>
      </c>
      <c r="C144">
        <v>3297112.65545092</v>
      </c>
    </row>
    <row r="145" spans="1:3">
      <c r="A145">
        <v>143</v>
      </c>
      <c r="B145">
        <v>1600701.02395038</v>
      </c>
      <c r="C145">
        <v>3297112.65545092</v>
      </c>
    </row>
    <row r="146" spans="1:3">
      <c r="A146">
        <v>144</v>
      </c>
      <c r="B146">
        <v>1595996.91089101</v>
      </c>
      <c r="C146">
        <v>3297112.65545092</v>
      </c>
    </row>
    <row r="147" spans="1:3">
      <c r="A147">
        <v>145</v>
      </c>
      <c r="B147">
        <v>1592100.72238005</v>
      </c>
      <c r="C147">
        <v>3297112.65545092</v>
      </c>
    </row>
    <row r="148" spans="1:3">
      <c r="A148">
        <v>146</v>
      </c>
      <c r="B148">
        <v>1586660.77605845</v>
      </c>
      <c r="C148">
        <v>3297112.65545092</v>
      </c>
    </row>
    <row r="149" spans="1:3">
      <c r="A149">
        <v>147</v>
      </c>
      <c r="B149">
        <v>1581539.66277562</v>
      </c>
      <c r="C149">
        <v>3297112.65545092</v>
      </c>
    </row>
    <row r="150" spans="1:3">
      <c r="A150">
        <v>148</v>
      </c>
      <c r="B150">
        <v>1577931.30186522</v>
      </c>
      <c r="C150">
        <v>3297112.65545092</v>
      </c>
    </row>
    <row r="151" spans="1:3">
      <c r="A151">
        <v>149</v>
      </c>
      <c r="B151">
        <v>1574587.08596141</v>
      </c>
      <c r="C151">
        <v>3297112.65545092</v>
      </c>
    </row>
    <row r="152" spans="1:3">
      <c r="A152">
        <v>150</v>
      </c>
      <c r="B152">
        <v>1569251.36670162</v>
      </c>
      <c r="C152">
        <v>3297112.65545092</v>
      </c>
    </row>
    <row r="153" spans="1:3">
      <c r="A153">
        <v>151</v>
      </c>
      <c r="B153">
        <v>1565101.3345482</v>
      </c>
      <c r="C153">
        <v>3297112.65545092</v>
      </c>
    </row>
    <row r="154" spans="1:3">
      <c r="A154">
        <v>152</v>
      </c>
      <c r="B154">
        <v>1563114.79400704</v>
      </c>
      <c r="C154">
        <v>3297112.65545092</v>
      </c>
    </row>
    <row r="155" spans="1:3">
      <c r="A155">
        <v>153</v>
      </c>
      <c r="B155">
        <v>1558905.80017135</v>
      </c>
      <c r="C155">
        <v>3297112.65545092</v>
      </c>
    </row>
    <row r="156" spans="1:3">
      <c r="A156">
        <v>154</v>
      </c>
      <c r="B156">
        <v>1554194.50885062</v>
      </c>
      <c r="C156">
        <v>3297112.65545092</v>
      </c>
    </row>
    <row r="157" spans="1:3">
      <c r="A157">
        <v>155</v>
      </c>
      <c r="B157">
        <v>1550111.09309029</v>
      </c>
      <c r="C157">
        <v>3297112.65545092</v>
      </c>
    </row>
    <row r="158" spans="1:3">
      <c r="A158">
        <v>156</v>
      </c>
      <c r="B158">
        <v>1546885.77833955</v>
      </c>
      <c r="C158">
        <v>3297112.65545092</v>
      </c>
    </row>
    <row r="159" spans="1:3">
      <c r="A159">
        <v>157</v>
      </c>
      <c r="B159">
        <v>1542442.84153139</v>
      </c>
      <c r="C159">
        <v>3297112.65545092</v>
      </c>
    </row>
    <row r="160" spans="1:3">
      <c r="A160">
        <v>158</v>
      </c>
      <c r="B160">
        <v>1538194.88051239</v>
      </c>
      <c r="C160">
        <v>3297112.65545092</v>
      </c>
    </row>
    <row r="161" spans="1:3">
      <c r="A161">
        <v>159</v>
      </c>
      <c r="B161">
        <v>1535688.87541065</v>
      </c>
      <c r="C161">
        <v>3297112.65545092</v>
      </c>
    </row>
    <row r="162" spans="1:3">
      <c r="A162">
        <v>160</v>
      </c>
      <c r="B162">
        <v>1532897.90616201</v>
      </c>
      <c r="C162">
        <v>3297112.65545092</v>
      </c>
    </row>
    <row r="163" spans="1:3">
      <c r="A163">
        <v>161</v>
      </c>
      <c r="B163">
        <v>1528798.55881358</v>
      </c>
      <c r="C163">
        <v>3297112.65545092</v>
      </c>
    </row>
    <row r="164" spans="1:3">
      <c r="A164">
        <v>162</v>
      </c>
      <c r="B164">
        <v>1525026.2888093</v>
      </c>
      <c r="C164">
        <v>3297112.65545092</v>
      </c>
    </row>
    <row r="165" spans="1:3">
      <c r="A165">
        <v>163</v>
      </c>
      <c r="B165">
        <v>1523057.9562068</v>
      </c>
      <c r="C165">
        <v>3297112.65545092</v>
      </c>
    </row>
    <row r="166" spans="1:3">
      <c r="A166">
        <v>164</v>
      </c>
      <c r="B166">
        <v>1522992.06506247</v>
      </c>
      <c r="C166">
        <v>3297112.65545092</v>
      </c>
    </row>
    <row r="167" spans="1:3">
      <c r="A167">
        <v>165</v>
      </c>
      <c r="B167">
        <v>1518570.98079153</v>
      </c>
      <c r="C167">
        <v>3297112.65545092</v>
      </c>
    </row>
    <row r="168" spans="1:3">
      <c r="A168">
        <v>166</v>
      </c>
      <c r="B168">
        <v>1515714.11152389</v>
      </c>
      <c r="C168">
        <v>3297112.65545092</v>
      </c>
    </row>
    <row r="169" spans="1:3">
      <c r="A169">
        <v>167</v>
      </c>
      <c r="B169">
        <v>1513231.15858483</v>
      </c>
      <c r="C169">
        <v>3297112.65545092</v>
      </c>
    </row>
    <row r="170" spans="1:3">
      <c r="A170">
        <v>168</v>
      </c>
      <c r="B170">
        <v>1509517.88476551</v>
      </c>
      <c r="C170">
        <v>3297112.65545092</v>
      </c>
    </row>
    <row r="171" spans="1:3">
      <c r="A171">
        <v>169</v>
      </c>
      <c r="B171">
        <v>1506138.48611853</v>
      </c>
      <c r="C171">
        <v>3297112.65545092</v>
      </c>
    </row>
    <row r="172" spans="1:3">
      <c r="A172">
        <v>170</v>
      </c>
      <c r="B172">
        <v>1503033.50602023</v>
      </c>
      <c r="C172">
        <v>3297112.65545092</v>
      </c>
    </row>
    <row r="173" spans="1:3">
      <c r="A173">
        <v>171</v>
      </c>
      <c r="B173">
        <v>1501278.62295514</v>
      </c>
      <c r="C173">
        <v>3297112.65545092</v>
      </c>
    </row>
    <row r="174" spans="1:3">
      <c r="A174">
        <v>172</v>
      </c>
      <c r="B174">
        <v>1497302.69215424</v>
      </c>
      <c r="C174">
        <v>3297112.65545092</v>
      </c>
    </row>
    <row r="175" spans="1:3">
      <c r="A175">
        <v>173</v>
      </c>
      <c r="B175">
        <v>1495045.47962955</v>
      </c>
      <c r="C175">
        <v>3297112.65545092</v>
      </c>
    </row>
    <row r="176" spans="1:3">
      <c r="A176">
        <v>174</v>
      </c>
      <c r="B176">
        <v>1494360.06127718</v>
      </c>
      <c r="C176">
        <v>3297112.65545092</v>
      </c>
    </row>
    <row r="177" spans="1:3">
      <c r="A177">
        <v>175</v>
      </c>
      <c r="B177">
        <v>1494412.03456526</v>
      </c>
      <c r="C177">
        <v>3297112.65545092</v>
      </c>
    </row>
    <row r="178" spans="1:3">
      <c r="A178">
        <v>176</v>
      </c>
      <c r="B178">
        <v>1491333.40347102</v>
      </c>
      <c r="C178">
        <v>3297112.65545092</v>
      </c>
    </row>
    <row r="179" spans="1:3">
      <c r="A179">
        <v>177</v>
      </c>
      <c r="B179">
        <v>1488236.73866597</v>
      </c>
      <c r="C179">
        <v>3297112.65545092</v>
      </c>
    </row>
    <row r="180" spans="1:3">
      <c r="A180">
        <v>178</v>
      </c>
      <c r="B180">
        <v>1486031.18667363</v>
      </c>
      <c r="C180">
        <v>3297112.65545092</v>
      </c>
    </row>
    <row r="181" spans="1:3">
      <c r="A181">
        <v>179</v>
      </c>
      <c r="B181">
        <v>1483072.85820864</v>
      </c>
      <c r="C181">
        <v>3297112.65545092</v>
      </c>
    </row>
    <row r="182" spans="1:3">
      <c r="A182">
        <v>180</v>
      </c>
      <c r="B182">
        <v>1479886.31217215</v>
      </c>
      <c r="C182">
        <v>3297112.65545092</v>
      </c>
    </row>
    <row r="183" spans="1:3">
      <c r="A183">
        <v>181</v>
      </c>
      <c r="B183">
        <v>1478899.1786947</v>
      </c>
      <c r="C183">
        <v>3297112.65545092</v>
      </c>
    </row>
    <row r="184" spans="1:3">
      <c r="A184">
        <v>182</v>
      </c>
      <c r="B184">
        <v>1476801.2418521</v>
      </c>
      <c r="C184">
        <v>3297112.65545092</v>
      </c>
    </row>
    <row r="185" spans="1:3">
      <c r="A185">
        <v>183</v>
      </c>
      <c r="B185">
        <v>1474850.03898566</v>
      </c>
      <c r="C185">
        <v>3297112.65545092</v>
      </c>
    </row>
    <row r="186" spans="1:3">
      <c r="A186">
        <v>184</v>
      </c>
      <c r="B186">
        <v>1472303.52093002</v>
      </c>
      <c r="C186">
        <v>3297112.65545092</v>
      </c>
    </row>
    <row r="187" spans="1:3">
      <c r="A187">
        <v>185</v>
      </c>
      <c r="B187">
        <v>1470819.9762859</v>
      </c>
      <c r="C187">
        <v>3297112.65545092</v>
      </c>
    </row>
    <row r="188" spans="1:3">
      <c r="A188">
        <v>186</v>
      </c>
      <c r="B188">
        <v>1470898.06894171</v>
      </c>
      <c r="C188">
        <v>3297112.65545092</v>
      </c>
    </row>
    <row r="189" spans="1:3">
      <c r="A189">
        <v>187</v>
      </c>
      <c r="B189">
        <v>1467741.86939356</v>
      </c>
      <c r="C189">
        <v>3297112.65545092</v>
      </c>
    </row>
    <row r="190" spans="1:3">
      <c r="A190">
        <v>188</v>
      </c>
      <c r="B190">
        <v>1466628.02763908</v>
      </c>
      <c r="C190">
        <v>3297112.65545092</v>
      </c>
    </row>
    <row r="191" spans="1:3">
      <c r="A191">
        <v>189</v>
      </c>
      <c r="B191">
        <v>1465578.4678593</v>
      </c>
      <c r="C191">
        <v>3297112.65545092</v>
      </c>
    </row>
    <row r="192" spans="1:3">
      <c r="A192">
        <v>190</v>
      </c>
      <c r="B192">
        <v>1463603.05185435</v>
      </c>
      <c r="C192">
        <v>3297112.65545092</v>
      </c>
    </row>
    <row r="193" spans="1:3">
      <c r="A193">
        <v>191</v>
      </c>
      <c r="B193">
        <v>1462159.12172379</v>
      </c>
      <c r="C193">
        <v>3297112.65545092</v>
      </c>
    </row>
    <row r="194" spans="1:3">
      <c r="A194">
        <v>192</v>
      </c>
      <c r="B194">
        <v>1459792.63735421</v>
      </c>
      <c r="C194">
        <v>3297112.65545092</v>
      </c>
    </row>
    <row r="195" spans="1:3">
      <c r="A195">
        <v>193</v>
      </c>
      <c r="B195">
        <v>1459546.40741135</v>
      </c>
      <c r="C195">
        <v>3297112.65545092</v>
      </c>
    </row>
    <row r="196" spans="1:3">
      <c r="A196">
        <v>194</v>
      </c>
      <c r="B196">
        <v>1458891.60160007</v>
      </c>
      <c r="C196">
        <v>3297112.65545092</v>
      </c>
    </row>
    <row r="197" spans="1:3">
      <c r="A197">
        <v>195</v>
      </c>
      <c r="B197">
        <v>1457052.89474702</v>
      </c>
      <c r="C197">
        <v>3297112.65545092</v>
      </c>
    </row>
    <row r="198" spans="1:3">
      <c r="A198">
        <v>196</v>
      </c>
      <c r="B198">
        <v>1457460.53565372</v>
      </c>
      <c r="C198">
        <v>3297112.65545092</v>
      </c>
    </row>
    <row r="199" spans="1:3">
      <c r="A199">
        <v>197</v>
      </c>
      <c r="B199">
        <v>1457909.72641847</v>
      </c>
      <c r="C199">
        <v>3297112.65545092</v>
      </c>
    </row>
    <row r="200" spans="1:3">
      <c r="A200">
        <v>198</v>
      </c>
      <c r="B200">
        <v>1456958.56850413</v>
      </c>
      <c r="C200">
        <v>3297112.65545092</v>
      </c>
    </row>
    <row r="201" spans="1:3">
      <c r="A201">
        <v>199</v>
      </c>
      <c r="B201">
        <v>1457047.83376644</v>
      </c>
      <c r="C201">
        <v>3297112.65545092</v>
      </c>
    </row>
    <row r="202" spans="1:3">
      <c r="A202">
        <v>200</v>
      </c>
      <c r="B202">
        <v>1454718.37181487</v>
      </c>
      <c r="C202">
        <v>3297112.65545092</v>
      </c>
    </row>
    <row r="203" spans="1:3">
      <c r="A203">
        <v>201</v>
      </c>
      <c r="B203">
        <v>1452912.20885218</v>
      </c>
      <c r="C203">
        <v>3297112.65545092</v>
      </c>
    </row>
    <row r="204" spans="1:3">
      <c r="A204">
        <v>202</v>
      </c>
      <c r="B204">
        <v>1450605.75697944</v>
      </c>
      <c r="C204">
        <v>3297112.65545092</v>
      </c>
    </row>
    <row r="205" spans="1:3">
      <c r="A205">
        <v>203</v>
      </c>
      <c r="B205">
        <v>1450921.57396304</v>
      </c>
      <c r="C205">
        <v>3297112.65545092</v>
      </c>
    </row>
    <row r="206" spans="1:3">
      <c r="A206">
        <v>204</v>
      </c>
      <c r="B206">
        <v>1451599.46722684</v>
      </c>
      <c r="C206">
        <v>3297112.65545092</v>
      </c>
    </row>
    <row r="207" spans="1:3">
      <c r="A207">
        <v>205</v>
      </c>
      <c r="B207">
        <v>1449118.71685483</v>
      </c>
      <c r="C207">
        <v>3297112.65545092</v>
      </c>
    </row>
    <row r="208" spans="1:3">
      <c r="A208">
        <v>206</v>
      </c>
      <c r="B208">
        <v>1449096.57662553</v>
      </c>
      <c r="C208">
        <v>3297112.65545092</v>
      </c>
    </row>
    <row r="209" spans="1:3">
      <c r="A209">
        <v>207</v>
      </c>
      <c r="B209">
        <v>1447986.7210302</v>
      </c>
      <c r="C209">
        <v>3297112.65545092</v>
      </c>
    </row>
    <row r="210" spans="1:3">
      <c r="A210">
        <v>208</v>
      </c>
      <c r="B210">
        <v>1447211.19649545</v>
      </c>
      <c r="C210">
        <v>3297112.65545092</v>
      </c>
    </row>
    <row r="211" spans="1:3">
      <c r="A211">
        <v>209</v>
      </c>
      <c r="B211">
        <v>1447160.36944191</v>
      </c>
      <c r="C211">
        <v>3297112.65545092</v>
      </c>
    </row>
    <row r="212" spans="1:3">
      <c r="A212">
        <v>210</v>
      </c>
      <c r="B212">
        <v>1445795.37794521</v>
      </c>
      <c r="C212">
        <v>3297112.65545092</v>
      </c>
    </row>
    <row r="213" spans="1:3">
      <c r="A213">
        <v>211</v>
      </c>
      <c r="B213">
        <v>1445254.00428232</v>
      </c>
      <c r="C213">
        <v>3297112.65545092</v>
      </c>
    </row>
    <row r="214" spans="1:3">
      <c r="A214">
        <v>212</v>
      </c>
      <c r="B214">
        <v>1444211.40034552</v>
      </c>
      <c r="C214">
        <v>3297112.65545092</v>
      </c>
    </row>
    <row r="215" spans="1:3">
      <c r="A215">
        <v>213</v>
      </c>
      <c r="B215">
        <v>1445578.86180536</v>
      </c>
      <c r="C215">
        <v>3297112.65545092</v>
      </c>
    </row>
    <row r="216" spans="1:3">
      <c r="A216">
        <v>214</v>
      </c>
      <c r="B216">
        <v>1446964.10855945</v>
      </c>
      <c r="C216">
        <v>3297112.65545092</v>
      </c>
    </row>
    <row r="217" spans="1:3">
      <c r="A217">
        <v>215</v>
      </c>
      <c r="B217">
        <v>1444594.54397259</v>
      </c>
      <c r="C217">
        <v>3297112.65545092</v>
      </c>
    </row>
    <row r="218" spans="1:3">
      <c r="A218">
        <v>216</v>
      </c>
      <c r="B218">
        <v>1445603.2471975</v>
      </c>
      <c r="C218">
        <v>3297112.65545092</v>
      </c>
    </row>
    <row r="219" spans="1:3">
      <c r="A219">
        <v>217</v>
      </c>
      <c r="B219">
        <v>1445001.56547773</v>
      </c>
      <c r="C219">
        <v>3297112.65545092</v>
      </c>
    </row>
    <row r="220" spans="1:3">
      <c r="A220">
        <v>218</v>
      </c>
      <c r="B220">
        <v>1444277.48529344</v>
      </c>
      <c r="C220">
        <v>3297112.65545092</v>
      </c>
    </row>
    <row r="221" spans="1:3">
      <c r="A221">
        <v>219</v>
      </c>
      <c r="B221">
        <v>1445085.44796266</v>
      </c>
      <c r="C221">
        <v>3297112.65545092</v>
      </c>
    </row>
    <row r="222" spans="1:3">
      <c r="A222">
        <v>220</v>
      </c>
      <c r="B222">
        <v>1445486.53748113</v>
      </c>
      <c r="C222">
        <v>3297112.65545092</v>
      </c>
    </row>
    <row r="223" spans="1:3">
      <c r="A223">
        <v>221</v>
      </c>
      <c r="B223">
        <v>1444260.38053463</v>
      </c>
      <c r="C223">
        <v>3297112.65545092</v>
      </c>
    </row>
    <row r="224" spans="1:3">
      <c r="A224">
        <v>222</v>
      </c>
      <c r="B224">
        <v>1444797.24475026</v>
      </c>
      <c r="C224">
        <v>3297112.65545092</v>
      </c>
    </row>
    <row r="225" spans="1:3">
      <c r="A225">
        <v>223</v>
      </c>
      <c r="B225">
        <v>1446072.79345171</v>
      </c>
      <c r="C225">
        <v>3297112.65545092</v>
      </c>
    </row>
    <row r="226" spans="1:3">
      <c r="A226">
        <v>224</v>
      </c>
      <c r="B226">
        <v>1444848.54181661</v>
      </c>
      <c r="C226">
        <v>3297112.65545092</v>
      </c>
    </row>
    <row r="227" spans="1:3">
      <c r="A227">
        <v>225</v>
      </c>
      <c r="B227">
        <v>1445385.26279417</v>
      </c>
      <c r="C227">
        <v>3297112.65545092</v>
      </c>
    </row>
    <row r="228" spans="1:3">
      <c r="A228">
        <v>226</v>
      </c>
      <c r="B228">
        <v>1444695.45900067</v>
      </c>
      <c r="C228">
        <v>3297112.65545092</v>
      </c>
    </row>
    <row r="229" spans="1:3">
      <c r="A229">
        <v>227</v>
      </c>
      <c r="B229">
        <v>1444047.7830218</v>
      </c>
      <c r="C229">
        <v>3297112.65545092</v>
      </c>
    </row>
    <row r="230" spans="1:3">
      <c r="A230">
        <v>228</v>
      </c>
      <c r="B230">
        <v>1444256.77489206</v>
      </c>
      <c r="C230">
        <v>3297112.65545092</v>
      </c>
    </row>
    <row r="231" spans="1:3">
      <c r="A231">
        <v>229</v>
      </c>
      <c r="B231">
        <v>1443939.50249539</v>
      </c>
      <c r="C231">
        <v>3297112.65545092</v>
      </c>
    </row>
    <row r="232" spans="1:3">
      <c r="A232">
        <v>230</v>
      </c>
      <c r="B232">
        <v>1443205.31880442</v>
      </c>
      <c r="C232">
        <v>3297112.65545092</v>
      </c>
    </row>
    <row r="233" spans="1:3">
      <c r="A233">
        <v>231</v>
      </c>
      <c r="B233">
        <v>1444065.36521223</v>
      </c>
      <c r="C233">
        <v>3297112.65545092</v>
      </c>
    </row>
    <row r="234" spans="1:3">
      <c r="A234">
        <v>232</v>
      </c>
      <c r="B234">
        <v>1443464.4087145</v>
      </c>
      <c r="C234">
        <v>3297112.65545092</v>
      </c>
    </row>
    <row r="235" spans="1:3">
      <c r="A235">
        <v>233</v>
      </c>
      <c r="B235">
        <v>1444097.2754924</v>
      </c>
      <c r="C235">
        <v>3297112.65545092</v>
      </c>
    </row>
    <row r="236" spans="1:3">
      <c r="A236">
        <v>234</v>
      </c>
      <c r="B236">
        <v>1444828.35714794</v>
      </c>
      <c r="C236">
        <v>3297112.65545092</v>
      </c>
    </row>
    <row r="237" spans="1:3">
      <c r="A237">
        <v>235</v>
      </c>
      <c r="B237">
        <v>1444160.42019032</v>
      </c>
      <c r="C237">
        <v>3297112.65545092</v>
      </c>
    </row>
    <row r="238" spans="1:3">
      <c r="A238">
        <v>236</v>
      </c>
      <c r="B238">
        <v>1444006.46055498</v>
      </c>
      <c r="C238">
        <v>3297112.65545092</v>
      </c>
    </row>
    <row r="239" spans="1:3">
      <c r="A239">
        <v>237</v>
      </c>
      <c r="B239">
        <v>1443846.89677988</v>
      </c>
      <c r="C239">
        <v>3297112.65545092</v>
      </c>
    </row>
    <row r="240" spans="1:3">
      <c r="A240">
        <v>238</v>
      </c>
      <c r="B240">
        <v>1444224.27448192</v>
      </c>
      <c r="C240">
        <v>3297112.65545092</v>
      </c>
    </row>
    <row r="241" spans="1:3">
      <c r="A241">
        <v>239</v>
      </c>
      <c r="B241">
        <v>1444440.49333489</v>
      </c>
      <c r="C241">
        <v>3297112.65545092</v>
      </c>
    </row>
    <row r="242" spans="1:3">
      <c r="A242">
        <v>240</v>
      </c>
      <c r="B242">
        <v>1444545.55530956</v>
      </c>
      <c r="C242">
        <v>3297112.65545092</v>
      </c>
    </row>
    <row r="243" spans="1:3">
      <c r="A243">
        <v>241</v>
      </c>
      <c r="B243">
        <v>1444433.31575993</v>
      </c>
      <c r="C243">
        <v>3297112.65545092</v>
      </c>
    </row>
    <row r="244" spans="1:3">
      <c r="A244">
        <v>242</v>
      </c>
      <c r="B244">
        <v>1444686.34850178</v>
      </c>
      <c r="C244">
        <v>3297112.65545092</v>
      </c>
    </row>
    <row r="245" spans="1:3">
      <c r="A245">
        <v>243</v>
      </c>
      <c r="B245">
        <v>1444599.92060494</v>
      </c>
      <c r="C245">
        <v>3297112.65545092</v>
      </c>
    </row>
    <row r="246" spans="1:3">
      <c r="A246">
        <v>244</v>
      </c>
      <c r="B246">
        <v>1444194.0084301</v>
      </c>
      <c r="C246">
        <v>3297112.65545092</v>
      </c>
    </row>
    <row r="247" spans="1:3">
      <c r="A247">
        <v>245</v>
      </c>
      <c r="B247">
        <v>1444507.23695765</v>
      </c>
      <c r="C247">
        <v>3297112.65545092</v>
      </c>
    </row>
    <row r="248" spans="1:3">
      <c r="A248">
        <v>246</v>
      </c>
      <c r="B248">
        <v>1445030.55836804</v>
      </c>
      <c r="C248">
        <v>3297112.65545092</v>
      </c>
    </row>
    <row r="249" spans="1:3">
      <c r="A249">
        <v>247</v>
      </c>
      <c r="B249">
        <v>1444430.33585214</v>
      </c>
      <c r="C249">
        <v>3297112.65545092</v>
      </c>
    </row>
    <row r="250" spans="1:3">
      <c r="A250">
        <v>248</v>
      </c>
      <c r="B250">
        <v>1444587.88668427</v>
      </c>
      <c r="C250">
        <v>3297112.65545092</v>
      </c>
    </row>
    <row r="251" spans="1:3">
      <c r="A251">
        <v>249</v>
      </c>
      <c r="B251">
        <v>1444793.16139897</v>
      </c>
      <c r="C251">
        <v>3297112.65545092</v>
      </c>
    </row>
    <row r="252" spans="1:3">
      <c r="A252">
        <v>250</v>
      </c>
      <c r="B252">
        <v>1444560.49789353</v>
      </c>
      <c r="C252">
        <v>3297112.65545092</v>
      </c>
    </row>
    <row r="253" spans="1:3">
      <c r="A253">
        <v>251</v>
      </c>
      <c r="B253">
        <v>1444588.36690996</v>
      </c>
      <c r="C253">
        <v>3297112.65545092</v>
      </c>
    </row>
    <row r="254" spans="1:3">
      <c r="A254">
        <v>252</v>
      </c>
      <c r="B254">
        <v>1444649.44097304</v>
      </c>
      <c r="C254">
        <v>3297112.65545092</v>
      </c>
    </row>
    <row r="255" spans="1:3">
      <c r="A255">
        <v>253</v>
      </c>
      <c r="B255">
        <v>1444658.11290561</v>
      </c>
      <c r="C255">
        <v>3297112.65545092</v>
      </c>
    </row>
    <row r="256" spans="1:3">
      <c r="A256">
        <v>254</v>
      </c>
      <c r="B256">
        <v>1444486.52382499</v>
      </c>
      <c r="C256">
        <v>3297112.65545092</v>
      </c>
    </row>
    <row r="257" spans="1:3">
      <c r="A257">
        <v>255</v>
      </c>
      <c r="B257">
        <v>1444450.76483851</v>
      </c>
      <c r="C257">
        <v>3297112.65545092</v>
      </c>
    </row>
    <row r="258" spans="1:3">
      <c r="A258">
        <v>256</v>
      </c>
      <c r="B258">
        <v>1444224.21151725</v>
      </c>
      <c r="C258">
        <v>3297112.65545092</v>
      </c>
    </row>
    <row r="259" spans="1:3">
      <c r="A259">
        <v>257</v>
      </c>
      <c r="B259">
        <v>1444318.73823524</v>
      </c>
      <c r="C259">
        <v>3297112.65545092</v>
      </c>
    </row>
    <row r="260" spans="1:3">
      <c r="A260">
        <v>258</v>
      </c>
      <c r="B260">
        <v>1444215.55449825</v>
      </c>
      <c r="C260">
        <v>3297112.65545092</v>
      </c>
    </row>
    <row r="261" spans="1:3">
      <c r="A261">
        <v>259</v>
      </c>
      <c r="B261">
        <v>1444158.68848101</v>
      </c>
      <c r="C261">
        <v>3297112.65545092</v>
      </c>
    </row>
    <row r="262" spans="1:3">
      <c r="A262">
        <v>260</v>
      </c>
      <c r="B262">
        <v>1443920.58344192</v>
      </c>
      <c r="C262">
        <v>3297112.65545092</v>
      </c>
    </row>
    <row r="263" spans="1:3">
      <c r="A263">
        <v>261</v>
      </c>
      <c r="B263">
        <v>1444024.21216141</v>
      </c>
      <c r="C263">
        <v>3297112.65545092</v>
      </c>
    </row>
    <row r="264" spans="1:3">
      <c r="A264">
        <v>262</v>
      </c>
      <c r="B264">
        <v>1444187.52297812</v>
      </c>
      <c r="C264">
        <v>3297112.65545092</v>
      </c>
    </row>
    <row r="265" spans="1:3">
      <c r="A265">
        <v>263</v>
      </c>
      <c r="B265">
        <v>1444183.85386547</v>
      </c>
      <c r="C265">
        <v>3297112.65545092</v>
      </c>
    </row>
    <row r="266" spans="1:3">
      <c r="A266">
        <v>264</v>
      </c>
      <c r="B266">
        <v>1444183.69199153</v>
      </c>
      <c r="C266">
        <v>3297112.65545092</v>
      </c>
    </row>
    <row r="267" spans="1:3">
      <c r="A267">
        <v>265</v>
      </c>
      <c r="B267">
        <v>1444227.77746447</v>
      </c>
      <c r="C267">
        <v>3297112.65545092</v>
      </c>
    </row>
    <row r="268" spans="1:3">
      <c r="A268">
        <v>266</v>
      </c>
      <c r="B268">
        <v>1444153.61449514</v>
      </c>
      <c r="C268">
        <v>3297112.65545092</v>
      </c>
    </row>
    <row r="269" spans="1:3">
      <c r="A269">
        <v>267</v>
      </c>
      <c r="B269">
        <v>1444197.14928394</v>
      </c>
      <c r="C269">
        <v>3297112.65545092</v>
      </c>
    </row>
    <row r="270" spans="1:3">
      <c r="A270">
        <v>268</v>
      </c>
      <c r="B270">
        <v>1444271.3120871</v>
      </c>
      <c r="C270">
        <v>3297112.65545092</v>
      </c>
    </row>
    <row r="271" spans="1:3">
      <c r="A271">
        <v>269</v>
      </c>
      <c r="B271">
        <v>1444294.64063186</v>
      </c>
      <c r="C271">
        <v>3297112.65545092</v>
      </c>
    </row>
    <row r="272" spans="1:3">
      <c r="A272">
        <v>270</v>
      </c>
      <c r="B272">
        <v>1444139.44307096</v>
      </c>
      <c r="C272">
        <v>3297112.65545092</v>
      </c>
    </row>
    <row r="273" spans="1:3">
      <c r="A273">
        <v>271</v>
      </c>
      <c r="B273">
        <v>1444285.99644126</v>
      </c>
      <c r="C273">
        <v>3297112.65545092</v>
      </c>
    </row>
    <row r="274" spans="1:3">
      <c r="A274">
        <v>272</v>
      </c>
      <c r="B274">
        <v>1444382.63415246</v>
      </c>
      <c r="C274">
        <v>3297112.65545092</v>
      </c>
    </row>
    <row r="275" spans="1:3">
      <c r="A275">
        <v>273</v>
      </c>
      <c r="B275">
        <v>1444304.38729311</v>
      </c>
      <c r="C275">
        <v>3297112.65545092</v>
      </c>
    </row>
    <row r="276" spans="1:3">
      <c r="A276">
        <v>274</v>
      </c>
      <c r="B276">
        <v>1444309.30255337</v>
      </c>
      <c r="C276">
        <v>3297112.65545092</v>
      </c>
    </row>
    <row r="277" spans="1:3">
      <c r="A277">
        <v>275</v>
      </c>
      <c r="B277">
        <v>1444281.92361429</v>
      </c>
      <c r="C277">
        <v>3297112.65545092</v>
      </c>
    </row>
    <row r="278" spans="1:3">
      <c r="A278">
        <v>276</v>
      </c>
      <c r="B278">
        <v>1444304.27249789</v>
      </c>
      <c r="C278">
        <v>3297112.65545092</v>
      </c>
    </row>
    <row r="279" spans="1:3">
      <c r="A279">
        <v>277</v>
      </c>
      <c r="B279">
        <v>1444290.90357052</v>
      </c>
      <c r="C279">
        <v>3297112.65545092</v>
      </c>
    </row>
    <row r="280" spans="1:3">
      <c r="A280">
        <v>278</v>
      </c>
      <c r="B280">
        <v>1444306.86412146</v>
      </c>
      <c r="C280">
        <v>3297112.65545092</v>
      </c>
    </row>
    <row r="281" spans="1:3">
      <c r="A281">
        <v>279</v>
      </c>
      <c r="B281">
        <v>1444261.9284408</v>
      </c>
      <c r="C281">
        <v>3297112.65545092</v>
      </c>
    </row>
    <row r="282" spans="1:3">
      <c r="A282">
        <v>280</v>
      </c>
      <c r="B282">
        <v>1444338.71132274</v>
      </c>
      <c r="C282">
        <v>3297112.65545092</v>
      </c>
    </row>
    <row r="283" spans="1:3">
      <c r="A283">
        <v>281</v>
      </c>
      <c r="B283">
        <v>1444326.04307912</v>
      </c>
      <c r="C283">
        <v>3297112.65545092</v>
      </c>
    </row>
    <row r="284" spans="1:3">
      <c r="A284">
        <v>282</v>
      </c>
      <c r="B284">
        <v>1444338.7832069</v>
      </c>
      <c r="C284">
        <v>3297112.65545092</v>
      </c>
    </row>
    <row r="285" spans="1:3">
      <c r="A285">
        <v>283</v>
      </c>
      <c r="B285">
        <v>1444330.65337732</v>
      </c>
      <c r="C285">
        <v>3297112.65545092</v>
      </c>
    </row>
    <row r="286" spans="1:3">
      <c r="A286">
        <v>284</v>
      </c>
      <c r="B286">
        <v>1444363.4261952</v>
      </c>
      <c r="C286">
        <v>3297112.65545092</v>
      </c>
    </row>
    <row r="287" spans="1:3">
      <c r="A287">
        <v>285</v>
      </c>
      <c r="B287">
        <v>1444305.17150572</v>
      </c>
      <c r="C287">
        <v>3297112.65545092</v>
      </c>
    </row>
    <row r="288" spans="1:3">
      <c r="A288">
        <v>286</v>
      </c>
      <c r="B288">
        <v>1444336.51907249</v>
      </c>
      <c r="C288">
        <v>3297112.65545092</v>
      </c>
    </row>
    <row r="289" spans="1:3">
      <c r="A289">
        <v>287</v>
      </c>
      <c r="B289">
        <v>1444324.77039932</v>
      </c>
      <c r="C289">
        <v>3297112.65545092</v>
      </c>
    </row>
    <row r="290" spans="1:3">
      <c r="A290">
        <v>288</v>
      </c>
      <c r="B290">
        <v>1444328.2506757</v>
      </c>
      <c r="C290">
        <v>3297112.65545092</v>
      </c>
    </row>
    <row r="291" spans="1:3">
      <c r="A291">
        <v>289</v>
      </c>
      <c r="B291">
        <v>1444359.1028388</v>
      </c>
      <c r="C291">
        <v>3297112.65545092</v>
      </c>
    </row>
    <row r="292" spans="1:3">
      <c r="A292">
        <v>290</v>
      </c>
      <c r="B292">
        <v>1444335.15423596</v>
      </c>
      <c r="C292">
        <v>3297112.65545092</v>
      </c>
    </row>
    <row r="293" spans="1:3">
      <c r="A293">
        <v>291</v>
      </c>
      <c r="B293">
        <v>1444312.7514008</v>
      </c>
      <c r="C293">
        <v>3297112.65545092</v>
      </c>
    </row>
    <row r="294" spans="1:3">
      <c r="A294">
        <v>292</v>
      </c>
      <c r="B294">
        <v>1444305.46517088</v>
      </c>
      <c r="C294">
        <v>3297112.65545092</v>
      </c>
    </row>
    <row r="295" spans="1:3">
      <c r="A295">
        <v>293</v>
      </c>
      <c r="B295">
        <v>1444291.23346963</v>
      </c>
      <c r="C295">
        <v>3297112.65545092</v>
      </c>
    </row>
    <row r="296" spans="1:3">
      <c r="A296">
        <v>294</v>
      </c>
      <c r="B296">
        <v>1444258.67110486</v>
      </c>
      <c r="C296">
        <v>3297112.65545092</v>
      </c>
    </row>
    <row r="297" spans="1:3">
      <c r="A297">
        <v>295</v>
      </c>
      <c r="B297">
        <v>1444287.91166725</v>
      </c>
      <c r="C297">
        <v>3297112.65545092</v>
      </c>
    </row>
    <row r="298" spans="1:3">
      <c r="A298">
        <v>296</v>
      </c>
      <c r="B298">
        <v>1444284.79027927</v>
      </c>
      <c r="C298">
        <v>3297112.65545092</v>
      </c>
    </row>
    <row r="299" spans="1:3">
      <c r="A299">
        <v>297</v>
      </c>
      <c r="B299">
        <v>1444273.75368849</v>
      </c>
      <c r="C299">
        <v>3297112.65545092</v>
      </c>
    </row>
    <row r="300" spans="1:3">
      <c r="A300">
        <v>298</v>
      </c>
      <c r="B300">
        <v>1444305.6445003</v>
      </c>
      <c r="C300">
        <v>3297112.65545092</v>
      </c>
    </row>
    <row r="301" spans="1:3">
      <c r="A301">
        <v>299</v>
      </c>
      <c r="B301">
        <v>1444309.52661587</v>
      </c>
      <c r="C301">
        <v>3297112.65545092</v>
      </c>
    </row>
    <row r="302" spans="1:3">
      <c r="A302">
        <v>300</v>
      </c>
      <c r="B302">
        <v>1444299.62611135</v>
      </c>
      <c r="C302">
        <v>3297112.65545092</v>
      </c>
    </row>
    <row r="303" spans="1:3">
      <c r="A303">
        <v>301</v>
      </c>
      <c r="B303">
        <v>1444318.96447504</v>
      </c>
      <c r="C303">
        <v>3297112.65545092</v>
      </c>
    </row>
    <row r="304" spans="1:3">
      <c r="A304">
        <v>302</v>
      </c>
      <c r="B304">
        <v>1444312.51549846</v>
      </c>
      <c r="C304">
        <v>3297112.65545092</v>
      </c>
    </row>
    <row r="305" spans="1:3">
      <c r="A305">
        <v>303</v>
      </c>
      <c r="B305">
        <v>1444305.83090769</v>
      </c>
      <c r="C305">
        <v>3297112.65545092</v>
      </c>
    </row>
    <row r="306" spans="1:3">
      <c r="A306">
        <v>304</v>
      </c>
      <c r="B306">
        <v>1444337.65441897</v>
      </c>
      <c r="C306">
        <v>3297112.65545092</v>
      </c>
    </row>
    <row r="307" spans="1:3">
      <c r="A307">
        <v>305</v>
      </c>
      <c r="B307">
        <v>1444350.25269123</v>
      </c>
      <c r="C307">
        <v>3297112.65545092</v>
      </c>
    </row>
    <row r="308" spans="1:3">
      <c r="A308">
        <v>306</v>
      </c>
      <c r="B308">
        <v>1444369.72430732</v>
      </c>
      <c r="C308">
        <v>3297112.65545092</v>
      </c>
    </row>
    <row r="309" spans="1:3">
      <c r="A309">
        <v>307</v>
      </c>
      <c r="B309">
        <v>1444334.94337377</v>
      </c>
      <c r="C309">
        <v>3297112.65545092</v>
      </c>
    </row>
    <row r="310" spans="1:3">
      <c r="A310">
        <v>308</v>
      </c>
      <c r="B310">
        <v>1444341.5060116</v>
      </c>
      <c r="C310">
        <v>3297112.65545092</v>
      </c>
    </row>
    <row r="311" spans="1:3">
      <c r="A311">
        <v>309</v>
      </c>
      <c r="B311">
        <v>1444337.91766237</v>
      </c>
      <c r="C311">
        <v>3297112.65545092</v>
      </c>
    </row>
    <row r="312" spans="1:3">
      <c r="A312">
        <v>310</v>
      </c>
      <c r="B312">
        <v>1444343.81998894</v>
      </c>
      <c r="C312">
        <v>3297112.65545092</v>
      </c>
    </row>
    <row r="313" spans="1:3">
      <c r="A313">
        <v>311</v>
      </c>
      <c r="B313">
        <v>1444346.54199962</v>
      </c>
      <c r="C313">
        <v>3297112.65545092</v>
      </c>
    </row>
    <row r="314" spans="1:3">
      <c r="A314">
        <v>312</v>
      </c>
      <c r="B314">
        <v>1444346.47533474</v>
      </c>
      <c r="C314">
        <v>3297112.65545092</v>
      </c>
    </row>
    <row r="315" spans="1:3">
      <c r="A315">
        <v>313</v>
      </c>
      <c r="B315">
        <v>1444339.89897616</v>
      </c>
      <c r="C315">
        <v>3297112.65545092</v>
      </c>
    </row>
    <row r="316" spans="1:3">
      <c r="A316">
        <v>314</v>
      </c>
      <c r="B316">
        <v>1444344.24705571</v>
      </c>
      <c r="C316">
        <v>3297112.65545092</v>
      </c>
    </row>
    <row r="317" spans="1:3">
      <c r="A317">
        <v>315</v>
      </c>
      <c r="B317">
        <v>1444359.4161875</v>
      </c>
      <c r="C317">
        <v>3297112.65545092</v>
      </c>
    </row>
    <row r="318" spans="1:3">
      <c r="A318">
        <v>316</v>
      </c>
      <c r="B318">
        <v>1444358.81838946</v>
      </c>
      <c r="C318">
        <v>3297112.65545092</v>
      </c>
    </row>
    <row r="319" spans="1:3">
      <c r="A319">
        <v>317</v>
      </c>
      <c r="B319">
        <v>1444362.64141734</v>
      </c>
      <c r="C319">
        <v>3297112.65545092</v>
      </c>
    </row>
    <row r="320" spans="1:3">
      <c r="A320">
        <v>318</v>
      </c>
      <c r="B320">
        <v>1444353.15715114</v>
      </c>
      <c r="C320">
        <v>3297112.65545092</v>
      </c>
    </row>
    <row r="321" spans="1:3">
      <c r="A321">
        <v>319</v>
      </c>
      <c r="B321">
        <v>1444354.22363215</v>
      </c>
      <c r="C321">
        <v>3297112.65545092</v>
      </c>
    </row>
    <row r="322" spans="1:3">
      <c r="A322">
        <v>320</v>
      </c>
      <c r="B322">
        <v>1444352.90427538</v>
      </c>
      <c r="C322">
        <v>3297112.65545092</v>
      </c>
    </row>
    <row r="323" spans="1:3">
      <c r="A323">
        <v>321</v>
      </c>
      <c r="B323">
        <v>1444353.97301221</v>
      </c>
      <c r="C323">
        <v>3297112.65545092</v>
      </c>
    </row>
    <row r="324" spans="1:3">
      <c r="A324">
        <v>322</v>
      </c>
      <c r="B324">
        <v>1444348.6010622</v>
      </c>
      <c r="C324">
        <v>3297112.65545092</v>
      </c>
    </row>
    <row r="325" spans="1:3">
      <c r="A325">
        <v>323</v>
      </c>
      <c r="B325">
        <v>1444346.40828451</v>
      </c>
      <c r="C325">
        <v>3297112.65545092</v>
      </c>
    </row>
    <row r="326" spans="1:3">
      <c r="A326">
        <v>324</v>
      </c>
      <c r="B326">
        <v>1444350.03344853</v>
      </c>
      <c r="C326">
        <v>3297112.65545092</v>
      </c>
    </row>
    <row r="327" spans="1:3">
      <c r="A327">
        <v>325</v>
      </c>
      <c r="B327">
        <v>1444346.27348917</v>
      </c>
      <c r="C327">
        <v>3297112.65545092</v>
      </c>
    </row>
    <row r="328" spans="1:3">
      <c r="A328">
        <v>326</v>
      </c>
      <c r="B328">
        <v>1444351.94403231</v>
      </c>
      <c r="C328">
        <v>3297112.65545092</v>
      </c>
    </row>
    <row r="329" spans="1:3">
      <c r="A329">
        <v>327</v>
      </c>
      <c r="B329">
        <v>1444340.39781312</v>
      </c>
      <c r="C329">
        <v>3297112.65545092</v>
      </c>
    </row>
    <row r="330" spans="1:3">
      <c r="A330">
        <v>328</v>
      </c>
      <c r="B330">
        <v>1444344.37051724</v>
      </c>
      <c r="C330">
        <v>3297112.65545092</v>
      </c>
    </row>
    <row r="331" spans="1:3">
      <c r="A331">
        <v>329</v>
      </c>
      <c r="B331">
        <v>1444343.33446606</v>
      </c>
      <c r="C331">
        <v>3297112.65545092</v>
      </c>
    </row>
    <row r="332" spans="1:3">
      <c r="A332">
        <v>330</v>
      </c>
      <c r="B332">
        <v>1444332.24634337</v>
      </c>
      <c r="C332">
        <v>3297112.65545092</v>
      </c>
    </row>
    <row r="333" spans="1:3">
      <c r="A333">
        <v>331</v>
      </c>
      <c r="B333">
        <v>1444336.79909246</v>
      </c>
      <c r="C333">
        <v>3297112.65545092</v>
      </c>
    </row>
    <row r="334" spans="1:3">
      <c r="A334">
        <v>332</v>
      </c>
      <c r="B334">
        <v>1444336.27331179</v>
      </c>
      <c r="C334">
        <v>3297112.65545092</v>
      </c>
    </row>
    <row r="335" spans="1:3">
      <c r="A335">
        <v>333</v>
      </c>
      <c r="B335">
        <v>1444335.18997774</v>
      </c>
      <c r="C335">
        <v>3297112.65545092</v>
      </c>
    </row>
    <row r="336" spans="1:3">
      <c r="A336">
        <v>334</v>
      </c>
      <c r="B336">
        <v>1444336.12102606</v>
      </c>
      <c r="C336">
        <v>3297112.65545092</v>
      </c>
    </row>
    <row r="337" spans="1:3">
      <c r="A337">
        <v>335</v>
      </c>
      <c r="B337">
        <v>1444336.77171724</v>
      </c>
      <c r="C337">
        <v>3297112.65545092</v>
      </c>
    </row>
    <row r="338" spans="1:3">
      <c r="A338">
        <v>336</v>
      </c>
      <c r="B338">
        <v>1444336.69441324</v>
      </c>
      <c r="C338">
        <v>3297112.65545092</v>
      </c>
    </row>
    <row r="339" spans="1:3">
      <c r="A339">
        <v>337</v>
      </c>
      <c r="B339">
        <v>1444335.6217085</v>
      </c>
      <c r="C339">
        <v>3297112.65545092</v>
      </c>
    </row>
    <row r="340" spans="1:3">
      <c r="A340">
        <v>338</v>
      </c>
      <c r="B340">
        <v>1444336.71830721</v>
      </c>
      <c r="C340">
        <v>3297112.65545092</v>
      </c>
    </row>
    <row r="341" spans="1:3">
      <c r="A341">
        <v>339</v>
      </c>
      <c r="B341">
        <v>1444335.36508215</v>
      </c>
      <c r="C341">
        <v>3297112.65545092</v>
      </c>
    </row>
    <row r="342" spans="1:3">
      <c r="A342">
        <v>340</v>
      </c>
      <c r="B342">
        <v>1444334.39428339</v>
      </c>
      <c r="C342">
        <v>3297112.65545092</v>
      </c>
    </row>
    <row r="343" spans="1:3">
      <c r="A343">
        <v>341</v>
      </c>
      <c r="B343">
        <v>1444336.7953054</v>
      </c>
      <c r="C343">
        <v>3297112.65545092</v>
      </c>
    </row>
    <row r="344" spans="1:3">
      <c r="A344">
        <v>342</v>
      </c>
      <c r="B344">
        <v>1444333.01574961</v>
      </c>
      <c r="C344">
        <v>3297112.65545092</v>
      </c>
    </row>
    <row r="345" spans="1:3">
      <c r="A345">
        <v>343</v>
      </c>
      <c r="B345">
        <v>1444331.03800428</v>
      </c>
      <c r="C345">
        <v>3297112.65545092</v>
      </c>
    </row>
    <row r="346" spans="1:3">
      <c r="A346">
        <v>344</v>
      </c>
      <c r="B346">
        <v>1444332.19965554</v>
      </c>
      <c r="C346">
        <v>3297112.65545092</v>
      </c>
    </row>
    <row r="347" spans="1:3">
      <c r="A347">
        <v>345</v>
      </c>
      <c r="B347">
        <v>1444332.519829</v>
      </c>
      <c r="C347">
        <v>3297112.65545092</v>
      </c>
    </row>
    <row r="348" spans="1:3">
      <c r="A348">
        <v>346</v>
      </c>
      <c r="B348">
        <v>1444329.75093278</v>
      </c>
      <c r="C348">
        <v>3297112.65545092</v>
      </c>
    </row>
    <row r="349" spans="1:3">
      <c r="A349">
        <v>347</v>
      </c>
      <c r="B349">
        <v>1444329.4883531</v>
      </c>
      <c r="C349">
        <v>3297112.65545092</v>
      </c>
    </row>
    <row r="350" spans="1:3">
      <c r="A350">
        <v>348</v>
      </c>
      <c r="B350">
        <v>1444328.10184874</v>
      </c>
      <c r="C350">
        <v>3297112.65545092</v>
      </c>
    </row>
    <row r="351" spans="1:3">
      <c r="A351">
        <v>349</v>
      </c>
      <c r="B351">
        <v>1444330.59287345</v>
      </c>
      <c r="C351">
        <v>3297112.65545092</v>
      </c>
    </row>
    <row r="352" spans="1:3">
      <c r="A352">
        <v>350</v>
      </c>
      <c r="B352">
        <v>1444327.59118049</v>
      </c>
      <c r="C352">
        <v>3297112.65545092</v>
      </c>
    </row>
    <row r="353" spans="1:3">
      <c r="A353">
        <v>351</v>
      </c>
      <c r="B353">
        <v>1444326.42810816</v>
      </c>
      <c r="C353">
        <v>3297112.65545092</v>
      </c>
    </row>
    <row r="354" spans="1:3">
      <c r="A354">
        <v>352</v>
      </c>
      <c r="B354">
        <v>1444327.69346292</v>
      </c>
      <c r="C354">
        <v>3297112.65545092</v>
      </c>
    </row>
    <row r="355" spans="1:3">
      <c r="A355">
        <v>353</v>
      </c>
      <c r="B355">
        <v>1444328.02906015</v>
      </c>
      <c r="C355">
        <v>3297112.65545092</v>
      </c>
    </row>
    <row r="356" spans="1:3">
      <c r="A356">
        <v>354</v>
      </c>
      <c r="B356">
        <v>1444327.31784416</v>
      </c>
      <c r="C356">
        <v>3297112.65545092</v>
      </c>
    </row>
    <row r="357" spans="1:3">
      <c r="A357">
        <v>355</v>
      </c>
      <c r="B357">
        <v>1444327.51105489</v>
      </c>
      <c r="C357">
        <v>3297112.65545092</v>
      </c>
    </row>
    <row r="358" spans="1:3">
      <c r="A358">
        <v>356</v>
      </c>
      <c r="B358">
        <v>1444325.20775021</v>
      </c>
      <c r="C358">
        <v>3297112.65545092</v>
      </c>
    </row>
    <row r="359" spans="1:3">
      <c r="A359">
        <v>357</v>
      </c>
      <c r="B359">
        <v>1444325.99414823</v>
      </c>
      <c r="C359">
        <v>3297112.65545092</v>
      </c>
    </row>
    <row r="360" spans="1:3">
      <c r="A360">
        <v>358</v>
      </c>
      <c r="B360">
        <v>1444325.43015411</v>
      </c>
      <c r="C360">
        <v>3297112.65545092</v>
      </c>
    </row>
    <row r="361" spans="1:3">
      <c r="A361">
        <v>359</v>
      </c>
      <c r="B361">
        <v>1444325.27164123</v>
      </c>
      <c r="C361">
        <v>3297112.65545092</v>
      </c>
    </row>
    <row r="362" spans="1:3">
      <c r="A362">
        <v>360</v>
      </c>
      <c r="B362">
        <v>1444325.88054475</v>
      </c>
      <c r="C362">
        <v>3297112.65545092</v>
      </c>
    </row>
    <row r="363" spans="1:3">
      <c r="A363">
        <v>361</v>
      </c>
      <c r="B363">
        <v>1444325.72565492</v>
      </c>
      <c r="C363">
        <v>3297112.65545092</v>
      </c>
    </row>
    <row r="364" spans="1:3">
      <c r="A364">
        <v>362</v>
      </c>
      <c r="B364">
        <v>1444324.14340375</v>
      </c>
      <c r="C364">
        <v>3297112.65545092</v>
      </c>
    </row>
    <row r="365" spans="1:3">
      <c r="A365">
        <v>363</v>
      </c>
      <c r="B365">
        <v>1444322.12616277</v>
      </c>
      <c r="C365">
        <v>3297112.65545092</v>
      </c>
    </row>
    <row r="366" spans="1:3">
      <c r="A366">
        <v>364</v>
      </c>
      <c r="B366">
        <v>1444323.72002156</v>
      </c>
      <c r="C366">
        <v>3297112.65545092</v>
      </c>
    </row>
    <row r="367" spans="1:3">
      <c r="A367">
        <v>365</v>
      </c>
      <c r="B367">
        <v>1444323.22760228</v>
      </c>
      <c r="C367">
        <v>3297112.65545092</v>
      </c>
    </row>
    <row r="368" spans="1:3">
      <c r="A368">
        <v>366</v>
      </c>
      <c r="B368">
        <v>1444324.3509862</v>
      </c>
      <c r="C368">
        <v>3297112.65545092</v>
      </c>
    </row>
    <row r="369" spans="1:3">
      <c r="A369">
        <v>367</v>
      </c>
      <c r="B369">
        <v>1444323.39268289</v>
      </c>
      <c r="C369">
        <v>3297112.65545092</v>
      </c>
    </row>
    <row r="370" spans="1:3">
      <c r="A370">
        <v>368</v>
      </c>
      <c r="B370">
        <v>1444324.34253601</v>
      </c>
      <c r="C370">
        <v>3297112.65545092</v>
      </c>
    </row>
    <row r="371" spans="1:3">
      <c r="A371">
        <v>369</v>
      </c>
      <c r="B371">
        <v>1444323.98422973</v>
      </c>
      <c r="C371">
        <v>3297112.65545092</v>
      </c>
    </row>
    <row r="372" spans="1:3">
      <c r="A372">
        <v>370</v>
      </c>
      <c r="B372">
        <v>1444324.48208328</v>
      </c>
      <c r="C372">
        <v>3297112.65545092</v>
      </c>
    </row>
    <row r="373" spans="1:3">
      <c r="A373">
        <v>371</v>
      </c>
      <c r="B373">
        <v>1444324.47001201</v>
      </c>
      <c r="C373">
        <v>3297112.65545092</v>
      </c>
    </row>
    <row r="374" spans="1:3">
      <c r="A374">
        <v>372</v>
      </c>
      <c r="B374">
        <v>1444324.66073863</v>
      </c>
      <c r="C374">
        <v>3297112.65545092</v>
      </c>
    </row>
    <row r="375" spans="1:3">
      <c r="A375">
        <v>373</v>
      </c>
      <c r="B375">
        <v>1444324.76227915</v>
      </c>
      <c r="C375">
        <v>3297112.65545092</v>
      </c>
    </row>
    <row r="376" spans="1:3">
      <c r="A376">
        <v>374</v>
      </c>
      <c r="B376">
        <v>1444323.98422494</v>
      </c>
      <c r="C376">
        <v>3297112.65545092</v>
      </c>
    </row>
    <row r="377" spans="1:3">
      <c r="A377">
        <v>375</v>
      </c>
      <c r="B377">
        <v>1444324.85352793</v>
      </c>
      <c r="C377">
        <v>3297112.65545092</v>
      </c>
    </row>
    <row r="378" spans="1:3">
      <c r="A378">
        <v>376</v>
      </c>
      <c r="B378">
        <v>1444324.33978475</v>
      </c>
      <c r="C378">
        <v>3297112.65545092</v>
      </c>
    </row>
    <row r="379" spans="1:3">
      <c r="A379">
        <v>377</v>
      </c>
      <c r="B379">
        <v>1444324.43064313</v>
      </c>
      <c r="C379">
        <v>3297112.65545092</v>
      </c>
    </row>
    <row r="380" spans="1:3">
      <c r="A380">
        <v>378</v>
      </c>
      <c r="B380">
        <v>1444324.50849889</v>
      </c>
      <c r="C380">
        <v>3297112.65545092</v>
      </c>
    </row>
    <row r="381" spans="1:3">
      <c r="A381">
        <v>379</v>
      </c>
      <c r="B381">
        <v>1444324.19756798</v>
      </c>
      <c r="C381">
        <v>3297112.65545092</v>
      </c>
    </row>
    <row r="382" spans="1:3">
      <c r="A382">
        <v>380</v>
      </c>
      <c r="B382">
        <v>1444324.61010557</v>
      </c>
      <c r="C382">
        <v>3297112.65545092</v>
      </c>
    </row>
    <row r="383" spans="1:3">
      <c r="A383">
        <v>381</v>
      </c>
      <c r="B383">
        <v>1444323.28298745</v>
      </c>
      <c r="C383">
        <v>3297112.65545092</v>
      </c>
    </row>
    <row r="384" spans="1:3">
      <c r="A384">
        <v>382</v>
      </c>
      <c r="B384">
        <v>1444324.55921371</v>
      </c>
      <c r="C384">
        <v>3297112.65545092</v>
      </c>
    </row>
    <row r="385" spans="1:3">
      <c r="A385">
        <v>383</v>
      </c>
      <c r="B385">
        <v>1444324.21289924</v>
      </c>
      <c r="C385">
        <v>3297112.65545092</v>
      </c>
    </row>
    <row r="386" spans="1:3">
      <c r="A386">
        <v>384</v>
      </c>
      <c r="B386">
        <v>1444324.26570894</v>
      </c>
      <c r="C386">
        <v>3297112.65545092</v>
      </c>
    </row>
    <row r="387" spans="1:3">
      <c r="A387">
        <v>385</v>
      </c>
      <c r="B387">
        <v>1444324.44752191</v>
      </c>
      <c r="C387">
        <v>3297112.65545092</v>
      </c>
    </row>
    <row r="388" spans="1:3">
      <c r="A388">
        <v>386</v>
      </c>
      <c r="B388">
        <v>1444324.04985081</v>
      </c>
      <c r="C388">
        <v>3297112.65545092</v>
      </c>
    </row>
    <row r="389" spans="1:3">
      <c r="A389">
        <v>387</v>
      </c>
      <c r="B389">
        <v>1444323.93614747</v>
      </c>
      <c r="C389">
        <v>3297112.65545092</v>
      </c>
    </row>
    <row r="390" spans="1:3">
      <c r="A390">
        <v>388</v>
      </c>
      <c r="B390">
        <v>1444323.79818072</v>
      </c>
      <c r="C390">
        <v>3297112.65545092</v>
      </c>
    </row>
    <row r="391" spans="1:3">
      <c r="A391">
        <v>389</v>
      </c>
      <c r="B391">
        <v>1444323.68091514</v>
      </c>
      <c r="C391">
        <v>3297112.65545092</v>
      </c>
    </row>
    <row r="392" spans="1:3">
      <c r="A392">
        <v>390</v>
      </c>
      <c r="B392">
        <v>1444323.55879794</v>
      </c>
      <c r="C392">
        <v>3297112.65545092</v>
      </c>
    </row>
    <row r="393" spans="1:3">
      <c r="A393">
        <v>391</v>
      </c>
      <c r="B393">
        <v>1444323.66425824</v>
      </c>
      <c r="C393">
        <v>3297112.65545092</v>
      </c>
    </row>
    <row r="394" spans="1:3">
      <c r="A394">
        <v>392</v>
      </c>
      <c r="B394">
        <v>1444323.4279962</v>
      </c>
      <c r="C394">
        <v>3297112.65545092</v>
      </c>
    </row>
    <row r="395" spans="1:3">
      <c r="A395">
        <v>393</v>
      </c>
      <c r="B395">
        <v>1444323.48087306</v>
      </c>
      <c r="C395">
        <v>3297112.65545092</v>
      </c>
    </row>
    <row r="396" spans="1:3">
      <c r="A396">
        <v>394</v>
      </c>
      <c r="B396">
        <v>1444323.18695518</v>
      </c>
      <c r="C396">
        <v>3297112.65545092</v>
      </c>
    </row>
    <row r="397" spans="1:3">
      <c r="A397">
        <v>395</v>
      </c>
      <c r="B397">
        <v>1444322.97680589</v>
      </c>
      <c r="C397">
        <v>3297112.65545092</v>
      </c>
    </row>
    <row r="398" spans="1:3">
      <c r="A398">
        <v>396</v>
      </c>
      <c r="B398">
        <v>1444322.8406011</v>
      </c>
      <c r="C398">
        <v>3297112.65545092</v>
      </c>
    </row>
    <row r="399" spans="1:3">
      <c r="A399">
        <v>397</v>
      </c>
      <c r="B399">
        <v>1444322.76911089</v>
      </c>
      <c r="C399">
        <v>3297112.65545092</v>
      </c>
    </row>
    <row r="400" spans="1:3">
      <c r="A400">
        <v>398</v>
      </c>
      <c r="B400">
        <v>1444322.84740337</v>
      </c>
      <c r="C400">
        <v>3297112.65545092</v>
      </c>
    </row>
    <row r="401" spans="1:3">
      <c r="A401">
        <v>399</v>
      </c>
      <c r="B401">
        <v>1444322.88293894</v>
      </c>
      <c r="C401">
        <v>3297112.65545092</v>
      </c>
    </row>
    <row r="402" spans="1:3">
      <c r="A402">
        <v>400</v>
      </c>
      <c r="B402">
        <v>1444322.73664011</v>
      </c>
      <c r="C402">
        <v>3297112.65545092</v>
      </c>
    </row>
    <row r="403" spans="1:3">
      <c r="A403">
        <v>401</v>
      </c>
      <c r="B403">
        <v>1444322.58872117</v>
      </c>
      <c r="C403">
        <v>3297112.65545092</v>
      </c>
    </row>
    <row r="404" spans="1:3">
      <c r="A404">
        <v>402</v>
      </c>
      <c r="B404">
        <v>1444322.67624294</v>
      </c>
      <c r="C404">
        <v>3297112.65545092</v>
      </c>
    </row>
    <row r="405" spans="1:3">
      <c r="A405">
        <v>403</v>
      </c>
      <c r="B405">
        <v>1444322.65021462</v>
      </c>
      <c r="C405">
        <v>3297112.65545092</v>
      </c>
    </row>
    <row r="406" spans="1:3">
      <c r="A406">
        <v>404</v>
      </c>
      <c r="B406">
        <v>1444322.6695525</v>
      </c>
      <c r="C406">
        <v>3297112.65545092</v>
      </c>
    </row>
    <row r="407" spans="1:3">
      <c r="A407">
        <v>405</v>
      </c>
      <c r="B407">
        <v>1444322.72564595</v>
      </c>
      <c r="C407">
        <v>3297112.65545092</v>
      </c>
    </row>
    <row r="408" spans="1:3">
      <c r="A408">
        <v>406</v>
      </c>
      <c r="B408">
        <v>1444322.75668828</v>
      </c>
      <c r="C408">
        <v>3297112.65545092</v>
      </c>
    </row>
    <row r="409" spans="1:3">
      <c r="A409">
        <v>407</v>
      </c>
      <c r="B409">
        <v>1444322.95271769</v>
      </c>
      <c r="C409">
        <v>3297112.65545092</v>
      </c>
    </row>
    <row r="410" spans="1:3">
      <c r="A410">
        <v>408</v>
      </c>
      <c r="B410">
        <v>1444322.72198572</v>
      </c>
      <c r="C410">
        <v>3297112.65545092</v>
      </c>
    </row>
    <row r="411" spans="1:3">
      <c r="A411">
        <v>409</v>
      </c>
      <c r="B411">
        <v>1444322.63009373</v>
      </c>
      <c r="C411">
        <v>3297112.65545092</v>
      </c>
    </row>
    <row r="412" spans="1:3">
      <c r="A412">
        <v>410</v>
      </c>
      <c r="B412">
        <v>1444322.54739659</v>
      </c>
      <c r="C412">
        <v>3297112.65545092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7581.35198661399</v>
      </c>
      <c r="C2">
        <v>10123.750825576</v>
      </c>
      <c r="D2">
        <v>1494.87304690456</v>
      </c>
      <c r="E2">
        <v>506.187541278802</v>
      </c>
    </row>
    <row r="3" spans="1:5">
      <c r="A3">
        <v>1</v>
      </c>
      <c r="B3">
        <v>7581.35198661399</v>
      </c>
      <c r="C3">
        <v>10123.750825576</v>
      </c>
      <c r="D3">
        <v>6050.56091841377</v>
      </c>
      <c r="E3">
        <v>5061.87541278802</v>
      </c>
    </row>
    <row r="4" spans="1:5">
      <c r="A4">
        <v>2</v>
      </c>
      <c r="B4">
        <v>7581.35198661399</v>
      </c>
      <c r="C4">
        <v>10123.750825576</v>
      </c>
      <c r="D4">
        <v>5945.75504460276</v>
      </c>
      <c r="E4">
        <v>4957.06953897701</v>
      </c>
    </row>
    <row r="5" spans="1:5">
      <c r="A5">
        <v>3</v>
      </c>
      <c r="B5">
        <v>7581.35198661399</v>
      </c>
      <c r="C5">
        <v>10123.750825576</v>
      </c>
      <c r="D5">
        <v>5840.2603169015</v>
      </c>
      <c r="E5">
        <v>4851.57481127575</v>
      </c>
    </row>
    <row r="6" spans="1:5">
      <c r="A6">
        <v>4</v>
      </c>
      <c r="B6">
        <v>7581.35198661399</v>
      </c>
      <c r="C6">
        <v>10123.750825576</v>
      </c>
      <c r="D6">
        <v>5734.2714512793</v>
      </c>
      <c r="E6">
        <v>4745.58594565355</v>
      </c>
    </row>
    <row r="7" spans="1:5">
      <c r="A7">
        <v>5</v>
      </c>
      <c r="B7">
        <v>7581.35198661399</v>
      </c>
      <c r="C7">
        <v>10123.750825576</v>
      </c>
      <c r="D7">
        <v>5627.95319194555</v>
      </c>
      <c r="E7">
        <v>4639.2676863198</v>
      </c>
    </row>
    <row r="8" spans="1:5">
      <c r="A8">
        <v>6</v>
      </c>
      <c r="B8">
        <v>7581.35198661399</v>
      </c>
      <c r="C8">
        <v>10123.750825576</v>
      </c>
      <c r="D8">
        <v>5521.45162536999</v>
      </c>
      <c r="E8">
        <v>4532.76611974424</v>
      </c>
    </row>
    <row r="9" spans="1:5">
      <c r="A9">
        <v>7</v>
      </c>
      <c r="B9">
        <v>7581.35198661399</v>
      </c>
      <c r="C9">
        <v>10123.750825576</v>
      </c>
      <c r="D9">
        <v>5414.90292111107</v>
      </c>
      <c r="E9">
        <v>4426.21741548532</v>
      </c>
    </row>
    <row r="10" spans="1:5">
      <c r="A10">
        <v>8</v>
      </c>
      <c r="B10">
        <v>7581.35198661399</v>
      </c>
      <c r="C10">
        <v>10123.750825576</v>
      </c>
      <c r="D10">
        <v>5308.44078728723</v>
      </c>
      <c r="E10">
        <v>4319.75528166148</v>
      </c>
    </row>
    <row r="11" spans="1:5">
      <c r="A11">
        <v>9</v>
      </c>
      <c r="B11">
        <v>7581.35198661399</v>
      </c>
      <c r="C11">
        <v>10123.750825576</v>
      </c>
      <c r="D11">
        <v>5208.39556194163</v>
      </c>
      <c r="E11">
        <v>4219.71005631588</v>
      </c>
    </row>
    <row r="12" spans="1:5">
      <c r="A12">
        <v>10</v>
      </c>
      <c r="B12">
        <v>7581.35198661399</v>
      </c>
      <c r="C12">
        <v>10123.750825576</v>
      </c>
      <c r="D12">
        <v>5109.11017269433</v>
      </c>
      <c r="E12">
        <v>4120.42466706858</v>
      </c>
    </row>
    <row r="13" spans="1:5">
      <c r="A13">
        <v>11</v>
      </c>
      <c r="B13">
        <v>7581.35198661399</v>
      </c>
      <c r="C13">
        <v>10123.750825576</v>
      </c>
      <c r="D13">
        <v>3519.62321201976</v>
      </c>
      <c r="E13">
        <v>2530.93770639401</v>
      </c>
    </row>
    <row r="14" spans="1:5">
      <c r="A14">
        <v>12</v>
      </c>
      <c r="B14">
        <v>7581.35198661399</v>
      </c>
      <c r="C14">
        <v>10123.750825576</v>
      </c>
      <c r="D14">
        <v>2968.95565353551</v>
      </c>
      <c r="E14">
        <v>1980.27014790976</v>
      </c>
    </row>
    <row r="15" spans="1:5">
      <c r="A15">
        <v>13</v>
      </c>
      <c r="B15">
        <v>7581.35198661399</v>
      </c>
      <c r="C15">
        <v>10123.750825576</v>
      </c>
      <c r="D15">
        <v>2806.52334489979</v>
      </c>
      <c r="E15">
        <v>1817.83783927404</v>
      </c>
    </row>
    <row r="16" spans="1:5">
      <c r="A16">
        <v>14</v>
      </c>
      <c r="B16">
        <v>7581.35198661399</v>
      </c>
      <c r="C16">
        <v>10123.750825576</v>
      </c>
      <c r="D16">
        <v>2687.25362485701</v>
      </c>
      <c r="E16">
        <v>1698.56811923126</v>
      </c>
    </row>
    <row r="17" spans="1:5">
      <c r="A17">
        <v>15</v>
      </c>
      <c r="B17">
        <v>7581.35198661399</v>
      </c>
      <c r="C17">
        <v>10123.750825576</v>
      </c>
      <c r="D17">
        <v>2674.55800839642</v>
      </c>
      <c r="E17">
        <v>1685.87250277066</v>
      </c>
    </row>
    <row r="18" spans="1:5">
      <c r="A18">
        <v>16</v>
      </c>
      <c r="B18">
        <v>7581.35198661399</v>
      </c>
      <c r="C18">
        <v>10123.750825576</v>
      </c>
      <c r="D18">
        <v>2581.82381896381</v>
      </c>
      <c r="E18">
        <v>1593.13831333806</v>
      </c>
    </row>
    <row r="19" spans="1:5">
      <c r="A19">
        <v>17</v>
      </c>
      <c r="B19">
        <v>7581.35198661399</v>
      </c>
      <c r="C19">
        <v>10123.750825576</v>
      </c>
      <c r="D19">
        <v>2568.7178751102</v>
      </c>
      <c r="E19">
        <v>1580.03236948444</v>
      </c>
    </row>
    <row r="20" spans="1:5">
      <c r="A20">
        <v>18</v>
      </c>
      <c r="B20">
        <v>7581.35198661399</v>
      </c>
      <c r="C20">
        <v>10123.750825576</v>
      </c>
      <c r="D20">
        <v>2497.03791915783</v>
      </c>
      <c r="E20">
        <v>1508.35241353207</v>
      </c>
    </row>
    <row r="21" spans="1:5">
      <c r="A21">
        <v>19</v>
      </c>
      <c r="B21">
        <v>7581.35198661399</v>
      </c>
      <c r="C21">
        <v>10123.750825576</v>
      </c>
      <c r="D21">
        <v>2501.47061227066</v>
      </c>
      <c r="E21">
        <v>1512.7851066449</v>
      </c>
    </row>
    <row r="22" spans="1:5">
      <c r="A22">
        <v>20</v>
      </c>
      <c r="B22">
        <v>7581.35198661399</v>
      </c>
      <c r="C22">
        <v>10123.750825576</v>
      </c>
      <c r="D22">
        <v>2539.75107203414</v>
      </c>
      <c r="E22">
        <v>1551.06556640838</v>
      </c>
    </row>
    <row r="23" spans="1:5">
      <c r="A23">
        <v>21</v>
      </c>
      <c r="B23">
        <v>7581.35198661399</v>
      </c>
      <c r="C23">
        <v>10123.750825576</v>
      </c>
      <c r="D23">
        <v>2516.70758331049</v>
      </c>
      <c r="E23">
        <v>1528.02207768474</v>
      </c>
    </row>
    <row r="24" spans="1:5">
      <c r="A24">
        <v>22</v>
      </c>
      <c r="B24">
        <v>7581.35198661399</v>
      </c>
      <c r="C24">
        <v>10123.750825576</v>
      </c>
      <c r="D24">
        <v>2338.07711368413</v>
      </c>
      <c r="E24">
        <v>1349.39160805837</v>
      </c>
    </row>
    <row r="25" spans="1:5">
      <c r="A25">
        <v>23</v>
      </c>
      <c r="B25">
        <v>7581.35198661399</v>
      </c>
      <c r="C25">
        <v>10123.750825576</v>
      </c>
      <c r="D25">
        <v>2202.67731713685</v>
      </c>
      <c r="E25">
        <v>1213.99181151109</v>
      </c>
    </row>
    <row r="26" spans="1:5">
      <c r="A26">
        <v>24</v>
      </c>
      <c r="B26">
        <v>7581.35198661399</v>
      </c>
      <c r="C26">
        <v>10123.750825576</v>
      </c>
      <c r="D26">
        <v>2125.66628445191</v>
      </c>
      <c r="E26">
        <v>1136.98077882616</v>
      </c>
    </row>
    <row r="27" spans="1:5">
      <c r="A27">
        <v>25</v>
      </c>
      <c r="B27">
        <v>7581.35198661399</v>
      </c>
      <c r="C27">
        <v>10123.750825576</v>
      </c>
      <c r="D27">
        <v>2067.88536234454</v>
      </c>
      <c r="E27">
        <v>1079.19985671878</v>
      </c>
    </row>
    <row r="28" spans="1:5">
      <c r="A28">
        <v>26</v>
      </c>
      <c r="B28">
        <v>7581.35198661399</v>
      </c>
      <c r="C28">
        <v>10123.750825576</v>
      </c>
      <c r="D28">
        <v>2063.00267474127</v>
      </c>
      <c r="E28">
        <v>1074.31716911552</v>
      </c>
    </row>
    <row r="29" spans="1:5">
      <c r="A29">
        <v>27</v>
      </c>
      <c r="B29">
        <v>7581.35198661399</v>
      </c>
      <c r="C29">
        <v>10123.750825576</v>
      </c>
      <c r="D29">
        <v>2071.6943972626</v>
      </c>
      <c r="E29">
        <v>1083.00889163685</v>
      </c>
    </row>
    <row r="30" spans="1:5">
      <c r="A30">
        <v>28</v>
      </c>
      <c r="B30">
        <v>7581.35198661399</v>
      </c>
      <c r="C30">
        <v>10123.750825576</v>
      </c>
      <c r="D30">
        <v>2021.41509143252</v>
      </c>
      <c r="E30">
        <v>1032.72958580676</v>
      </c>
    </row>
    <row r="31" spans="1:5">
      <c r="A31">
        <v>29</v>
      </c>
      <c r="B31">
        <v>7581.35198661399</v>
      </c>
      <c r="C31">
        <v>10123.750825576</v>
      </c>
      <c r="D31">
        <v>2019.80656384059</v>
      </c>
      <c r="E31">
        <v>1031.12105821483</v>
      </c>
    </row>
    <row r="32" spans="1:5">
      <c r="A32">
        <v>30</v>
      </c>
      <c r="B32">
        <v>7581.35198661399</v>
      </c>
      <c r="C32">
        <v>10123.750825576</v>
      </c>
      <c r="D32">
        <v>2027.63355762085</v>
      </c>
      <c r="E32">
        <v>1038.9480519951</v>
      </c>
    </row>
    <row r="33" spans="1:5">
      <c r="A33">
        <v>31</v>
      </c>
      <c r="B33">
        <v>7581.35198661399</v>
      </c>
      <c r="C33">
        <v>10123.750825576</v>
      </c>
      <c r="D33">
        <v>1989.44776679074</v>
      </c>
      <c r="E33">
        <v>1000.76226116499</v>
      </c>
    </row>
    <row r="34" spans="1:5">
      <c r="A34">
        <v>32</v>
      </c>
      <c r="B34">
        <v>7581.35198661399</v>
      </c>
      <c r="C34">
        <v>10123.750825576</v>
      </c>
      <c r="D34">
        <v>1995.17708918277</v>
      </c>
      <c r="E34">
        <v>1006.49158355702</v>
      </c>
    </row>
    <row r="35" spans="1:5">
      <c r="A35">
        <v>33</v>
      </c>
      <c r="B35">
        <v>7581.35198661399</v>
      </c>
      <c r="C35">
        <v>10123.750825576</v>
      </c>
      <c r="D35">
        <v>1913.7286265223</v>
      </c>
      <c r="E35">
        <v>925.04312089654</v>
      </c>
    </row>
    <row r="36" spans="1:5">
      <c r="A36">
        <v>34</v>
      </c>
      <c r="B36">
        <v>7581.35198661399</v>
      </c>
      <c r="C36">
        <v>10123.750825576</v>
      </c>
      <c r="D36">
        <v>1855.89695209681</v>
      </c>
      <c r="E36">
        <v>867.211446471049</v>
      </c>
    </row>
    <row r="37" spans="1:5">
      <c r="A37">
        <v>35</v>
      </c>
      <c r="B37">
        <v>7581.35198661399</v>
      </c>
      <c r="C37">
        <v>10123.750825576</v>
      </c>
      <c r="D37">
        <v>1808.37014635865</v>
      </c>
      <c r="E37">
        <v>819.684640732895</v>
      </c>
    </row>
    <row r="38" spans="1:5">
      <c r="A38">
        <v>36</v>
      </c>
      <c r="B38">
        <v>7581.35198661399</v>
      </c>
      <c r="C38">
        <v>10123.750825576</v>
      </c>
      <c r="D38">
        <v>1767.48539142575</v>
      </c>
      <c r="E38">
        <v>778.79988579999</v>
      </c>
    </row>
    <row r="39" spans="1:5">
      <c r="A39">
        <v>37</v>
      </c>
      <c r="B39">
        <v>7581.35198661399</v>
      </c>
      <c r="C39">
        <v>10123.750825576</v>
      </c>
      <c r="D39">
        <v>1746.57461024098</v>
      </c>
      <c r="E39">
        <v>757.889104615227</v>
      </c>
    </row>
    <row r="40" spans="1:5">
      <c r="A40">
        <v>38</v>
      </c>
      <c r="B40">
        <v>7581.35198661399</v>
      </c>
      <c r="C40">
        <v>10123.750825576</v>
      </c>
      <c r="D40">
        <v>1737.73779423629</v>
      </c>
      <c r="E40">
        <v>749.05228861054</v>
      </c>
    </row>
    <row r="41" spans="1:5">
      <c r="A41">
        <v>39</v>
      </c>
      <c r="B41">
        <v>7581.35198661399</v>
      </c>
      <c r="C41">
        <v>10123.750825576</v>
      </c>
      <c r="D41">
        <v>1739.11715579462</v>
      </c>
      <c r="E41">
        <v>750.431650168864</v>
      </c>
    </row>
    <row r="42" spans="1:5">
      <c r="A42">
        <v>40</v>
      </c>
      <c r="B42">
        <v>7581.35198661399</v>
      </c>
      <c r="C42">
        <v>10123.750825576</v>
      </c>
      <c r="D42">
        <v>1710.21962262222</v>
      </c>
      <c r="E42">
        <v>721.534116996463</v>
      </c>
    </row>
    <row r="43" spans="1:5">
      <c r="A43">
        <v>41</v>
      </c>
      <c r="B43">
        <v>7581.35198661399</v>
      </c>
      <c r="C43">
        <v>10123.750825576</v>
      </c>
      <c r="D43">
        <v>1702.94671554164</v>
      </c>
      <c r="E43">
        <v>714.261209915888</v>
      </c>
    </row>
    <row r="44" spans="1:5">
      <c r="A44">
        <v>42</v>
      </c>
      <c r="B44">
        <v>7581.35198661399</v>
      </c>
      <c r="C44">
        <v>10123.750825576</v>
      </c>
      <c r="D44">
        <v>1705.17528536132</v>
      </c>
      <c r="E44">
        <v>716.489779735564</v>
      </c>
    </row>
    <row r="45" spans="1:5">
      <c r="A45">
        <v>43</v>
      </c>
      <c r="B45">
        <v>7581.35198661399</v>
      </c>
      <c r="C45">
        <v>10123.750825576</v>
      </c>
      <c r="D45">
        <v>1679.13406929806</v>
      </c>
      <c r="E45">
        <v>690.448563672301</v>
      </c>
    </row>
    <row r="46" spans="1:5">
      <c r="A46">
        <v>44</v>
      </c>
      <c r="B46">
        <v>7581.35198661399</v>
      </c>
      <c r="C46">
        <v>10123.750825576</v>
      </c>
      <c r="D46">
        <v>1645.65905934853</v>
      </c>
      <c r="E46">
        <v>656.973553722779</v>
      </c>
    </row>
    <row r="47" spans="1:5">
      <c r="A47">
        <v>45</v>
      </c>
      <c r="B47">
        <v>7581.35198661399</v>
      </c>
      <c r="C47">
        <v>10123.750825576</v>
      </c>
      <c r="D47">
        <v>1616.43745843929</v>
      </c>
      <c r="E47">
        <v>627.751952813536</v>
      </c>
    </row>
    <row r="48" spans="1:5">
      <c r="A48">
        <v>46</v>
      </c>
      <c r="B48">
        <v>7581.35198661399</v>
      </c>
      <c r="C48">
        <v>10123.750825576</v>
      </c>
      <c r="D48">
        <v>1590.53123222654</v>
      </c>
      <c r="E48">
        <v>601.845726600789</v>
      </c>
    </row>
    <row r="49" spans="1:5">
      <c r="A49">
        <v>47</v>
      </c>
      <c r="B49">
        <v>7581.35198661399</v>
      </c>
      <c r="C49">
        <v>10123.750825576</v>
      </c>
      <c r="D49">
        <v>1565.75215157642</v>
      </c>
      <c r="E49">
        <v>577.066645950659</v>
      </c>
    </row>
    <row r="50" spans="1:5">
      <c r="A50">
        <v>48</v>
      </c>
      <c r="B50">
        <v>7581.35198661399</v>
      </c>
      <c r="C50">
        <v>10123.750825576</v>
      </c>
      <c r="D50">
        <v>1551.97411948851</v>
      </c>
      <c r="E50">
        <v>563.288613862759</v>
      </c>
    </row>
    <row r="51" spans="1:5">
      <c r="A51">
        <v>49</v>
      </c>
      <c r="B51">
        <v>7581.35198661399</v>
      </c>
      <c r="C51">
        <v>10123.750825576</v>
      </c>
      <c r="D51">
        <v>1545.51863719501</v>
      </c>
      <c r="E51">
        <v>556.833131569259</v>
      </c>
    </row>
    <row r="52" spans="1:5">
      <c r="A52">
        <v>50</v>
      </c>
      <c r="B52">
        <v>7581.35198661399</v>
      </c>
      <c r="C52">
        <v>10123.750825576</v>
      </c>
      <c r="D52">
        <v>1546.13813313942</v>
      </c>
      <c r="E52">
        <v>557.452627513661</v>
      </c>
    </row>
    <row r="53" spans="1:5">
      <c r="A53">
        <v>51</v>
      </c>
      <c r="B53">
        <v>7581.35198661399</v>
      </c>
      <c r="C53">
        <v>10123.750825576</v>
      </c>
      <c r="D53">
        <v>1528.22890617241</v>
      </c>
      <c r="E53">
        <v>539.543400546656</v>
      </c>
    </row>
    <row r="54" spans="1:5">
      <c r="A54">
        <v>52</v>
      </c>
      <c r="B54">
        <v>7581.35198661399</v>
      </c>
      <c r="C54">
        <v>10123.750825576</v>
      </c>
      <c r="D54">
        <v>1516.40951557263</v>
      </c>
      <c r="E54">
        <v>527.724009946876</v>
      </c>
    </row>
    <row r="55" spans="1:5">
      <c r="A55">
        <v>53</v>
      </c>
      <c r="B55">
        <v>7581.35198661399</v>
      </c>
      <c r="C55">
        <v>10123.750825576</v>
      </c>
      <c r="D55">
        <v>1510.10849362833</v>
      </c>
      <c r="E55">
        <v>521.422988002576</v>
      </c>
    </row>
    <row r="56" spans="1:5">
      <c r="A56">
        <v>54</v>
      </c>
      <c r="B56">
        <v>7581.35198661399</v>
      </c>
      <c r="C56">
        <v>10123.750825576</v>
      </c>
      <c r="D56">
        <v>1509.67880020198</v>
      </c>
      <c r="E56">
        <v>520.993294576221</v>
      </c>
    </row>
    <row r="57" spans="1:5">
      <c r="A57">
        <v>55</v>
      </c>
      <c r="B57">
        <v>7581.35198661399</v>
      </c>
      <c r="C57">
        <v>10123.750825576</v>
      </c>
      <c r="D57">
        <v>1489.632916939</v>
      </c>
      <c r="E57">
        <v>500.947411313249</v>
      </c>
    </row>
    <row r="58" spans="1:5">
      <c r="A58">
        <v>56</v>
      </c>
      <c r="B58">
        <v>7581.35198661399</v>
      </c>
      <c r="C58">
        <v>10123.750825576</v>
      </c>
      <c r="D58">
        <v>1473.99658510721</v>
      </c>
      <c r="E58">
        <v>485.311079481453</v>
      </c>
    </row>
    <row r="59" spans="1:5">
      <c r="A59">
        <v>57</v>
      </c>
      <c r="B59">
        <v>7581.35198661399</v>
      </c>
      <c r="C59">
        <v>10123.750825576</v>
      </c>
      <c r="D59">
        <v>1458.8391958961</v>
      </c>
      <c r="E59">
        <v>470.153690270343</v>
      </c>
    </row>
    <row r="60" spans="1:5">
      <c r="A60">
        <v>58</v>
      </c>
      <c r="B60">
        <v>7581.35198661399</v>
      </c>
      <c r="C60">
        <v>10123.750825576</v>
      </c>
      <c r="D60">
        <v>1442.99688457648</v>
      </c>
      <c r="E60">
        <v>454.311378950727</v>
      </c>
    </row>
    <row r="61" spans="1:5">
      <c r="A61">
        <v>59</v>
      </c>
      <c r="B61">
        <v>7581.35198661399</v>
      </c>
      <c r="C61">
        <v>10123.750825576</v>
      </c>
      <c r="D61">
        <v>1432.50661365981</v>
      </c>
      <c r="E61">
        <v>443.821108034058</v>
      </c>
    </row>
    <row r="62" spans="1:5">
      <c r="A62">
        <v>60</v>
      </c>
      <c r="B62">
        <v>7581.35198661399</v>
      </c>
      <c r="C62">
        <v>10123.750825576</v>
      </c>
      <c r="D62">
        <v>1429.46329783755</v>
      </c>
      <c r="E62">
        <v>440.777792211792</v>
      </c>
    </row>
    <row r="63" spans="1:5">
      <c r="A63">
        <v>61</v>
      </c>
      <c r="B63">
        <v>7581.35198661399</v>
      </c>
      <c r="C63">
        <v>10123.750825576</v>
      </c>
      <c r="D63">
        <v>1429.58258813549</v>
      </c>
      <c r="E63">
        <v>440.897082509735</v>
      </c>
    </row>
    <row r="64" spans="1:5">
      <c r="A64">
        <v>62</v>
      </c>
      <c r="B64">
        <v>7581.35198661399</v>
      </c>
      <c r="C64">
        <v>10123.750825576</v>
      </c>
      <c r="D64">
        <v>1415.91596581022</v>
      </c>
      <c r="E64">
        <v>427.230460184462</v>
      </c>
    </row>
    <row r="65" spans="1:5">
      <c r="A65">
        <v>63</v>
      </c>
      <c r="B65">
        <v>7581.35198661399</v>
      </c>
      <c r="C65">
        <v>10123.750825576</v>
      </c>
      <c r="D65">
        <v>1409.12545643204</v>
      </c>
      <c r="E65">
        <v>420.439950806285</v>
      </c>
    </row>
    <row r="66" spans="1:5">
      <c r="A66">
        <v>64</v>
      </c>
      <c r="B66">
        <v>7581.35198661399</v>
      </c>
      <c r="C66">
        <v>10123.750825576</v>
      </c>
      <c r="D66">
        <v>1405.56434427404</v>
      </c>
      <c r="E66">
        <v>416.878838648286</v>
      </c>
    </row>
    <row r="67" spans="1:5">
      <c r="A67">
        <v>65</v>
      </c>
      <c r="B67">
        <v>7581.35198661399</v>
      </c>
      <c r="C67">
        <v>10123.750825576</v>
      </c>
      <c r="D67">
        <v>1405.73362403205</v>
      </c>
      <c r="E67">
        <v>417.048118406295</v>
      </c>
    </row>
    <row r="68" spans="1:5">
      <c r="A68">
        <v>66</v>
      </c>
      <c r="B68">
        <v>7581.35198661399</v>
      </c>
      <c r="C68">
        <v>10123.750825576</v>
      </c>
      <c r="D68">
        <v>1393.16821145684</v>
      </c>
      <c r="E68">
        <v>404.482705831085</v>
      </c>
    </row>
    <row r="69" spans="1:5">
      <c r="A69">
        <v>67</v>
      </c>
      <c r="B69">
        <v>7581.35198661399</v>
      </c>
      <c r="C69">
        <v>10123.750825576</v>
      </c>
      <c r="D69">
        <v>1382.77113287589</v>
      </c>
      <c r="E69">
        <v>394.085627250139</v>
      </c>
    </row>
    <row r="70" spans="1:5">
      <c r="A70">
        <v>68</v>
      </c>
      <c r="B70">
        <v>7581.35198661399</v>
      </c>
      <c r="C70">
        <v>10123.750825576</v>
      </c>
      <c r="D70">
        <v>1373.08351045483</v>
      </c>
      <c r="E70">
        <v>384.398004829077</v>
      </c>
    </row>
    <row r="71" spans="1:5">
      <c r="A71">
        <v>69</v>
      </c>
      <c r="B71">
        <v>7581.35198661399</v>
      </c>
      <c r="C71">
        <v>10123.750825576</v>
      </c>
      <c r="D71">
        <v>1362.37212159843</v>
      </c>
      <c r="E71">
        <v>373.686615972674</v>
      </c>
    </row>
    <row r="72" spans="1:5">
      <c r="A72">
        <v>70</v>
      </c>
      <c r="B72">
        <v>7581.35198661399</v>
      </c>
      <c r="C72">
        <v>10123.750825576</v>
      </c>
      <c r="D72">
        <v>1354.22546899142</v>
      </c>
      <c r="E72">
        <v>365.53996336566</v>
      </c>
    </row>
    <row r="73" spans="1:5">
      <c r="A73">
        <v>71</v>
      </c>
      <c r="B73">
        <v>7581.35198661399</v>
      </c>
      <c r="C73">
        <v>10123.750825576</v>
      </c>
      <c r="D73">
        <v>1349.85991088674</v>
      </c>
      <c r="E73">
        <v>361.174405260987</v>
      </c>
    </row>
    <row r="74" spans="1:5">
      <c r="A74">
        <v>72</v>
      </c>
      <c r="B74">
        <v>7581.35198661399</v>
      </c>
      <c r="C74">
        <v>10123.750825576</v>
      </c>
      <c r="D74">
        <v>1344.0587177108</v>
      </c>
      <c r="E74">
        <v>355.373212085043</v>
      </c>
    </row>
    <row r="75" spans="1:5">
      <c r="A75">
        <v>73</v>
      </c>
      <c r="B75">
        <v>7581.35198661399</v>
      </c>
      <c r="C75">
        <v>10123.750825576</v>
      </c>
      <c r="D75">
        <v>1336.019141197</v>
      </c>
      <c r="E75">
        <v>347.33363557125</v>
      </c>
    </row>
    <row r="76" spans="1:5">
      <c r="A76">
        <v>74</v>
      </c>
      <c r="B76">
        <v>7581.35198661399</v>
      </c>
      <c r="C76">
        <v>10123.750825576</v>
      </c>
      <c r="D76">
        <v>1329.89831881147</v>
      </c>
      <c r="E76">
        <v>341.21281318571</v>
      </c>
    </row>
    <row r="77" spans="1:5">
      <c r="A77">
        <v>75</v>
      </c>
      <c r="B77">
        <v>7581.35198661399</v>
      </c>
      <c r="C77">
        <v>10123.750825576</v>
      </c>
      <c r="D77">
        <v>1326.65594275699</v>
      </c>
      <c r="E77">
        <v>337.970437131234</v>
      </c>
    </row>
    <row r="78" spans="1:5">
      <c r="A78">
        <v>76</v>
      </c>
      <c r="B78">
        <v>7581.35198661399</v>
      </c>
      <c r="C78">
        <v>10123.750825576</v>
      </c>
      <c r="D78">
        <v>1326.97386976874</v>
      </c>
      <c r="E78">
        <v>338.288364142983</v>
      </c>
    </row>
    <row r="79" spans="1:5">
      <c r="A79">
        <v>77</v>
      </c>
      <c r="B79">
        <v>7581.35198661399</v>
      </c>
      <c r="C79">
        <v>10123.750825576</v>
      </c>
      <c r="D79">
        <v>1318.2326887183</v>
      </c>
      <c r="E79">
        <v>329.547183092546</v>
      </c>
    </row>
    <row r="80" spans="1:5">
      <c r="A80">
        <v>78</v>
      </c>
      <c r="B80">
        <v>7581.35198661399</v>
      </c>
      <c r="C80">
        <v>10123.750825576</v>
      </c>
      <c r="D80">
        <v>1312.06763662192</v>
      </c>
      <c r="E80">
        <v>323.382130996161</v>
      </c>
    </row>
    <row r="81" spans="1:5">
      <c r="A81">
        <v>79</v>
      </c>
      <c r="B81">
        <v>7581.35198661399</v>
      </c>
      <c r="C81">
        <v>10123.750825576</v>
      </c>
      <c r="D81">
        <v>1306.05561809984</v>
      </c>
      <c r="E81">
        <v>317.370112474083</v>
      </c>
    </row>
    <row r="82" spans="1:5">
      <c r="A82">
        <v>80</v>
      </c>
      <c r="B82">
        <v>7581.35198661399</v>
      </c>
      <c r="C82">
        <v>10123.750825576</v>
      </c>
      <c r="D82">
        <v>1298.73422668827</v>
      </c>
      <c r="E82">
        <v>310.048721062514</v>
      </c>
    </row>
    <row r="83" spans="1:5">
      <c r="A83">
        <v>81</v>
      </c>
      <c r="B83">
        <v>7581.35198661399</v>
      </c>
      <c r="C83">
        <v>10123.750825576</v>
      </c>
      <c r="D83">
        <v>1292.71081140274</v>
      </c>
      <c r="E83">
        <v>304.025305776985</v>
      </c>
    </row>
    <row r="84" spans="1:5">
      <c r="A84">
        <v>82</v>
      </c>
      <c r="B84">
        <v>7581.35198661399</v>
      </c>
      <c r="C84">
        <v>10123.750825576</v>
      </c>
      <c r="D84">
        <v>1288.00530299343</v>
      </c>
      <c r="E84">
        <v>299.319797367679</v>
      </c>
    </row>
    <row r="85" spans="1:5">
      <c r="A85">
        <v>83</v>
      </c>
      <c r="B85">
        <v>7581.35198661399</v>
      </c>
      <c r="C85">
        <v>10123.750825576</v>
      </c>
      <c r="D85">
        <v>1283.85091623952</v>
      </c>
      <c r="E85">
        <v>295.165410613762</v>
      </c>
    </row>
    <row r="86" spans="1:5">
      <c r="A86">
        <v>84</v>
      </c>
      <c r="B86">
        <v>7581.35198661399</v>
      </c>
      <c r="C86">
        <v>10123.750825576</v>
      </c>
      <c r="D86">
        <v>1277.52140840995</v>
      </c>
      <c r="E86">
        <v>288.835902784196</v>
      </c>
    </row>
    <row r="87" spans="1:5">
      <c r="A87">
        <v>85</v>
      </c>
      <c r="B87">
        <v>7581.35198661399</v>
      </c>
      <c r="C87">
        <v>10123.750825576</v>
      </c>
      <c r="D87">
        <v>1273.8277412829</v>
      </c>
      <c r="E87">
        <v>285.142235657146</v>
      </c>
    </row>
    <row r="88" spans="1:5">
      <c r="A88">
        <v>86</v>
      </c>
      <c r="B88">
        <v>7581.35198661399</v>
      </c>
      <c r="C88">
        <v>10123.750825576</v>
      </c>
      <c r="D88">
        <v>1272.03097499557</v>
      </c>
      <c r="E88">
        <v>283.34546936981</v>
      </c>
    </row>
    <row r="89" spans="1:5">
      <c r="A89">
        <v>87</v>
      </c>
      <c r="B89">
        <v>7581.35198661399</v>
      </c>
      <c r="C89">
        <v>10123.750825576</v>
      </c>
      <c r="D89">
        <v>1272.12810032047</v>
      </c>
      <c r="E89">
        <v>283.442594694721</v>
      </c>
    </row>
    <row r="90" spans="1:5">
      <c r="A90">
        <v>88</v>
      </c>
      <c r="B90">
        <v>7581.35198661399</v>
      </c>
      <c r="C90">
        <v>10123.750825576</v>
      </c>
      <c r="D90">
        <v>1266.34423746207</v>
      </c>
      <c r="E90">
        <v>277.65873183631</v>
      </c>
    </row>
    <row r="91" spans="1:5">
      <c r="A91">
        <v>89</v>
      </c>
      <c r="B91">
        <v>7581.35198661399</v>
      </c>
      <c r="C91">
        <v>10123.750825576</v>
      </c>
      <c r="D91">
        <v>1261.66991522146</v>
      </c>
      <c r="E91">
        <v>272.98440959571</v>
      </c>
    </row>
    <row r="92" spans="1:5">
      <c r="A92">
        <v>90</v>
      </c>
      <c r="B92">
        <v>7581.35198661399</v>
      </c>
      <c r="C92">
        <v>10123.750825576</v>
      </c>
      <c r="D92">
        <v>1257.5013764032</v>
      </c>
      <c r="E92">
        <v>268.815870777443</v>
      </c>
    </row>
    <row r="93" spans="1:5">
      <c r="A93">
        <v>91</v>
      </c>
      <c r="B93">
        <v>7581.35198661399</v>
      </c>
      <c r="C93">
        <v>10123.750825576</v>
      </c>
      <c r="D93">
        <v>1252.2531742713</v>
      </c>
      <c r="E93">
        <v>263.567668645548</v>
      </c>
    </row>
    <row r="94" spans="1:5">
      <c r="A94">
        <v>92</v>
      </c>
      <c r="B94">
        <v>7581.35198661399</v>
      </c>
      <c r="C94">
        <v>10123.750825576</v>
      </c>
      <c r="D94">
        <v>1247.5819433248</v>
      </c>
      <c r="E94">
        <v>258.896437699042</v>
      </c>
    </row>
    <row r="95" spans="1:5">
      <c r="A95">
        <v>93</v>
      </c>
      <c r="B95">
        <v>7581.35198661399</v>
      </c>
      <c r="C95">
        <v>10123.750825576</v>
      </c>
      <c r="D95">
        <v>1244.73256769192</v>
      </c>
      <c r="E95">
        <v>256.04706206616</v>
      </c>
    </row>
    <row r="96" spans="1:5">
      <c r="A96">
        <v>94</v>
      </c>
      <c r="B96">
        <v>7581.35198661399</v>
      </c>
      <c r="C96">
        <v>10123.750825576</v>
      </c>
      <c r="D96">
        <v>1241.13831942948</v>
      </c>
      <c r="E96">
        <v>252.452813803724</v>
      </c>
    </row>
    <row r="97" spans="1:5">
      <c r="A97">
        <v>95</v>
      </c>
      <c r="B97">
        <v>7581.35198661399</v>
      </c>
      <c r="C97">
        <v>10123.750825576</v>
      </c>
      <c r="D97">
        <v>1236.75339513256</v>
      </c>
      <c r="E97">
        <v>248.067889506801</v>
      </c>
    </row>
    <row r="98" spans="1:5">
      <c r="A98">
        <v>96</v>
      </c>
      <c r="B98">
        <v>7581.35198661399</v>
      </c>
      <c r="C98">
        <v>10123.750825576</v>
      </c>
      <c r="D98">
        <v>1233.19001628506</v>
      </c>
      <c r="E98">
        <v>244.504510659308</v>
      </c>
    </row>
    <row r="99" spans="1:5">
      <c r="A99">
        <v>97</v>
      </c>
      <c r="B99">
        <v>7581.35198661399</v>
      </c>
      <c r="C99">
        <v>10123.750825576</v>
      </c>
      <c r="D99">
        <v>1231.30075302762</v>
      </c>
      <c r="E99">
        <v>242.615247401866</v>
      </c>
    </row>
    <row r="100" spans="1:5">
      <c r="A100">
        <v>98</v>
      </c>
      <c r="B100">
        <v>7581.35198661399</v>
      </c>
      <c r="C100">
        <v>10123.750825576</v>
      </c>
      <c r="D100">
        <v>1231.40732795331</v>
      </c>
      <c r="E100">
        <v>242.721822327556</v>
      </c>
    </row>
    <row r="101" spans="1:5">
      <c r="A101">
        <v>99</v>
      </c>
      <c r="B101">
        <v>7581.35198661399</v>
      </c>
      <c r="C101">
        <v>10123.750825576</v>
      </c>
      <c r="D101">
        <v>1226.94828863702</v>
      </c>
      <c r="E101">
        <v>238.262783011267</v>
      </c>
    </row>
    <row r="102" spans="1:5">
      <c r="A102">
        <v>100</v>
      </c>
      <c r="B102">
        <v>7581.35198661399</v>
      </c>
      <c r="C102">
        <v>10123.750825576</v>
      </c>
      <c r="D102">
        <v>1223.94354283759</v>
      </c>
      <c r="E102">
        <v>235.25803721183</v>
      </c>
    </row>
    <row r="103" spans="1:5">
      <c r="A103">
        <v>101</v>
      </c>
      <c r="B103">
        <v>7581.35198661399</v>
      </c>
      <c r="C103">
        <v>10123.750825576</v>
      </c>
      <c r="D103">
        <v>1221.0738590224</v>
      </c>
      <c r="E103">
        <v>232.388353396645</v>
      </c>
    </row>
    <row r="104" spans="1:5">
      <c r="A104">
        <v>102</v>
      </c>
      <c r="B104">
        <v>7581.35198661399</v>
      </c>
      <c r="C104">
        <v>10123.750825576</v>
      </c>
      <c r="D104">
        <v>1217.22967116449</v>
      </c>
      <c r="E104">
        <v>228.544165538733</v>
      </c>
    </row>
    <row r="105" spans="1:5">
      <c r="A105">
        <v>103</v>
      </c>
      <c r="B105">
        <v>7581.35198661399</v>
      </c>
      <c r="C105">
        <v>10123.750825576</v>
      </c>
      <c r="D105">
        <v>1213.78797791976</v>
      </c>
      <c r="E105">
        <v>225.102472294009</v>
      </c>
    </row>
    <row r="106" spans="1:5">
      <c r="A106">
        <v>104</v>
      </c>
      <c r="B106">
        <v>7581.35198661399</v>
      </c>
      <c r="C106">
        <v>10123.750825576</v>
      </c>
      <c r="D106">
        <v>1210.8165474206</v>
      </c>
      <c r="E106">
        <v>222.13104179484</v>
      </c>
    </row>
    <row r="107" spans="1:5">
      <c r="A107">
        <v>105</v>
      </c>
      <c r="B107">
        <v>7581.35198661399</v>
      </c>
      <c r="C107">
        <v>10123.750825576</v>
      </c>
      <c r="D107">
        <v>1208.35607043322</v>
      </c>
      <c r="E107">
        <v>219.670564807462</v>
      </c>
    </row>
    <row r="108" spans="1:5">
      <c r="A108">
        <v>106</v>
      </c>
      <c r="B108">
        <v>7581.35198661399</v>
      </c>
      <c r="C108">
        <v>10123.750825576</v>
      </c>
      <c r="D108">
        <v>1204.70617008725</v>
      </c>
      <c r="E108">
        <v>216.020664461495</v>
      </c>
    </row>
    <row r="109" spans="1:5">
      <c r="A109">
        <v>107</v>
      </c>
      <c r="B109">
        <v>7581.35198661399</v>
      </c>
      <c r="C109">
        <v>10123.750825576</v>
      </c>
      <c r="D109">
        <v>1202.50942358453</v>
      </c>
      <c r="E109">
        <v>213.823917958779</v>
      </c>
    </row>
    <row r="110" spans="1:5">
      <c r="A110">
        <v>108</v>
      </c>
      <c r="B110">
        <v>7581.35198661399</v>
      </c>
      <c r="C110">
        <v>10123.750825576</v>
      </c>
      <c r="D110">
        <v>1201.49615447153</v>
      </c>
      <c r="E110">
        <v>212.810648845779</v>
      </c>
    </row>
    <row r="111" spans="1:5">
      <c r="A111">
        <v>109</v>
      </c>
      <c r="B111">
        <v>7581.35198661399</v>
      </c>
      <c r="C111">
        <v>10123.750825576</v>
      </c>
      <c r="D111">
        <v>1198.93005457593</v>
      </c>
      <c r="E111">
        <v>210.244548950178</v>
      </c>
    </row>
    <row r="112" spans="1:5">
      <c r="A112">
        <v>110</v>
      </c>
      <c r="B112">
        <v>7581.35198661399</v>
      </c>
      <c r="C112">
        <v>10123.750825576</v>
      </c>
      <c r="D112">
        <v>1196.10563571607</v>
      </c>
      <c r="E112">
        <v>207.42013009032</v>
      </c>
    </row>
    <row r="113" spans="1:5">
      <c r="A113">
        <v>111</v>
      </c>
      <c r="B113">
        <v>7581.35198661399</v>
      </c>
      <c r="C113">
        <v>10123.750825576</v>
      </c>
      <c r="D113">
        <v>1193.50674764228</v>
      </c>
      <c r="E113">
        <v>204.821242016529</v>
      </c>
    </row>
    <row r="114" spans="1:5">
      <c r="A114">
        <v>112</v>
      </c>
      <c r="B114">
        <v>7581.35198661399</v>
      </c>
      <c r="C114">
        <v>10123.750825576</v>
      </c>
      <c r="D114">
        <v>1191.34424944704</v>
      </c>
      <c r="E114">
        <v>202.658743821285</v>
      </c>
    </row>
    <row r="115" spans="1:5">
      <c r="A115">
        <v>113</v>
      </c>
      <c r="B115">
        <v>7581.35198661399</v>
      </c>
      <c r="C115">
        <v>10123.750825576</v>
      </c>
      <c r="D115">
        <v>1188.45705847863</v>
      </c>
      <c r="E115">
        <v>199.771552852879</v>
      </c>
    </row>
    <row r="116" spans="1:5">
      <c r="A116">
        <v>114</v>
      </c>
      <c r="B116">
        <v>7581.35198661399</v>
      </c>
      <c r="C116">
        <v>10123.750825576</v>
      </c>
      <c r="D116">
        <v>1185.73177513877</v>
      </c>
      <c r="E116">
        <v>197.046269513018</v>
      </c>
    </row>
    <row r="117" spans="1:5">
      <c r="A117">
        <v>115</v>
      </c>
      <c r="B117">
        <v>7581.35198661399</v>
      </c>
      <c r="C117">
        <v>10123.750825576</v>
      </c>
      <c r="D117">
        <v>1184.15128823957</v>
      </c>
      <c r="E117">
        <v>195.465782613818</v>
      </c>
    </row>
    <row r="118" spans="1:5">
      <c r="A118">
        <v>116</v>
      </c>
      <c r="B118">
        <v>7581.35198661399</v>
      </c>
      <c r="C118">
        <v>10123.750825576</v>
      </c>
      <c r="D118">
        <v>1182.05070542437</v>
      </c>
      <c r="E118">
        <v>193.365199798612</v>
      </c>
    </row>
    <row r="119" spans="1:5">
      <c r="A119">
        <v>117</v>
      </c>
      <c r="B119">
        <v>7581.35198661399</v>
      </c>
      <c r="C119">
        <v>10123.750825576</v>
      </c>
      <c r="D119">
        <v>1179.51982064766</v>
      </c>
      <c r="E119">
        <v>190.834315021901</v>
      </c>
    </row>
    <row r="120" spans="1:5">
      <c r="A120">
        <v>118</v>
      </c>
      <c r="B120">
        <v>7581.35198661399</v>
      </c>
      <c r="C120">
        <v>10123.750825576</v>
      </c>
      <c r="D120">
        <v>1177.2185208979</v>
      </c>
      <c r="E120">
        <v>188.533015272142</v>
      </c>
    </row>
    <row r="121" spans="1:5">
      <c r="A121">
        <v>119</v>
      </c>
      <c r="B121">
        <v>7581.35198661399</v>
      </c>
      <c r="C121">
        <v>10123.750825576</v>
      </c>
      <c r="D121">
        <v>1175.95778806358</v>
      </c>
      <c r="E121">
        <v>187.272282437824</v>
      </c>
    </row>
    <row r="122" spans="1:5">
      <c r="A122">
        <v>120</v>
      </c>
      <c r="B122">
        <v>7581.35198661399</v>
      </c>
      <c r="C122">
        <v>10123.750825576</v>
      </c>
      <c r="D122">
        <v>1173.79362698654</v>
      </c>
      <c r="E122">
        <v>185.108121360786</v>
      </c>
    </row>
    <row r="123" spans="1:5">
      <c r="A123">
        <v>121</v>
      </c>
      <c r="B123">
        <v>7581.35198661399</v>
      </c>
      <c r="C123">
        <v>10123.750825576</v>
      </c>
      <c r="D123">
        <v>1171.40734576293</v>
      </c>
      <c r="E123">
        <v>182.721840137177</v>
      </c>
    </row>
    <row r="124" spans="1:5">
      <c r="A124">
        <v>122</v>
      </c>
      <c r="B124">
        <v>7581.35198661399</v>
      </c>
      <c r="C124">
        <v>10123.750825576</v>
      </c>
      <c r="D124">
        <v>1169.76539444842</v>
      </c>
      <c r="E124">
        <v>181.079888822668</v>
      </c>
    </row>
    <row r="125" spans="1:5">
      <c r="A125">
        <v>123</v>
      </c>
      <c r="B125">
        <v>7581.35198661399</v>
      </c>
      <c r="C125">
        <v>10123.750825576</v>
      </c>
      <c r="D125">
        <v>1168.23239926787</v>
      </c>
      <c r="E125">
        <v>179.54689364212</v>
      </c>
    </row>
    <row r="126" spans="1:5">
      <c r="A126">
        <v>124</v>
      </c>
      <c r="B126">
        <v>7581.35198661399</v>
      </c>
      <c r="C126">
        <v>10123.750825576</v>
      </c>
      <c r="D126">
        <v>1166.06050867726</v>
      </c>
      <c r="E126">
        <v>177.375003051509</v>
      </c>
    </row>
    <row r="127" spans="1:5">
      <c r="A127">
        <v>125</v>
      </c>
      <c r="B127">
        <v>7581.35198661399</v>
      </c>
      <c r="C127">
        <v>10123.750825576</v>
      </c>
      <c r="D127">
        <v>1164.11474678486</v>
      </c>
      <c r="E127">
        <v>175.429241159103</v>
      </c>
    </row>
    <row r="128" spans="1:5">
      <c r="A128">
        <v>126</v>
      </c>
      <c r="B128">
        <v>7581.35198661399</v>
      </c>
      <c r="C128">
        <v>10123.750825576</v>
      </c>
      <c r="D128">
        <v>1162.29955766065</v>
      </c>
      <c r="E128">
        <v>173.614052034891</v>
      </c>
    </row>
    <row r="129" spans="1:5">
      <c r="A129">
        <v>127</v>
      </c>
      <c r="B129">
        <v>7581.35198661399</v>
      </c>
      <c r="C129">
        <v>10123.750825576</v>
      </c>
      <c r="D129">
        <v>1161.00609135962</v>
      </c>
      <c r="E129">
        <v>172.320585733866</v>
      </c>
    </row>
    <row r="130" spans="1:5">
      <c r="A130">
        <v>128</v>
      </c>
      <c r="B130">
        <v>7581.35198661399</v>
      </c>
      <c r="C130">
        <v>10123.750825576</v>
      </c>
      <c r="D130">
        <v>1158.7380512332</v>
      </c>
      <c r="E130">
        <v>170.052545607446</v>
      </c>
    </row>
    <row r="131" spans="1:5">
      <c r="A131">
        <v>129</v>
      </c>
      <c r="B131">
        <v>7581.35198661399</v>
      </c>
      <c r="C131">
        <v>10123.750825576</v>
      </c>
      <c r="D131">
        <v>1157.34981417979</v>
      </c>
      <c r="E131">
        <v>168.664308554038</v>
      </c>
    </row>
    <row r="132" spans="1:5">
      <c r="A132">
        <v>130</v>
      </c>
      <c r="B132">
        <v>7581.35198661399</v>
      </c>
      <c r="C132">
        <v>10123.750825576</v>
      </c>
      <c r="D132">
        <v>1156.7387890222</v>
      </c>
      <c r="E132">
        <v>168.053283396442</v>
      </c>
    </row>
    <row r="133" spans="1:5">
      <c r="A133">
        <v>131</v>
      </c>
      <c r="B133">
        <v>7581.35198661399</v>
      </c>
      <c r="C133">
        <v>10123.750825576</v>
      </c>
      <c r="D133">
        <v>1155.11602498164</v>
      </c>
      <c r="E133">
        <v>166.43051935589</v>
      </c>
    </row>
    <row r="134" spans="1:5">
      <c r="A134">
        <v>132</v>
      </c>
      <c r="B134">
        <v>7581.35198661399</v>
      </c>
      <c r="C134">
        <v>10123.750825576</v>
      </c>
      <c r="D134">
        <v>1153.37733185717</v>
      </c>
      <c r="E134">
        <v>164.691826231413</v>
      </c>
    </row>
    <row r="135" spans="1:5">
      <c r="A135">
        <v>133</v>
      </c>
      <c r="B135">
        <v>7581.35198661399</v>
      </c>
      <c r="C135">
        <v>10123.750825576</v>
      </c>
      <c r="D135">
        <v>1151.6662898763</v>
      </c>
      <c r="E135">
        <v>162.980784250546</v>
      </c>
    </row>
    <row r="136" spans="1:5">
      <c r="A136">
        <v>134</v>
      </c>
      <c r="B136">
        <v>7581.35198661399</v>
      </c>
      <c r="C136">
        <v>10123.750825576</v>
      </c>
      <c r="D136">
        <v>1150.33097331201</v>
      </c>
      <c r="E136">
        <v>161.645467686249</v>
      </c>
    </row>
    <row r="137" spans="1:5">
      <c r="A137">
        <v>135</v>
      </c>
      <c r="B137">
        <v>7581.35198661399</v>
      </c>
      <c r="C137">
        <v>10123.750825576</v>
      </c>
      <c r="D137">
        <v>1148.57514404115</v>
      </c>
      <c r="E137">
        <v>159.889638415397</v>
      </c>
    </row>
    <row r="138" spans="1:5">
      <c r="A138">
        <v>136</v>
      </c>
      <c r="B138">
        <v>7581.35198661399</v>
      </c>
      <c r="C138">
        <v>10123.750825576</v>
      </c>
      <c r="D138">
        <v>1146.86668647726</v>
      </c>
      <c r="E138">
        <v>158.181180851508</v>
      </c>
    </row>
    <row r="139" spans="1:5">
      <c r="A139">
        <v>137</v>
      </c>
      <c r="B139">
        <v>7581.35198661399</v>
      </c>
      <c r="C139">
        <v>10123.750825576</v>
      </c>
      <c r="D139">
        <v>1146.07431423546</v>
      </c>
      <c r="E139">
        <v>157.3888086097</v>
      </c>
    </row>
    <row r="140" spans="1:5">
      <c r="A140">
        <v>138</v>
      </c>
      <c r="B140">
        <v>7581.35198661399</v>
      </c>
      <c r="C140">
        <v>10123.750825576</v>
      </c>
      <c r="D140">
        <v>1144.80873665154</v>
      </c>
      <c r="E140">
        <v>156.123231025782</v>
      </c>
    </row>
    <row r="141" spans="1:5">
      <c r="A141">
        <v>139</v>
      </c>
      <c r="B141">
        <v>7581.35198661399</v>
      </c>
      <c r="C141">
        <v>10123.750825576</v>
      </c>
      <c r="D141">
        <v>1143.33269662168</v>
      </c>
      <c r="E141">
        <v>154.64719099593</v>
      </c>
    </row>
    <row r="142" spans="1:5">
      <c r="A142">
        <v>140</v>
      </c>
      <c r="B142">
        <v>7581.35198661399</v>
      </c>
      <c r="C142">
        <v>10123.750825576</v>
      </c>
      <c r="D142">
        <v>1141.78418016337</v>
      </c>
      <c r="E142">
        <v>153.098674537616</v>
      </c>
    </row>
    <row r="143" spans="1:5">
      <c r="A143">
        <v>141</v>
      </c>
      <c r="B143">
        <v>7581.35198661399</v>
      </c>
      <c r="C143">
        <v>10123.750825576</v>
      </c>
      <c r="D143">
        <v>1140.90006186036</v>
      </c>
      <c r="E143">
        <v>152.214556234608</v>
      </c>
    </row>
    <row r="144" spans="1:5">
      <c r="A144">
        <v>142</v>
      </c>
      <c r="B144">
        <v>7581.35198661399</v>
      </c>
      <c r="C144">
        <v>10123.750825576</v>
      </c>
      <c r="D144">
        <v>1139.51160079713</v>
      </c>
      <c r="E144">
        <v>150.82609517138</v>
      </c>
    </row>
    <row r="145" spans="1:5">
      <c r="A145">
        <v>143</v>
      </c>
      <c r="B145">
        <v>7581.35198661399</v>
      </c>
      <c r="C145">
        <v>10123.750825576</v>
      </c>
      <c r="D145">
        <v>1137.94467467734</v>
      </c>
      <c r="E145">
        <v>149.259169051588</v>
      </c>
    </row>
    <row r="146" spans="1:5">
      <c r="A146">
        <v>144</v>
      </c>
      <c r="B146">
        <v>7581.35198661399</v>
      </c>
      <c r="C146">
        <v>10123.750825576</v>
      </c>
      <c r="D146">
        <v>1136.99456112343</v>
      </c>
      <c r="E146">
        <v>148.30905549767</v>
      </c>
    </row>
    <row r="147" spans="1:5">
      <c r="A147">
        <v>145</v>
      </c>
      <c r="B147">
        <v>7581.35198661399</v>
      </c>
      <c r="C147">
        <v>10123.750825576</v>
      </c>
      <c r="D147">
        <v>1136.09262691386</v>
      </c>
      <c r="E147">
        <v>147.407121288104</v>
      </c>
    </row>
    <row r="148" spans="1:5">
      <c r="A148">
        <v>146</v>
      </c>
      <c r="B148">
        <v>7581.35198661399</v>
      </c>
      <c r="C148">
        <v>10123.750825576</v>
      </c>
      <c r="D148">
        <v>1134.75393473824</v>
      </c>
      <c r="E148">
        <v>146.068429112483</v>
      </c>
    </row>
    <row r="149" spans="1:5">
      <c r="A149">
        <v>147</v>
      </c>
      <c r="B149">
        <v>7581.35198661399</v>
      </c>
      <c r="C149">
        <v>10123.750825576</v>
      </c>
      <c r="D149">
        <v>1133.5869724119</v>
      </c>
      <c r="E149">
        <v>144.901466786147</v>
      </c>
    </row>
    <row r="150" spans="1:5">
      <c r="A150">
        <v>148</v>
      </c>
      <c r="B150">
        <v>7581.35198661399</v>
      </c>
      <c r="C150">
        <v>10123.750825576</v>
      </c>
      <c r="D150">
        <v>1132.32827635196</v>
      </c>
      <c r="E150">
        <v>143.6427707262</v>
      </c>
    </row>
    <row r="151" spans="1:5">
      <c r="A151">
        <v>149</v>
      </c>
      <c r="B151">
        <v>7581.35198661399</v>
      </c>
      <c r="C151">
        <v>10123.750825576</v>
      </c>
      <c r="D151">
        <v>1131.66953732894</v>
      </c>
      <c r="E151">
        <v>142.984031703184</v>
      </c>
    </row>
    <row r="152" spans="1:5">
      <c r="A152">
        <v>150</v>
      </c>
      <c r="B152">
        <v>7581.35198661399</v>
      </c>
      <c r="C152">
        <v>10123.750825576</v>
      </c>
      <c r="D152">
        <v>1130.13723101191</v>
      </c>
      <c r="E152">
        <v>141.451725386154</v>
      </c>
    </row>
    <row r="153" spans="1:5">
      <c r="A153">
        <v>151</v>
      </c>
      <c r="B153">
        <v>7581.35198661399</v>
      </c>
      <c r="C153">
        <v>10123.750825576</v>
      </c>
      <c r="D153">
        <v>1129.3259628559</v>
      </c>
      <c r="E153">
        <v>140.640457230147</v>
      </c>
    </row>
    <row r="154" spans="1:5">
      <c r="A154">
        <v>152</v>
      </c>
      <c r="B154">
        <v>7581.35198661399</v>
      </c>
      <c r="C154">
        <v>10123.750825576</v>
      </c>
      <c r="D154">
        <v>1129.04888892197</v>
      </c>
      <c r="E154">
        <v>140.36338329622</v>
      </c>
    </row>
    <row r="155" spans="1:5">
      <c r="A155">
        <v>153</v>
      </c>
      <c r="B155">
        <v>7581.35198661399</v>
      </c>
      <c r="C155">
        <v>10123.750825576</v>
      </c>
      <c r="D155">
        <v>1128.08533174044</v>
      </c>
      <c r="E155">
        <v>139.399826114685</v>
      </c>
    </row>
    <row r="156" spans="1:5">
      <c r="A156">
        <v>154</v>
      </c>
      <c r="B156">
        <v>7581.35198661399</v>
      </c>
      <c r="C156">
        <v>10123.750825576</v>
      </c>
      <c r="D156">
        <v>1127.05425270285</v>
      </c>
      <c r="E156">
        <v>138.368747077095</v>
      </c>
    </row>
    <row r="157" spans="1:5">
      <c r="A157">
        <v>155</v>
      </c>
      <c r="B157">
        <v>7581.35198661399</v>
      </c>
      <c r="C157">
        <v>10123.750825576</v>
      </c>
      <c r="D157">
        <v>1125.86837550404</v>
      </c>
      <c r="E157">
        <v>137.182869878281</v>
      </c>
    </row>
    <row r="158" spans="1:5">
      <c r="A158">
        <v>156</v>
      </c>
      <c r="B158">
        <v>7581.35198661399</v>
      </c>
      <c r="C158">
        <v>10123.750825576</v>
      </c>
      <c r="D158">
        <v>1125.01890633174</v>
      </c>
      <c r="E158">
        <v>136.333400705988</v>
      </c>
    </row>
    <row r="159" spans="1:5">
      <c r="A159">
        <v>157</v>
      </c>
      <c r="B159">
        <v>7581.35198661399</v>
      </c>
      <c r="C159">
        <v>10123.750825576</v>
      </c>
      <c r="D159">
        <v>1123.91434981176</v>
      </c>
      <c r="E159">
        <v>135.228844186007</v>
      </c>
    </row>
    <row r="160" spans="1:5">
      <c r="A160">
        <v>158</v>
      </c>
      <c r="B160">
        <v>7581.35198661399</v>
      </c>
      <c r="C160">
        <v>10123.750825576</v>
      </c>
      <c r="D160">
        <v>1122.76708662932</v>
      </c>
      <c r="E160">
        <v>134.081581003566</v>
      </c>
    </row>
    <row r="161" spans="1:5">
      <c r="A161">
        <v>159</v>
      </c>
      <c r="B161">
        <v>7581.35198661399</v>
      </c>
      <c r="C161">
        <v>10123.750825576</v>
      </c>
      <c r="D161">
        <v>1122.48029711577</v>
      </c>
      <c r="E161">
        <v>133.794791490019</v>
      </c>
    </row>
    <row r="162" spans="1:5">
      <c r="A162">
        <v>160</v>
      </c>
      <c r="B162">
        <v>7581.35198661399</v>
      </c>
      <c r="C162">
        <v>10123.750825576</v>
      </c>
      <c r="D162">
        <v>1121.66100078552</v>
      </c>
      <c r="E162">
        <v>132.975495159765</v>
      </c>
    </row>
    <row r="163" spans="1:5">
      <c r="A163">
        <v>161</v>
      </c>
      <c r="B163">
        <v>7581.35198661399</v>
      </c>
      <c r="C163">
        <v>10123.750825576</v>
      </c>
      <c r="D163">
        <v>1120.90441377117</v>
      </c>
      <c r="E163">
        <v>132.218908145417</v>
      </c>
    </row>
    <row r="164" spans="1:5">
      <c r="A164">
        <v>162</v>
      </c>
      <c r="B164">
        <v>7581.35198661399</v>
      </c>
      <c r="C164">
        <v>10123.750825576</v>
      </c>
      <c r="D164">
        <v>1119.86186747321</v>
      </c>
      <c r="E164">
        <v>131.176361847454</v>
      </c>
    </row>
    <row r="165" spans="1:5">
      <c r="A165">
        <v>163</v>
      </c>
      <c r="B165">
        <v>7581.35198661399</v>
      </c>
      <c r="C165">
        <v>10123.750825576</v>
      </c>
      <c r="D165">
        <v>1119.22374134788</v>
      </c>
      <c r="E165">
        <v>130.53823572213</v>
      </c>
    </row>
    <row r="166" spans="1:5">
      <c r="A166">
        <v>164</v>
      </c>
      <c r="B166">
        <v>7581.35198661399</v>
      </c>
      <c r="C166">
        <v>10123.750825576</v>
      </c>
      <c r="D166">
        <v>1119.23203809338</v>
      </c>
      <c r="E166">
        <v>130.546532467628</v>
      </c>
    </row>
    <row r="167" spans="1:5">
      <c r="A167">
        <v>165</v>
      </c>
      <c r="B167">
        <v>7581.35198661399</v>
      </c>
      <c r="C167">
        <v>10123.750825576</v>
      </c>
      <c r="D167">
        <v>1118.1052588169</v>
      </c>
      <c r="E167">
        <v>129.419753191141</v>
      </c>
    </row>
    <row r="168" spans="1:5">
      <c r="A168">
        <v>166</v>
      </c>
      <c r="B168">
        <v>7581.35198661399</v>
      </c>
      <c r="C168">
        <v>10123.750825576</v>
      </c>
      <c r="D168">
        <v>1117.63140625699</v>
      </c>
      <c r="E168">
        <v>128.945900631237</v>
      </c>
    </row>
    <row r="169" spans="1:5">
      <c r="A169">
        <v>167</v>
      </c>
      <c r="B169">
        <v>7581.35198661399</v>
      </c>
      <c r="C169">
        <v>10123.750825576</v>
      </c>
      <c r="D169">
        <v>1117.13672858253</v>
      </c>
      <c r="E169">
        <v>128.451222956777</v>
      </c>
    </row>
    <row r="170" spans="1:5">
      <c r="A170">
        <v>168</v>
      </c>
      <c r="B170">
        <v>7581.35198661399</v>
      </c>
      <c r="C170">
        <v>10123.750825576</v>
      </c>
      <c r="D170">
        <v>1116.33366153704</v>
      </c>
      <c r="E170">
        <v>127.648155911287</v>
      </c>
    </row>
    <row r="171" spans="1:5">
      <c r="A171">
        <v>169</v>
      </c>
      <c r="B171">
        <v>7581.35198661399</v>
      </c>
      <c r="C171">
        <v>10123.750825576</v>
      </c>
      <c r="D171">
        <v>1115.69664865088</v>
      </c>
      <c r="E171">
        <v>127.011143025123</v>
      </c>
    </row>
    <row r="172" spans="1:5">
      <c r="A172">
        <v>170</v>
      </c>
      <c r="B172">
        <v>7581.35198661399</v>
      </c>
      <c r="C172">
        <v>10123.750825576</v>
      </c>
      <c r="D172">
        <v>1114.72808097532</v>
      </c>
      <c r="E172">
        <v>126.042575349559</v>
      </c>
    </row>
    <row r="173" spans="1:5">
      <c r="A173">
        <v>171</v>
      </c>
      <c r="B173">
        <v>7581.35198661399</v>
      </c>
      <c r="C173">
        <v>10123.750825576</v>
      </c>
      <c r="D173">
        <v>1114.50262790096</v>
      </c>
      <c r="E173">
        <v>125.817122275201</v>
      </c>
    </row>
    <row r="174" spans="1:5">
      <c r="A174">
        <v>172</v>
      </c>
      <c r="B174">
        <v>7581.35198661399</v>
      </c>
      <c r="C174">
        <v>10123.750825576</v>
      </c>
      <c r="D174">
        <v>1113.44151510968</v>
      </c>
      <c r="E174">
        <v>124.75600948392</v>
      </c>
    </row>
    <row r="175" spans="1:5">
      <c r="A175">
        <v>173</v>
      </c>
      <c r="B175">
        <v>7581.35198661399</v>
      </c>
      <c r="C175">
        <v>10123.750825576</v>
      </c>
      <c r="D175">
        <v>1113.13457676343</v>
      </c>
      <c r="E175">
        <v>124.449071137672</v>
      </c>
    </row>
    <row r="176" spans="1:5">
      <c r="A176">
        <v>174</v>
      </c>
      <c r="B176">
        <v>7581.35198661399</v>
      </c>
      <c r="C176">
        <v>10123.750825576</v>
      </c>
      <c r="D176">
        <v>1113.17560578942</v>
      </c>
      <c r="E176">
        <v>124.490100163666</v>
      </c>
    </row>
    <row r="177" spans="1:5">
      <c r="A177">
        <v>175</v>
      </c>
      <c r="B177">
        <v>7581.35198661399</v>
      </c>
      <c r="C177">
        <v>10123.750825576</v>
      </c>
      <c r="D177">
        <v>1113.21688381182</v>
      </c>
      <c r="E177">
        <v>124.531378186065</v>
      </c>
    </row>
    <row r="178" spans="1:5">
      <c r="A178">
        <v>176</v>
      </c>
      <c r="B178">
        <v>7581.35198661399</v>
      </c>
      <c r="C178">
        <v>10123.750825576</v>
      </c>
      <c r="D178">
        <v>1112.68982469612</v>
      </c>
      <c r="E178">
        <v>124.004319070369</v>
      </c>
    </row>
    <row r="179" spans="1:5">
      <c r="A179">
        <v>177</v>
      </c>
      <c r="B179">
        <v>7581.35198661399</v>
      </c>
      <c r="C179">
        <v>10123.750825576</v>
      </c>
      <c r="D179">
        <v>1111.90753802804</v>
      </c>
      <c r="E179">
        <v>123.222032402285</v>
      </c>
    </row>
    <row r="180" spans="1:5">
      <c r="A180">
        <v>178</v>
      </c>
      <c r="B180">
        <v>7581.35198661399</v>
      </c>
      <c r="C180">
        <v>10123.750825576</v>
      </c>
      <c r="D180">
        <v>1111.4065377915</v>
      </c>
      <c r="E180">
        <v>122.721032165744</v>
      </c>
    </row>
    <row r="181" spans="1:5">
      <c r="A181">
        <v>179</v>
      </c>
      <c r="B181">
        <v>7581.35198661399</v>
      </c>
      <c r="C181">
        <v>10123.750825576</v>
      </c>
      <c r="D181">
        <v>1110.79094029481</v>
      </c>
      <c r="E181">
        <v>122.10543466905</v>
      </c>
    </row>
    <row r="182" spans="1:5">
      <c r="A182">
        <v>180</v>
      </c>
      <c r="B182">
        <v>7581.35198661399</v>
      </c>
      <c r="C182">
        <v>10123.750825576</v>
      </c>
      <c r="D182">
        <v>1110.02344734155</v>
      </c>
      <c r="E182">
        <v>121.337941715794</v>
      </c>
    </row>
    <row r="183" spans="1:5">
      <c r="A183">
        <v>181</v>
      </c>
      <c r="B183">
        <v>7581.35198661399</v>
      </c>
      <c r="C183">
        <v>10123.750825576</v>
      </c>
      <c r="D183">
        <v>1110.1265325665</v>
      </c>
      <c r="E183">
        <v>121.441026940743</v>
      </c>
    </row>
    <row r="184" spans="1:5">
      <c r="A184">
        <v>182</v>
      </c>
      <c r="B184">
        <v>7581.35198661399</v>
      </c>
      <c r="C184">
        <v>10123.750825576</v>
      </c>
      <c r="D184">
        <v>1109.56206172611</v>
      </c>
      <c r="E184">
        <v>120.876556100359</v>
      </c>
    </row>
    <row r="185" spans="1:5">
      <c r="A185">
        <v>183</v>
      </c>
      <c r="B185">
        <v>7581.35198661399</v>
      </c>
      <c r="C185">
        <v>10123.750825576</v>
      </c>
      <c r="D185">
        <v>1109.45296893345</v>
      </c>
      <c r="E185">
        <v>120.767463307698</v>
      </c>
    </row>
    <row r="186" spans="1:5">
      <c r="A186">
        <v>184</v>
      </c>
      <c r="B186">
        <v>7581.35198661399</v>
      </c>
      <c r="C186">
        <v>10123.750825576</v>
      </c>
      <c r="D186">
        <v>1108.84266991694</v>
      </c>
      <c r="E186">
        <v>120.157164291187</v>
      </c>
    </row>
    <row r="187" spans="1:5">
      <c r="A187">
        <v>185</v>
      </c>
      <c r="B187">
        <v>7581.35198661399</v>
      </c>
      <c r="C187">
        <v>10123.750825576</v>
      </c>
      <c r="D187">
        <v>1108.39032010912</v>
      </c>
      <c r="E187">
        <v>119.704814483367</v>
      </c>
    </row>
    <row r="188" spans="1:5">
      <c r="A188">
        <v>186</v>
      </c>
      <c r="B188">
        <v>7581.35198661399</v>
      </c>
      <c r="C188">
        <v>10123.750825576</v>
      </c>
      <c r="D188">
        <v>1108.38346070055</v>
      </c>
      <c r="E188">
        <v>119.697955074797</v>
      </c>
    </row>
    <row r="189" spans="1:5">
      <c r="A189">
        <v>187</v>
      </c>
      <c r="B189">
        <v>7581.35198661399</v>
      </c>
      <c r="C189">
        <v>10123.750825576</v>
      </c>
      <c r="D189">
        <v>1107.70235728929</v>
      </c>
      <c r="E189">
        <v>119.016851663539</v>
      </c>
    </row>
    <row r="190" spans="1:5">
      <c r="A190">
        <v>188</v>
      </c>
      <c r="B190">
        <v>7581.35198661399</v>
      </c>
      <c r="C190">
        <v>10123.750825576</v>
      </c>
      <c r="D190">
        <v>1107.70305227981</v>
      </c>
      <c r="E190">
        <v>119.017546654051</v>
      </c>
    </row>
    <row r="191" spans="1:5">
      <c r="A191">
        <v>189</v>
      </c>
      <c r="B191">
        <v>7581.35198661399</v>
      </c>
      <c r="C191">
        <v>10123.750825576</v>
      </c>
      <c r="D191">
        <v>1107.60989813977</v>
      </c>
      <c r="E191">
        <v>118.924392514011</v>
      </c>
    </row>
    <row r="192" spans="1:5">
      <c r="A192">
        <v>190</v>
      </c>
      <c r="B192">
        <v>7581.35198661399</v>
      </c>
      <c r="C192">
        <v>10123.750825576</v>
      </c>
      <c r="D192">
        <v>1107.34197575256</v>
      </c>
      <c r="E192">
        <v>118.656470126801</v>
      </c>
    </row>
    <row r="193" spans="1:5">
      <c r="A193">
        <v>191</v>
      </c>
      <c r="B193">
        <v>7581.35198661399</v>
      </c>
      <c r="C193">
        <v>10123.750825576</v>
      </c>
      <c r="D193">
        <v>1107.32400921497</v>
      </c>
      <c r="E193">
        <v>118.638503589218</v>
      </c>
    </row>
    <row r="194" spans="1:5">
      <c r="A194">
        <v>192</v>
      </c>
      <c r="B194">
        <v>7581.35198661399</v>
      </c>
      <c r="C194">
        <v>10123.750825576</v>
      </c>
      <c r="D194">
        <v>1106.64899048291</v>
      </c>
      <c r="E194">
        <v>117.963484857153</v>
      </c>
    </row>
    <row r="195" spans="1:5">
      <c r="A195">
        <v>193</v>
      </c>
      <c r="B195">
        <v>7581.35198661399</v>
      </c>
      <c r="C195">
        <v>10123.750825576</v>
      </c>
      <c r="D195">
        <v>1106.83315133731</v>
      </c>
      <c r="E195">
        <v>118.147645711554</v>
      </c>
    </row>
    <row r="196" spans="1:5">
      <c r="A196">
        <v>194</v>
      </c>
      <c r="B196">
        <v>7581.35198661399</v>
      </c>
      <c r="C196">
        <v>10123.750825576</v>
      </c>
      <c r="D196">
        <v>1106.54351781992</v>
      </c>
      <c r="E196">
        <v>117.858012194163</v>
      </c>
    </row>
    <row r="197" spans="1:5">
      <c r="A197">
        <v>195</v>
      </c>
      <c r="B197">
        <v>7581.35198661399</v>
      </c>
      <c r="C197">
        <v>10123.750825576</v>
      </c>
      <c r="D197">
        <v>1106.34216076178</v>
      </c>
      <c r="E197">
        <v>117.656655136028</v>
      </c>
    </row>
    <row r="198" spans="1:5">
      <c r="A198">
        <v>196</v>
      </c>
      <c r="B198">
        <v>7581.35198661399</v>
      </c>
      <c r="C198">
        <v>10123.750825576</v>
      </c>
      <c r="D198">
        <v>1106.78765928972</v>
      </c>
      <c r="E198">
        <v>118.102153663968</v>
      </c>
    </row>
    <row r="199" spans="1:5">
      <c r="A199">
        <v>197</v>
      </c>
      <c r="B199">
        <v>7581.35198661399</v>
      </c>
      <c r="C199">
        <v>10123.750825576</v>
      </c>
      <c r="D199">
        <v>1106.95618143551</v>
      </c>
      <c r="E199">
        <v>118.270675809758</v>
      </c>
    </row>
    <row r="200" spans="1:5">
      <c r="A200">
        <v>198</v>
      </c>
      <c r="B200">
        <v>7581.35198661399</v>
      </c>
      <c r="C200">
        <v>10123.750825576</v>
      </c>
      <c r="D200">
        <v>1106.82213747118</v>
      </c>
      <c r="E200">
        <v>118.136631845426</v>
      </c>
    </row>
    <row r="201" spans="1:5">
      <c r="A201">
        <v>199</v>
      </c>
      <c r="B201">
        <v>7581.35198661399</v>
      </c>
      <c r="C201">
        <v>10123.750825576</v>
      </c>
      <c r="D201">
        <v>1106.88262963637</v>
      </c>
      <c r="E201">
        <v>118.197124010615</v>
      </c>
    </row>
    <row r="202" spans="1:5">
      <c r="A202">
        <v>200</v>
      </c>
      <c r="B202">
        <v>7581.35198661399</v>
      </c>
      <c r="C202">
        <v>10123.750825576</v>
      </c>
      <c r="D202">
        <v>1106.44843860664</v>
      </c>
      <c r="E202">
        <v>117.762932980889</v>
      </c>
    </row>
    <row r="203" spans="1:5">
      <c r="A203">
        <v>201</v>
      </c>
      <c r="B203">
        <v>7581.35198661399</v>
      </c>
      <c r="C203">
        <v>10123.750825576</v>
      </c>
      <c r="D203">
        <v>1106.10259479494</v>
      </c>
      <c r="E203">
        <v>117.417089169189</v>
      </c>
    </row>
    <row r="204" spans="1:5">
      <c r="A204">
        <v>202</v>
      </c>
      <c r="B204">
        <v>7581.35198661399</v>
      </c>
      <c r="C204">
        <v>10123.750825576</v>
      </c>
      <c r="D204">
        <v>1105.46144060854</v>
      </c>
      <c r="E204">
        <v>116.775934982786</v>
      </c>
    </row>
    <row r="205" spans="1:5">
      <c r="A205">
        <v>203</v>
      </c>
      <c r="B205">
        <v>7581.35198661399</v>
      </c>
      <c r="C205">
        <v>10123.750825576</v>
      </c>
      <c r="D205">
        <v>1105.82912316518</v>
      </c>
      <c r="E205">
        <v>117.14361753942</v>
      </c>
    </row>
    <row r="206" spans="1:5">
      <c r="A206">
        <v>204</v>
      </c>
      <c r="B206">
        <v>7581.35198661399</v>
      </c>
      <c r="C206">
        <v>10123.750825576</v>
      </c>
      <c r="D206">
        <v>1106.09889787901</v>
      </c>
      <c r="E206">
        <v>117.413392253259</v>
      </c>
    </row>
    <row r="207" spans="1:5">
      <c r="A207">
        <v>205</v>
      </c>
      <c r="B207">
        <v>7581.35198661399</v>
      </c>
      <c r="C207">
        <v>10123.750825576</v>
      </c>
      <c r="D207">
        <v>1105.16860321051</v>
      </c>
      <c r="E207">
        <v>116.483097584759</v>
      </c>
    </row>
    <row r="208" spans="1:5">
      <c r="A208">
        <v>206</v>
      </c>
      <c r="B208">
        <v>7581.35198661399</v>
      </c>
      <c r="C208">
        <v>10123.750825576</v>
      </c>
      <c r="D208">
        <v>1105.11153722227</v>
      </c>
      <c r="E208">
        <v>116.426031596509</v>
      </c>
    </row>
    <row r="209" spans="1:5">
      <c r="A209">
        <v>207</v>
      </c>
      <c r="B209">
        <v>7581.35198661399</v>
      </c>
      <c r="C209">
        <v>10123.750825576</v>
      </c>
      <c r="D209">
        <v>1105.04703677441</v>
      </c>
      <c r="E209">
        <v>116.36153114866</v>
      </c>
    </row>
    <row r="210" spans="1:5">
      <c r="A210">
        <v>208</v>
      </c>
      <c r="B210">
        <v>7581.35198661399</v>
      </c>
      <c r="C210">
        <v>10123.750825576</v>
      </c>
      <c r="D210">
        <v>1105.00926456792</v>
      </c>
      <c r="E210">
        <v>116.323758942167</v>
      </c>
    </row>
    <row r="211" spans="1:5">
      <c r="A211">
        <v>209</v>
      </c>
      <c r="B211">
        <v>7581.35198661399</v>
      </c>
      <c r="C211">
        <v>10123.750825576</v>
      </c>
      <c r="D211">
        <v>1104.89487950028</v>
      </c>
      <c r="E211">
        <v>116.209373874521</v>
      </c>
    </row>
    <row r="212" spans="1:5">
      <c r="A212">
        <v>210</v>
      </c>
      <c r="B212">
        <v>7581.35198661399</v>
      </c>
      <c r="C212">
        <v>10123.750825576</v>
      </c>
      <c r="D212">
        <v>1104.47602238911</v>
      </c>
      <c r="E212">
        <v>115.790516763356</v>
      </c>
    </row>
    <row r="213" spans="1:5">
      <c r="A213">
        <v>211</v>
      </c>
      <c r="B213">
        <v>7581.35198661399</v>
      </c>
      <c r="C213">
        <v>10123.750825576</v>
      </c>
      <c r="D213">
        <v>1104.35541319834</v>
      </c>
      <c r="E213">
        <v>115.669907572581</v>
      </c>
    </row>
    <row r="214" spans="1:5">
      <c r="A214">
        <v>212</v>
      </c>
      <c r="B214">
        <v>7581.35198661399</v>
      </c>
      <c r="C214">
        <v>10123.750825576</v>
      </c>
      <c r="D214">
        <v>1104.14678942513</v>
      </c>
      <c r="E214">
        <v>115.461283799378</v>
      </c>
    </row>
    <row r="215" spans="1:5">
      <c r="A215">
        <v>213</v>
      </c>
      <c r="B215">
        <v>7581.35198661399</v>
      </c>
      <c r="C215">
        <v>10123.750825576</v>
      </c>
      <c r="D215">
        <v>1104.58886501446</v>
      </c>
      <c r="E215">
        <v>115.903359388705</v>
      </c>
    </row>
    <row r="216" spans="1:5">
      <c r="A216">
        <v>214</v>
      </c>
      <c r="B216">
        <v>7581.35198661399</v>
      </c>
      <c r="C216">
        <v>10123.750825576</v>
      </c>
      <c r="D216">
        <v>1104.88586940563</v>
      </c>
      <c r="E216">
        <v>116.200363779874</v>
      </c>
    </row>
    <row r="217" spans="1:5">
      <c r="A217">
        <v>215</v>
      </c>
      <c r="B217">
        <v>7581.35198661399</v>
      </c>
      <c r="C217">
        <v>10123.750825576</v>
      </c>
      <c r="D217">
        <v>1104.12041488615</v>
      </c>
      <c r="E217">
        <v>115.434909260393</v>
      </c>
    </row>
    <row r="218" spans="1:5">
      <c r="A218">
        <v>216</v>
      </c>
      <c r="B218">
        <v>7581.35198661399</v>
      </c>
      <c r="C218">
        <v>10123.750825576</v>
      </c>
      <c r="D218">
        <v>1104.77642984494</v>
      </c>
      <c r="E218">
        <v>116.090924219182</v>
      </c>
    </row>
    <row r="219" spans="1:5">
      <c r="A219">
        <v>217</v>
      </c>
      <c r="B219">
        <v>7581.35198661399</v>
      </c>
      <c r="C219">
        <v>10123.750825576</v>
      </c>
      <c r="D219">
        <v>1104.68585958276</v>
      </c>
      <c r="E219">
        <v>116.000353957005</v>
      </c>
    </row>
    <row r="220" spans="1:5">
      <c r="A220">
        <v>218</v>
      </c>
      <c r="B220">
        <v>7581.35198661399</v>
      </c>
      <c r="C220">
        <v>10123.750825576</v>
      </c>
      <c r="D220">
        <v>1104.43792333122</v>
      </c>
      <c r="E220">
        <v>115.752417705466</v>
      </c>
    </row>
    <row r="221" spans="1:5">
      <c r="A221">
        <v>219</v>
      </c>
      <c r="B221">
        <v>7581.35198661399</v>
      </c>
      <c r="C221">
        <v>10123.750825576</v>
      </c>
      <c r="D221">
        <v>1104.59147477654</v>
      </c>
      <c r="E221">
        <v>115.905969150786</v>
      </c>
    </row>
    <row r="222" spans="1:5">
      <c r="A222">
        <v>220</v>
      </c>
      <c r="B222">
        <v>7581.35198661399</v>
      </c>
      <c r="C222">
        <v>10123.750825576</v>
      </c>
      <c r="D222">
        <v>1105.02274655441</v>
      </c>
      <c r="E222">
        <v>116.337240928653</v>
      </c>
    </row>
    <row r="223" spans="1:5">
      <c r="A223">
        <v>221</v>
      </c>
      <c r="B223">
        <v>7581.35198661399</v>
      </c>
      <c r="C223">
        <v>10123.750825576</v>
      </c>
      <c r="D223">
        <v>1104.42380918553</v>
      </c>
      <c r="E223">
        <v>115.738303559772</v>
      </c>
    </row>
    <row r="224" spans="1:5">
      <c r="A224">
        <v>222</v>
      </c>
      <c r="B224">
        <v>7581.35198661399</v>
      </c>
      <c r="C224">
        <v>10123.750825576</v>
      </c>
      <c r="D224">
        <v>1104.59802842717</v>
      </c>
      <c r="E224">
        <v>115.912522801417</v>
      </c>
    </row>
    <row r="225" spans="1:5">
      <c r="A225">
        <v>223</v>
      </c>
      <c r="B225">
        <v>7581.35198661399</v>
      </c>
      <c r="C225">
        <v>10123.750825576</v>
      </c>
      <c r="D225">
        <v>1105.07300542234</v>
      </c>
      <c r="E225">
        <v>116.387499796589</v>
      </c>
    </row>
    <row r="226" spans="1:5">
      <c r="A226">
        <v>224</v>
      </c>
      <c r="B226">
        <v>7581.35198661399</v>
      </c>
      <c r="C226">
        <v>10123.750825576</v>
      </c>
      <c r="D226">
        <v>1104.67483512615</v>
      </c>
      <c r="E226">
        <v>115.989329500401</v>
      </c>
    </row>
    <row r="227" spans="1:5">
      <c r="A227">
        <v>225</v>
      </c>
      <c r="B227">
        <v>7581.35198661399</v>
      </c>
      <c r="C227">
        <v>10123.750825576</v>
      </c>
      <c r="D227">
        <v>1104.95888405666</v>
      </c>
      <c r="E227">
        <v>116.273378430906</v>
      </c>
    </row>
    <row r="228" spans="1:5">
      <c r="A228">
        <v>226</v>
      </c>
      <c r="B228">
        <v>7581.35198661399</v>
      </c>
      <c r="C228">
        <v>10123.750825576</v>
      </c>
      <c r="D228">
        <v>1104.6995863665</v>
      </c>
      <c r="E228">
        <v>116.014080740739</v>
      </c>
    </row>
    <row r="229" spans="1:5">
      <c r="A229">
        <v>227</v>
      </c>
      <c r="B229">
        <v>7581.35198661399</v>
      </c>
      <c r="C229">
        <v>10123.750825576</v>
      </c>
      <c r="D229">
        <v>1104.35655455003</v>
      </c>
      <c r="E229">
        <v>115.671048924271</v>
      </c>
    </row>
    <row r="230" spans="1:5">
      <c r="A230">
        <v>228</v>
      </c>
      <c r="B230">
        <v>7581.35198661399</v>
      </c>
      <c r="C230">
        <v>10123.750825576</v>
      </c>
      <c r="D230">
        <v>1104.43818695314</v>
      </c>
      <c r="E230">
        <v>115.752681327386</v>
      </c>
    </row>
    <row r="231" spans="1:5">
      <c r="A231">
        <v>229</v>
      </c>
      <c r="B231">
        <v>7581.35198661399</v>
      </c>
      <c r="C231">
        <v>10123.750825576</v>
      </c>
      <c r="D231">
        <v>1104.36108785828</v>
      </c>
      <c r="E231">
        <v>115.675582232528</v>
      </c>
    </row>
    <row r="232" spans="1:5">
      <c r="A232">
        <v>230</v>
      </c>
      <c r="B232">
        <v>7581.35198661399</v>
      </c>
      <c r="C232">
        <v>10123.750825576</v>
      </c>
      <c r="D232">
        <v>1104.07781152677</v>
      </c>
      <c r="E232">
        <v>115.39230590102</v>
      </c>
    </row>
    <row r="233" spans="1:5">
      <c r="A233">
        <v>231</v>
      </c>
      <c r="B233">
        <v>7581.35198661399</v>
      </c>
      <c r="C233">
        <v>10123.750825576</v>
      </c>
      <c r="D233">
        <v>1104.33798757689</v>
      </c>
      <c r="E233">
        <v>115.652481951138</v>
      </c>
    </row>
    <row r="234" spans="1:5">
      <c r="A234">
        <v>232</v>
      </c>
      <c r="B234">
        <v>7581.35198661399</v>
      </c>
      <c r="C234">
        <v>10123.750825576</v>
      </c>
      <c r="D234">
        <v>1104.2092743296</v>
      </c>
      <c r="E234">
        <v>115.523768703849</v>
      </c>
    </row>
    <row r="235" spans="1:5">
      <c r="A235">
        <v>233</v>
      </c>
      <c r="B235">
        <v>7581.35198661399</v>
      </c>
      <c r="C235">
        <v>10123.750825576</v>
      </c>
      <c r="D235">
        <v>1104.39700625979</v>
      </c>
      <c r="E235">
        <v>115.711500634039</v>
      </c>
    </row>
    <row r="236" spans="1:5">
      <c r="A236">
        <v>234</v>
      </c>
      <c r="B236">
        <v>7581.35198661399</v>
      </c>
      <c r="C236">
        <v>10123.750825576</v>
      </c>
      <c r="D236">
        <v>1104.73604503422</v>
      </c>
      <c r="E236">
        <v>116.05053940847</v>
      </c>
    </row>
    <row r="237" spans="1:5">
      <c r="A237">
        <v>235</v>
      </c>
      <c r="B237">
        <v>7581.35198661399</v>
      </c>
      <c r="C237">
        <v>10123.750825576</v>
      </c>
      <c r="D237">
        <v>1104.47135981259</v>
      </c>
      <c r="E237">
        <v>115.785854186838</v>
      </c>
    </row>
    <row r="238" spans="1:5">
      <c r="A238">
        <v>236</v>
      </c>
      <c r="B238">
        <v>7581.35198661399</v>
      </c>
      <c r="C238">
        <v>10123.750825576</v>
      </c>
      <c r="D238">
        <v>1104.44690024078</v>
      </c>
      <c r="E238">
        <v>115.761394615027</v>
      </c>
    </row>
    <row r="239" spans="1:5">
      <c r="A239">
        <v>237</v>
      </c>
      <c r="B239">
        <v>7581.35198661399</v>
      </c>
      <c r="C239">
        <v>10123.750825576</v>
      </c>
      <c r="D239">
        <v>1104.34221323119</v>
      </c>
      <c r="E239">
        <v>115.656707605439</v>
      </c>
    </row>
    <row r="240" spans="1:5">
      <c r="A240">
        <v>238</v>
      </c>
      <c r="B240">
        <v>7581.35198661399</v>
      </c>
      <c r="C240">
        <v>10123.750825576</v>
      </c>
      <c r="D240">
        <v>1104.45067224413</v>
      </c>
      <c r="E240">
        <v>115.765166618371</v>
      </c>
    </row>
    <row r="241" spans="1:5">
      <c r="A241">
        <v>239</v>
      </c>
      <c r="B241">
        <v>7581.35198661399</v>
      </c>
      <c r="C241">
        <v>10123.750825576</v>
      </c>
      <c r="D241">
        <v>1104.56841071946</v>
      </c>
      <c r="E241">
        <v>115.882905093703</v>
      </c>
    </row>
    <row r="242" spans="1:5">
      <c r="A242">
        <v>240</v>
      </c>
      <c r="B242">
        <v>7581.35198661399</v>
      </c>
      <c r="C242">
        <v>10123.750825576</v>
      </c>
      <c r="D242">
        <v>1104.59976350756</v>
      </c>
      <c r="E242">
        <v>115.914257881806</v>
      </c>
    </row>
    <row r="243" spans="1:5">
      <c r="A243">
        <v>241</v>
      </c>
      <c r="B243">
        <v>7581.35198661399</v>
      </c>
      <c r="C243">
        <v>10123.750825576</v>
      </c>
      <c r="D243">
        <v>1104.58685416888</v>
      </c>
      <c r="E243">
        <v>115.90134854312</v>
      </c>
    </row>
    <row r="244" spans="1:5">
      <c r="A244">
        <v>242</v>
      </c>
      <c r="B244">
        <v>7581.35198661399</v>
      </c>
      <c r="C244">
        <v>10123.750825576</v>
      </c>
      <c r="D244">
        <v>1104.66597597525</v>
      </c>
      <c r="E244">
        <v>115.980470349499</v>
      </c>
    </row>
    <row r="245" spans="1:5">
      <c r="A245">
        <v>243</v>
      </c>
      <c r="B245">
        <v>7581.35198661399</v>
      </c>
      <c r="C245">
        <v>10123.750825576</v>
      </c>
      <c r="D245">
        <v>1104.65798021543</v>
      </c>
      <c r="E245">
        <v>115.972474589676</v>
      </c>
    </row>
    <row r="246" spans="1:5">
      <c r="A246">
        <v>244</v>
      </c>
      <c r="B246">
        <v>7581.35198661399</v>
      </c>
      <c r="C246">
        <v>10123.750825576</v>
      </c>
      <c r="D246">
        <v>1104.51963580358</v>
      </c>
      <c r="E246">
        <v>115.83413017782</v>
      </c>
    </row>
    <row r="247" spans="1:5">
      <c r="A247">
        <v>245</v>
      </c>
      <c r="B247">
        <v>7581.35198661399</v>
      </c>
      <c r="C247">
        <v>10123.750825576</v>
      </c>
      <c r="D247">
        <v>1104.58750782887</v>
      </c>
      <c r="E247">
        <v>115.902002203111</v>
      </c>
    </row>
    <row r="248" spans="1:5">
      <c r="A248">
        <v>246</v>
      </c>
      <c r="B248">
        <v>7581.35198661399</v>
      </c>
      <c r="C248">
        <v>10123.750825576</v>
      </c>
      <c r="D248">
        <v>1104.80245166647</v>
      </c>
      <c r="E248">
        <v>116.116946040716</v>
      </c>
    </row>
    <row r="249" spans="1:5">
      <c r="A249">
        <v>247</v>
      </c>
      <c r="B249">
        <v>7581.35198661399</v>
      </c>
      <c r="C249">
        <v>10123.750825576</v>
      </c>
      <c r="D249">
        <v>1104.64175762393</v>
      </c>
      <c r="E249">
        <v>115.956251998175</v>
      </c>
    </row>
    <row r="250" spans="1:5">
      <c r="A250">
        <v>248</v>
      </c>
      <c r="B250">
        <v>7581.35198661399</v>
      </c>
      <c r="C250">
        <v>10123.750825576</v>
      </c>
      <c r="D250">
        <v>1104.67074382513</v>
      </c>
      <c r="E250">
        <v>115.985238199374</v>
      </c>
    </row>
    <row r="251" spans="1:5">
      <c r="A251">
        <v>249</v>
      </c>
      <c r="B251">
        <v>7581.35198661399</v>
      </c>
      <c r="C251">
        <v>10123.750825576</v>
      </c>
      <c r="D251">
        <v>1104.72634914567</v>
      </c>
      <c r="E251">
        <v>116.040843519911</v>
      </c>
    </row>
    <row r="252" spans="1:5">
      <c r="A252">
        <v>250</v>
      </c>
      <c r="B252">
        <v>7581.35198661399</v>
      </c>
      <c r="C252">
        <v>10123.750825576</v>
      </c>
      <c r="D252">
        <v>1104.64924995149</v>
      </c>
      <c r="E252">
        <v>115.963744325735</v>
      </c>
    </row>
    <row r="253" spans="1:5">
      <c r="A253">
        <v>251</v>
      </c>
      <c r="B253">
        <v>7581.35198661399</v>
      </c>
      <c r="C253">
        <v>10123.750825576</v>
      </c>
      <c r="D253">
        <v>1104.65971008369</v>
      </c>
      <c r="E253">
        <v>115.974204457939</v>
      </c>
    </row>
    <row r="254" spans="1:5">
      <c r="A254">
        <v>252</v>
      </c>
      <c r="B254">
        <v>7581.35198661399</v>
      </c>
      <c r="C254">
        <v>10123.750825576</v>
      </c>
      <c r="D254">
        <v>1104.68841610704</v>
      </c>
      <c r="E254">
        <v>116.002910481281</v>
      </c>
    </row>
    <row r="255" spans="1:5">
      <c r="A255">
        <v>253</v>
      </c>
      <c r="B255">
        <v>7581.35198661399</v>
      </c>
      <c r="C255">
        <v>10123.750825576</v>
      </c>
      <c r="D255">
        <v>1104.66542160226</v>
      </c>
      <c r="E255">
        <v>115.979915976504</v>
      </c>
    </row>
    <row r="256" spans="1:5">
      <c r="A256">
        <v>254</v>
      </c>
      <c r="B256">
        <v>7581.35198661399</v>
      </c>
      <c r="C256">
        <v>10123.750825576</v>
      </c>
      <c r="D256">
        <v>1104.62252281403</v>
      </c>
      <c r="E256">
        <v>115.937017188276</v>
      </c>
    </row>
    <row r="257" spans="1:5">
      <c r="A257">
        <v>255</v>
      </c>
      <c r="B257">
        <v>7581.35198661399</v>
      </c>
      <c r="C257">
        <v>10123.750825576</v>
      </c>
      <c r="D257">
        <v>1104.58589673306</v>
      </c>
      <c r="E257">
        <v>115.900391107306</v>
      </c>
    </row>
    <row r="258" spans="1:5">
      <c r="A258">
        <v>256</v>
      </c>
      <c r="B258">
        <v>7581.35198661399</v>
      </c>
      <c r="C258">
        <v>10123.750825576</v>
      </c>
      <c r="D258">
        <v>1104.5037598412</v>
      </c>
      <c r="E258">
        <v>115.818254215448</v>
      </c>
    </row>
    <row r="259" spans="1:5">
      <c r="A259">
        <v>257</v>
      </c>
      <c r="B259">
        <v>7581.35198661399</v>
      </c>
      <c r="C259">
        <v>10123.750825576</v>
      </c>
      <c r="D259">
        <v>1104.55218707961</v>
      </c>
      <c r="E259">
        <v>115.866681453853</v>
      </c>
    </row>
    <row r="260" spans="1:5">
      <c r="A260">
        <v>258</v>
      </c>
      <c r="B260">
        <v>7581.35198661399</v>
      </c>
      <c r="C260">
        <v>10123.750825576</v>
      </c>
      <c r="D260">
        <v>1104.46111562503</v>
      </c>
      <c r="E260">
        <v>115.775609999273</v>
      </c>
    </row>
    <row r="261" spans="1:5">
      <c r="A261">
        <v>259</v>
      </c>
      <c r="B261">
        <v>7581.35198661399</v>
      </c>
      <c r="C261">
        <v>10123.750825576</v>
      </c>
      <c r="D261">
        <v>1104.49920337209</v>
      </c>
      <c r="E261">
        <v>115.813697746331</v>
      </c>
    </row>
    <row r="262" spans="1:5">
      <c r="A262">
        <v>260</v>
      </c>
      <c r="B262">
        <v>7581.35198661399</v>
      </c>
      <c r="C262">
        <v>10123.750825576</v>
      </c>
      <c r="D262">
        <v>1104.41369584818</v>
      </c>
      <c r="E262">
        <v>115.72819022242</v>
      </c>
    </row>
    <row r="263" spans="1:5">
      <c r="A263">
        <v>261</v>
      </c>
      <c r="B263">
        <v>7581.35198661399</v>
      </c>
      <c r="C263">
        <v>10123.750825576</v>
      </c>
      <c r="D263">
        <v>1104.46206785813</v>
      </c>
      <c r="E263">
        <v>115.77656223238</v>
      </c>
    </row>
    <row r="264" spans="1:5">
      <c r="A264">
        <v>262</v>
      </c>
      <c r="B264">
        <v>7581.35198661399</v>
      </c>
      <c r="C264">
        <v>10123.750825576</v>
      </c>
      <c r="D264">
        <v>1104.4973606106</v>
      </c>
      <c r="E264">
        <v>115.811854984845</v>
      </c>
    </row>
    <row r="265" spans="1:5">
      <c r="A265">
        <v>263</v>
      </c>
      <c r="B265">
        <v>7581.35198661399</v>
      </c>
      <c r="C265">
        <v>10123.750825576</v>
      </c>
      <c r="D265">
        <v>1104.49387715862</v>
      </c>
      <c r="E265">
        <v>115.808371532863</v>
      </c>
    </row>
    <row r="266" spans="1:5">
      <c r="A266">
        <v>264</v>
      </c>
      <c r="B266">
        <v>7581.35198661399</v>
      </c>
      <c r="C266">
        <v>10123.750825576</v>
      </c>
      <c r="D266">
        <v>1104.48704671537</v>
      </c>
      <c r="E266">
        <v>115.80154108961</v>
      </c>
    </row>
    <row r="267" spans="1:5">
      <c r="A267">
        <v>265</v>
      </c>
      <c r="B267">
        <v>7581.35198661399</v>
      </c>
      <c r="C267">
        <v>10123.750825576</v>
      </c>
      <c r="D267">
        <v>1104.50704441433</v>
      </c>
      <c r="E267">
        <v>115.821538788576</v>
      </c>
    </row>
    <row r="268" spans="1:5">
      <c r="A268">
        <v>266</v>
      </c>
      <c r="B268">
        <v>7581.35198661399</v>
      </c>
      <c r="C268">
        <v>10123.750825576</v>
      </c>
      <c r="D268">
        <v>1104.48493747612</v>
      </c>
      <c r="E268">
        <v>115.799431850369</v>
      </c>
    </row>
    <row r="269" spans="1:5">
      <c r="A269">
        <v>267</v>
      </c>
      <c r="B269">
        <v>7581.35198661399</v>
      </c>
      <c r="C269">
        <v>10123.750825576</v>
      </c>
      <c r="D269">
        <v>1104.50707901925</v>
      </c>
      <c r="E269">
        <v>115.821573393495</v>
      </c>
    </row>
    <row r="270" spans="1:5">
      <c r="A270">
        <v>268</v>
      </c>
      <c r="B270">
        <v>7581.35198661399</v>
      </c>
      <c r="C270">
        <v>10123.750825576</v>
      </c>
      <c r="D270">
        <v>1104.51350074716</v>
      </c>
      <c r="E270">
        <v>115.827995121405</v>
      </c>
    </row>
    <row r="271" spans="1:5">
      <c r="A271">
        <v>269</v>
      </c>
      <c r="B271">
        <v>7581.35198661399</v>
      </c>
      <c r="C271">
        <v>10123.750825576</v>
      </c>
      <c r="D271">
        <v>1104.52349662653</v>
      </c>
      <c r="E271">
        <v>115.837991000769</v>
      </c>
    </row>
    <row r="272" spans="1:5">
      <c r="A272">
        <v>270</v>
      </c>
      <c r="B272">
        <v>7581.35198661399</v>
      </c>
      <c r="C272">
        <v>10123.750825576</v>
      </c>
      <c r="D272">
        <v>1104.46151553894</v>
      </c>
      <c r="E272">
        <v>115.77600991318</v>
      </c>
    </row>
    <row r="273" spans="1:5">
      <c r="A273">
        <v>271</v>
      </c>
      <c r="B273">
        <v>7581.35198661399</v>
      </c>
      <c r="C273">
        <v>10123.750825576</v>
      </c>
      <c r="D273">
        <v>1104.52320085781</v>
      </c>
      <c r="E273">
        <v>115.837695232053</v>
      </c>
    </row>
    <row r="274" spans="1:5">
      <c r="A274">
        <v>272</v>
      </c>
      <c r="B274">
        <v>7581.35198661399</v>
      </c>
      <c r="C274">
        <v>10123.750825576</v>
      </c>
      <c r="D274">
        <v>1104.55454768988</v>
      </c>
      <c r="E274">
        <v>115.869042064125</v>
      </c>
    </row>
    <row r="275" spans="1:5">
      <c r="A275">
        <v>273</v>
      </c>
      <c r="B275">
        <v>7581.35198661399</v>
      </c>
      <c r="C275">
        <v>10123.750825576</v>
      </c>
      <c r="D275">
        <v>1104.51393035473</v>
      </c>
      <c r="E275">
        <v>115.828424728976</v>
      </c>
    </row>
    <row r="276" spans="1:5">
      <c r="A276">
        <v>274</v>
      </c>
      <c r="B276">
        <v>7581.35198661399</v>
      </c>
      <c r="C276">
        <v>10123.750825576</v>
      </c>
      <c r="D276">
        <v>1104.51269756035</v>
      </c>
      <c r="E276">
        <v>115.827191934596</v>
      </c>
    </row>
    <row r="277" spans="1:5">
      <c r="A277">
        <v>275</v>
      </c>
      <c r="B277">
        <v>7581.35198661399</v>
      </c>
      <c r="C277">
        <v>10123.750825576</v>
      </c>
      <c r="D277">
        <v>1104.50136749578</v>
      </c>
      <c r="E277">
        <v>115.81586187002</v>
      </c>
    </row>
    <row r="278" spans="1:5">
      <c r="A278">
        <v>276</v>
      </c>
      <c r="B278">
        <v>7581.35198661399</v>
      </c>
      <c r="C278">
        <v>10123.750825576</v>
      </c>
      <c r="D278">
        <v>1104.50959080451</v>
      </c>
      <c r="E278">
        <v>115.824085178754</v>
      </c>
    </row>
    <row r="279" spans="1:5">
      <c r="A279">
        <v>277</v>
      </c>
      <c r="B279">
        <v>7581.35198661399</v>
      </c>
      <c r="C279">
        <v>10123.750825576</v>
      </c>
      <c r="D279">
        <v>1104.5003412218</v>
      </c>
      <c r="E279">
        <v>115.814835596047</v>
      </c>
    </row>
    <row r="280" spans="1:5">
      <c r="A280">
        <v>278</v>
      </c>
      <c r="B280">
        <v>7581.35198661399</v>
      </c>
      <c r="C280">
        <v>10123.750825576</v>
      </c>
      <c r="D280">
        <v>1104.50947930173</v>
      </c>
      <c r="E280">
        <v>115.82397367597</v>
      </c>
    </row>
    <row r="281" spans="1:5">
      <c r="A281">
        <v>279</v>
      </c>
      <c r="B281">
        <v>7581.35198661399</v>
      </c>
      <c r="C281">
        <v>10123.750825576</v>
      </c>
      <c r="D281">
        <v>1104.49525194898</v>
      </c>
      <c r="E281">
        <v>115.809746323223</v>
      </c>
    </row>
    <row r="282" spans="1:5">
      <c r="A282">
        <v>280</v>
      </c>
      <c r="B282">
        <v>7581.35198661399</v>
      </c>
      <c r="C282">
        <v>10123.750825576</v>
      </c>
      <c r="D282">
        <v>1104.52307133205</v>
      </c>
      <c r="E282">
        <v>115.837565706298</v>
      </c>
    </row>
    <row r="283" spans="1:5">
      <c r="A283">
        <v>281</v>
      </c>
      <c r="B283">
        <v>7581.35198661399</v>
      </c>
      <c r="C283">
        <v>10123.750825576</v>
      </c>
      <c r="D283">
        <v>1104.51165748214</v>
      </c>
      <c r="E283">
        <v>115.826151856383</v>
      </c>
    </row>
    <row r="284" spans="1:5">
      <c r="A284">
        <v>282</v>
      </c>
      <c r="B284">
        <v>7581.35198661399</v>
      </c>
      <c r="C284">
        <v>10123.750825576</v>
      </c>
      <c r="D284">
        <v>1104.51321793426</v>
      </c>
      <c r="E284">
        <v>115.827712308506</v>
      </c>
    </row>
    <row r="285" spans="1:5">
      <c r="A285">
        <v>283</v>
      </c>
      <c r="B285">
        <v>7581.35198661399</v>
      </c>
      <c r="C285">
        <v>10123.750825576</v>
      </c>
      <c r="D285">
        <v>1104.51507784751</v>
      </c>
      <c r="E285">
        <v>115.829572221752</v>
      </c>
    </row>
    <row r="286" spans="1:5">
      <c r="A286">
        <v>284</v>
      </c>
      <c r="B286">
        <v>7581.35198661399</v>
      </c>
      <c r="C286">
        <v>10123.750825576</v>
      </c>
      <c r="D286">
        <v>1104.52383620002</v>
      </c>
      <c r="E286">
        <v>115.838330574262</v>
      </c>
    </row>
    <row r="287" spans="1:5">
      <c r="A287">
        <v>285</v>
      </c>
      <c r="B287">
        <v>7581.35198661399</v>
      </c>
      <c r="C287">
        <v>10123.750825576</v>
      </c>
      <c r="D287">
        <v>1104.50958238712</v>
      </c>
      <c r="E287">
        <v>115.824076761368</v>
      </c>
    </row>
    <row r="288" spans="1:5">
      <c r="A288">
        <v>286</v>
      </c>
      <c r="B288">
        <v>7581.35198661399</v>
      </c>
      <c r="C288">
        <v>10123.750825576</v>
      </c>
      <c r="D288">
        <v>1104.51793854413</v>
      </c>
      <c r="E288">
        <v>115.832432918375</v>
      </c>
    </row>
    <row r="289" spans="1:5">
      <c r="A289">
        <v>287</v>
      </c>
      <c r="B289">
        <v>7581.35198661399</v>
      </c>
      <c r="C289">
        <v>10123.750825576</v>
      </c>
      <c r="D289">
        <v>1104.50777244851</v>
      </c>
      <c r="E289">
        <v>115.822266822751</v>
      </c>
    </row>
    <row r="290" spans="1:5">
      <c r="A290">
        <v>288</v>
      </c>
      <c r="B290">
        <v>7581.35198661399</v>
      </c>
      <c r="C290">
        <v>10123.750825576</v>
      </c>
      <c r="D290">
        <v>1104.50994432287</v>
      </c>
      <c r="E290">
        <v>115.824438697115</v>
      </c>
    </row>
    <row r="291" spans="1:5">
      <c r="A291">
        <v>289</v>
      </c>
      <c r="B291">
        <v>7581.35198661399</v>
      </c>
      <c r="C291">
        <v>10123.750825576</v>
      </c>
      <c r="D291">
        <v>1104.51936416743</v>
      </c>
      <c r="E291">
        <v>115.833858541673</v>
      </c>
    </row>
    <row r="292" spans="1:5">
      <c r="A292">
        <v>290</v>
      </c>
      <c r="B292">
        <v>7581.35198661399</v>
      </c>
      <c r="C292">
        <v>10123.750825576</v>
      </c>
      <c r="D292">
        <v>1104.5112460739</v>
      </c>
      <c r="E292">
        <v>115.825740448148</v>
      </c>
    </row>
    <row r="293" spans="1:5">
      <c r="A293">
        <v>291</v>
      </c>
      <c r="B293">
        <v>7581.35198661399</v>
      </c>
      <c r="C293">
        <v>10123.750825576</v>
      </c>
      <c r="D293">
        <v>1104.49871560039</v>
      </c>
      <c r="E293">
        <v>115.813209974632</v>
      </c>
    </row>
    <row r="294" spans="1:5">
      <c r="A294">
        <v>292</v>
      </c>
      <c r="B294">
        <v>7581.35198661399</v>
      </c>
      <c r="C294">
        <v>10123.750825576</v>
      </c>
      <c r="D294">
        <v>1104.4975564468</v>
      </c>
      <c r="E294">
        <v>115.812050821043</v>
      </c>
    </row>
    <row r="295" spans="1:5">
      <c r="A295">
        <v>293</v>
      </c>
      <c r="B295">
        <v>7581.35198661399</v>
      </c>
      <c r="C295">
        <v>10123.750825576</v>
      </c>
      <c r="D295">
        <v>1104.48956704369</v>
      </c>
      <c r="E295">
        <v>115.804061417932</v>
      </c>
    </row>
    <row r="296" spans="1:5">
      <c r="A296">
        <v>294</v>
      </c>
      <c r="B296">
        <v>7581.35198661399</v>
      </c>
      <c r="C296">
        <v>10123.750825576</v>
      </c>
      <c r="D296">
        <v>1104.4801904487</v>
      </c>
      <c r="E296">
        <v>115.794684822947</v>
      </c>
    </row>
    <row r="297" spans="1:5">
      <c r="A297">
        <v>295</v>
      </c>
      <c r="B297">
        <v>7581.35198661399</v>
      </c>
      <c r="C297">
        <v>10123.750825576</v>
      </c>
      <c r="D297">
        <v>1104.48906912016</v>
      </c>
      <c r="E297">
        <v>115.8035634944</v>
      </c>
    </row>
    <row r="298" spans="1:5">
      <c r="A298">
        <v>296</v>
      </c>
      <c r="B298">
        <v>7581.35198661399</v>
      </c>
      <c r="C298">
        <v>10123.750825576</v>
      </c>
      <c r="D298">
        <v>1104.48453577398</v>
      </c>
      <c r="E298">
        <v>115.799030148224</v>
      </c>
    </row>
    <row r="299" spans="1:5">
      <c r="A299">
        <v>297</v>
      </c>
      <c r="B299">
        <v>7581.35198661399</v>
      </c>
      <c r="C299">
        <v>10123.750825576</v>
      </c>
      <c r="D299">
        <v>1104.48085086563</v>
      </c>
      <c r="E299">
        <v>115.795345239872</v>
      </c>
    </row>
    <row r="300" spans="1:5">
      <c r="A300">
        <v>298</v>
      </c>
      <c r="B300">
        <v>7581.35198661399</v>
      </c>
      <c r="C300">
        <v>10123.750825576</v>
      </c>
      <c r="D300">
        <v>1104.48865226626</v>
      </c>
      <c r="E300">
        <v>115.803146640506</v>
      </c>
    </row>
    <row r="301" spans="1:5">
      <c r="A301">
        <v>299</v>
      </c>
      <c r="B301">
        <v>7581.35198661399</v>
      </c>
      <c r="C301">
        <v>10123.750825576</v>
      </c>
      <c r="D301">
        <v>1104.4940478514</v>
      </c>
      <c r="E301">
        <v>115.808542225646</v>
      </c>
    </row>
    <row r="302" spans="1:5">
      <c r="A302">
        <v>300</v>
      </c>
      <c r="B302">
        <v>7581.35198661399</v>
      </c>
      <c r="C302">
        <v>10123.750825576</v>
      </c>
      <c r="D302">
        <v>1104.4872619618</v>
      </c>
      <c r="E302">
        <v>115.801756336049</v>
      </c>
    </row>
    <row r="303" spans="1:5">
      <c r="A303">
        <v>301</v>
      </c>
      <c r="B303">
        <v>7581.35198661399</v>
      </c>
      <c r="C303">
        <v>10123.750825576</v>
      </c>
      <c r="D303">
        <v>1104.4896430841</v>
      </c>
      <c r="E303">
        <v>115.804137458346</v>
      </c>
    </row>
    <row r="304" spans="1:5">
      <c r="A304">
        <v>302</v>
      </c>
      <c r="B304">
        <v>7581.35198661399</v>
      </c>
      <c r="C304">
        <v>10123.750825576</v>
      </c>
      <c r="D304">
        <v>1104.4850529016</v>
      </c>
      <c r="E304">
        <v>115.799547275841</v>
      </c>
    </row>
    <row r="305" spans="1:5">
      <c r="A305">
        <v>303</v>
      </c>
      <c r="B305">
        <v>7581.35198661399</v>
      </c>
      <c r="C305">
        <v>10123.750825576</v>
      </c>
      <c r="D305">
        <v>1104.48700573348</v>
      </c>
      <c r="E305">
        <v>115.801500107723</v>
      </c>
    </row>
    <row r="306" spans="1:5">
      <c r="A306">
        <v>304</v>
      </c>
      <c r="B306">
        <v>7581.35198661399</v>
      </c>
      <c r="C306">
        <v>10123.750825576</v>
      </c>
      <c r="D306">
        <v>1104.49591742595</v>
      </c>
      <c r="E306">
        <v>115.810411800195</v>
      </c>
    </row>
    <row r="307" spans="1:5">
      <c r="A307">
        <v>305</v>
      </c>
      <c r="B307">
        <v>7581.35198661399</v>
      </c>
      <c r="C307">
        <v>10123.750825576</v>
      </c>
      <c r="D307">
        <v>1104.50132481418</v>
      </c>
      <c r="E307">
        <v>115.815819188424</v>
      </c>
    </row>
    <row r="308" spans="1:5">
      <c r="A308">
        <v>306</v>
      </c>
      <c r="B308">
        <v>7581.35198661399</v>
      </c>
      <c r="C308">
        <v>10123.750825576</v>
      </c>
      <c r="D308">
        <v>1104.50502588958</v>
      </c>
      <c r="E308">
        <v>115.819520263828</v>
      </c>
    </row>
    <row r="309" spans="1:5">
      <c r="A309">
        <v>307</v>
      </c>
      <c r="B309">
        <v>7581.35198661399</v>
      </c>
      <c r="C309">
        <v>10123.750825576</v>
      </c>
      <c r="D309">
        <v>1104.49443080925</v>
      </c>
      <c r="E309">
        <v>115.808925183489</v>
      </c>
    </row>
    <row r="310" spans="1:5">
      <c r="A310">
        <v>308</v>
      </c>
      <c r="B310">
        <v>7581.35198661399</v>
      </c>
      <c r="C310">
        <v>10123.750825576</v>
      </c>
      <c r="D310">
        <v>1104.49754218753</v>
      </c>
      <c r="E310">
        <v>115.812036561772</v>
      </c>
    </row>
    <row r="311" spans="1:5">
      <c r="A311">
        <v>309</v>
      </c>
      <c r="B311">
        <v>7581.35198661399</v>
      </c>
      <c r="C311">
        <v>10123.750825576</v>
      </c>
      <c r="D311">
        <v>1104.49810048912</v>
      </c>
      <c r="E311">
        <v>115.812594863369</v>
      </c>
    </row>
    <row r="312" spans="1:5">
      <c r="A312">
        <v>310</v>
      </c>
      <c r="B312">
        <v>7581.35198661399</v>
      </c>
      <c r="C312">
        <v>10123.750825576</v>
      </c>
      <c r="D312">
        <v>1104.49905864975</v>
      </c>
      <c r="E312">
        <v>115.813553023998</v>
      </c>
    </row>
    <row r="313" spans="1:5">
      <c r="A313">
        <v>311</v>
      </c>
      <c r="B313">
        <v>7581.35198661399</v>
      </c>
      <c r="C313">
        <v>10123.750825576</v>
      </c>
      <c r="D313">
        <v>1104.50156732321</v>
      </c>
      <c r="E313">
        <v>115.816061697458</v>
      </c>
    </row>
    <row r="314" spans="1:5">
      <c r="A314">
        <v>312</v>
      </c>
      <c r="B314">
        <v>7581.35198661399</v>
      </c>
      <c r="C314">
        <v>10123.750825576</v>
      </c>
      <c r="D314">
        <v>1104.49915182602</v>
      </c>
      <c r="E314">
        <v>115.813646200267</v>
      </c>
    </row>
    <row r="315" spans="1:5">
      <c r="A315">
        <v>313</v>
      </c>
      <c r="B315">
        <v>7581.35198661399</v>
      </c>
      <c r="C315">
        <v>10123.750825576</v>
      </c>
      <c r="D315">
        <v>1104.4998147417</v>
      </c>
      <c r="E315">
        <v>115.814309115944</v>
      </c>
    </row>
    <row r="316" spans="1:5">
      <c r="A316">
        <v>314</v>
      </c>
      <c r="B316">
        <v>7581.35198661399</v>
      </c>
      <c r="C316">
        <v>10123.750825576</v>
      </c>
      <c r="D316">
        <v>1104.49876310554</v>
      </c>
      <c r="E316">
        <v>115.813257479783</v>
      </c>
    </row>
    <row r="317" spans="1:5">
      <c r="A317">
        <v>315</v>
      </c>
      <c r="B317">
        <v>7581.35198661399</v>
      </c>
      <c r="C317">
        <v>10123.750825576</v>
      </c>
      <c r="D317">
        <v>1104.50493774922</v>
      </c>
      <c r="E317">
        <v>115.819432123464</v>
      </c>
    </row>
    <row r="318" spans="1:5">
      <c r="A318">
        <v>316</v>
      </c>
      <c r="B318">
        <v>7581.35198661399</v>
      </c>
      <c r="C318">
        <v>10123.750825576</v>
      </c>
      <c r="D318">
        <v>1104.50418918347</v>
      </c>
      <c r="E318">
        <v>115.818683557717</v>
      </c>
    </row>
    <row r="319" spans="1:5">
      <c r="A319">
        <v>317</v>
      </c>
      <c r="B319">
        <v>7581.35198661399</v>
      </c>
      <c r="C319">
        <v>10123.750825576</v>
      </c>
      <c r="D319">
        <v>1104.50593650469</v>
      </c>
      <c r="E319">
        <v>115.820430878934</v>
      </c>
    </row>
    <row r="320" spans="1:5">
      <c r="A320">
        <v>318</v>
      </c>
      <c r="B320">
        <v>7581.35198661399</v>
      </c>
      <c r="C320">
        <v>10123.750825576</v>
      </c>
      <c r="D320">
        <v>1104.50303517</v>
      </c>
      <c r="E320">
        <v>115.817529544244</v>
      </c>
    </row>
    <row r="321" spans="1:5">
      <c r="A321">
        <v>319</v>
      </c>
      <c r="B321">
        <v>7581.35198661399</v>
      </c>
      <c r="C321">
        <v>10123.750825576</v>
      </c>
      <c r="D321">
        <v>1104.50309967528</v>
      </c>
      <c r="E321">
        <v>115.817594049523</v>
      </c>
    </row>
    <row r="322" spans="1:5">
      <c r="A322">
        <v>320</v>
      </c>
      <c r="B322">
        <v>7581.35198661399</v>
      </c>
      <c r="C322">
        <v>10123.750825576</v>
      </c>
      <c r="D322">
        <v>1104.50444387314</v>
      </c>
      <c r="E322">
        <v>115.818938247382</v>
      </c>
    </row>
    <row r="323" spans="1:5">
      <c r="A323">
        <v>321</v>
      </c>
      <c r="B323">
        <v>7581.35198661399</v>
      </c>
      <c r="C323">
        <v>10123.750825576</v>
      </c>
      <c r="D323">
        <v>1104.5051693566</v>
      </c>
      <c r="E323">
        <v>115.819663730842</v>
      </c>
    </row>
    <row r="324" spans="1:5">
      <c r="A324">
        <v>322</v>
      </c>
      <c r="B324">
        <v>7581.35198661399</v>
      </c>
      <c r="C324">
        <v>10123.750825576</v>
      </c>
      <c r="D324">
        <v>1104.50407618081</v>
      </c>
      <c r="E324">
        <v>115.818570555058</v>
      </c>
    </row>
    <row r="325" spans="1:5">
      <c r="A325">
        <v>323</v>
      </c>
      <c r="B325">
        <v>7581.35198661399</v>
      </c>
      <c r="C325">
        <v>10123.750825576</v>
      </c>
      <c r="D325">
        <v>1104.50422009065</v>
      </c>
      <c r="E325">
        <v>115.818714464896</v>
      </c>
    </row>
    <row r="326" spans="1:5">
      <c r="A326">
        <v>324</v>
      </c>
      <c r="B326">
        <v>7581.35198661399</v>
      </c>
      <c r="C326">
        <v>10123.750825576</v>
      </c>
      <c r="D326">
        <v>1104.50482485716</v>
      </c>
      <c r="E326">
        <v>115.819319231402</v>
      </c>
    </row>
    <row r="327" spans="1:5">
      <c r="A327">
        <v>325</v>
      </c>
      <c r="B327">
        <v>7581.35198661399</v>
      </c>
      <c r="C327">
        <v>10123.750825576</v>
      </c>
      <c r="D327">
        <v>1104.5037391644</v>
      </c>
      <c r="E327">
        <v>115.818233538641</v>
      </c>
    </row>
    <row r="328" spans="1:5">
      <c r="A328">
        <v>326</v>
      </c>
      <c r="B328">
        <v>7581.35198661399</v>
      </c>
      <c r="C328">
        <v>10123.750825576</v>
      </c>
      <c r="D328">
        <v>1104.50522682094</v>
      </c>
      <c r="E328">
        <v>115.819721195184</v>
      </c>
    </row>
    <row r="329" spans="1:5">
      <c r="A329">
        <v>327</v>
      </c>
      <c r="B329">
        <v>7581.35198661399</v>
      </c>
      <c r="C329">
        <v>10123.750825576</v>
      </c>
      <c r="D329">
        <v>1104.50113107761</v>
      </c>
      <c r="E329">
        <v>115.815625451854</v>
      </c>
    </row>
    <row r="330" spans="1:5">
      <c r="A330">
        <v>328</v>
      </c>
      <c r="B330">
        <v>7581.35198661399</v>
      </c>
      <c r="C330">
        <v>10123.750825576</v>
      </c>
      <c r="D330">
        <v>1104.50248513467</v>
      </c>
      <c r="E330">
        <v>115.816979508916</v>
      </c>
    </row>
    <row r="331" spans="1:5">
      <c r="A331">
        <v>329</v>
      </c>
      <c r="B331">
        <v>7581.35198661399</v>
      </c>
      <c r="C331">
        <v>10123.750825576</v>
      </c>
      <c r="D331">
        <v>1104.50203810104</v>
      </c>
      <c r="E331">
        <v>115.816532475279</v>
      </c>
    </row>
    <row r="332" spans="1:5">
      <c r="A332">
        <v>330</v>
      </c>
      <c r="B332">
        <v>7581.35198661399</v>
      </c>
      <c r="C332">
        <v>10123.750825576</v>
      </c>
      <c r="D332">
        <v>1104.49872386958</v>
      </c>
      <c r="E332">
        <v>115.813218243829</v>
      </c>
    </row>
    <row r="333" spans="1:5">
      <c r="A333">
        <v>331</v>
      </c>
      <c r="B333">
        <v>7581.35198661399</v>
      </c>
      <c r="C333">
        <v>10123.750825576</v>
      </c>
      <c r="D333">
        <v>1104.49996251167</v>
      </c>
      <c r="E333">
        <v>115.814456885918</v>
      </c>
    </row>
    <row r="334" spans="1:5">
      <c r="A334">
        <v>332</v>
      </c>
      <c r="B334">
        <v>7581.35198661399</v>
      </c>
      <c r="C334">
        <v>10123.750825576</v>
      </c>
      <c r="D334">
        <v>1104.49956784687</v>
      </c>
      <c r="E334">
        <v>115.814062221119</v>
      </c>
    </row>
    <row r="335" spans="1:5">
      <c r="A335">
        <v>333</v>
      </c>
      <c r="B335">
        <v>7581.35198661399</v>
      </c>
      <c r="C335">
        <v>10123.750825576</v>
      </c>
      <c r="D335">
        <v>1104.49884432349</v>
      </c>
      <c r="E335">
        <v>115.813338697736</v>
      </c>
    </row>
    <row r="336" spans="1:5">
      <c r="A336">
        <v>334</v>
      </c>
      <c r="B336">
        <v>7581.35198661399</v>
      </c>
      <c r="C336">
        <v>10123.750825576</v>
      </c>
      <c r="D336">
        <v>1104.49986247006</v>
      </c>
      <c r="E336">
        <v>115.814356844308</v>
      </c>
    </row>
    <row r="337" spans="1:5">
      <c r="A337">
        <v>335</v>
      </c>
      <c r="B337">
        <v>7581.35198661399</v>
      </c>
      <c r="C337">
        <v>10123.750825576</v>
      </c>
      <c r="D337">
        <v>1104.4995469861</v>
      </c>
      <c r="E337">
        <v>115.81404136034</v>
      </c>
    </row>
    <row r="338" spans="1:5">
      <c r="A338">
        <v>336</v>
      </c>
      <c r="B338">
        <v>7581.35198661399</v>
      </c>
      <c r="C338">
        <v>10123.750825576</v>
      </c>
      <c r="D338">
        <v>1104.49995416344</v>
      </c>
      <c r="E338">
        <v>115.814448537681</v>
      </c>
    </row>
    <row r="339" spans="1:5">
      <c r="A339">
        <v>337</v>
      </c>
      <c r="B339">
        <v>7581.35198661399</v>
      </c>
      <c r="C339">
        <v>10123.750825576</v>
      </c>
      <c r="D339">
        <v>1104.49977619457</v>
      </c>
      <c r="E339">
        <v>115.814270568814</v>
      </c>
    </row>
    <row r="340" spans="1:5">
      <c r="A340">
        <v>338</v>
      </c>
      <c r="B340">
        <v>7581.35198661399</v>
      </c>
      <c r="C340">
        <v>10123.750825576</v>
      </c>
      <c r="D340">
        <v>1104.50012140176</v>
      </c>
      <c r="E340">
        <v>115.814615776001</v>
      </c>
    </row>
    <row r="341" spans="1:5">
      <c r="A341">
        <v>339</v>
      </c>
      <c r="B341">
        <v>7581.35198661399</v>
      </c>
      <c r="C341">
        <v>10123.750825576</v>
      </c>
      <c r="D341">
        <v>1104.50027014437</v>
      </c>
      <c r="E341">
        <v>115.814764518619</v>
      </c>
    </row>
    <row r="342" spans="1:5">
      <c r="A342">
        <v>340</v>
      </c>
      <c r="B342">
        <v>7581.35198661399</v>
      </c>
      <c r="C342">
        <v>10123.750825576</v>
      </c>
      <c r="D342">
        <v>1104.50041451474</v>
      </c>
      <c r="E342">
        <v>115.814908888985</v>
      </c>
    </row>
    <row r="343" spans="1:5">
      <c r="A343">
        <v>341</v>
      </c>
      <c r="B343">
        <v>7581.35198661399</v>
      </c>
      <c r="C343">
        <v>10123.750825576</v>
      </c>
      <c r="D343">
        <v>1104.50113415193</v>
      </c>
      <c r="E343">
        <v>115.815628526178</v>
      </c>
    </row>
    <row r="344" spans="1:5">
      <c r="A344">
        <v>342</v>
      </c>
      <c r="B344">
        <v>7581.35198661399</v>
      </c>
      <c r="C344">
        <v>10123.750825576</v>
      </c>
      <c r="D344">
        <v>1104.50019111806</v>
      </c>
      <c r="E344">
        <v>115.814685492299</v>
      </c>
    </row>
    <row r="345" spans="1:5">
      <c r="A345">
        <v>343</v>
      </c>
      <c r="B345">
        <v>7581.35198661399</v>
      </c>
      <c r="C345">
        <v>10123.750825576</v>
      </c>
      <c r="D345">
        <v>1104.49940363198</v>
      </c>
      <c r="E345">
        <v>115.813898006219</v>
      </c>
    </row>
    <row r="346" spans="1:5">
      <c r="A346">
        <v>344</v>
      </c>
      <c r="B346">
        <v>7581.35198661399</v>
      </c>
      <c r="C346">
        <v>10123.750825576</v>
      </c>
      <c r="D346">
        <v>1104.49959209132</v>
      </c>
      <c r="E346">
        <v>115.814086465565</v>
      </c>
    </row>
    <row r="347" spans="1:5">
      <c r="A347">
        <v>345</v>
      </c>
      <c r="B347">
        <v>7581.35198661399</v>
      </c>
      <c r="C347">
        <v>10123.750825576</v>
      </c>
      <c r="D347">
        <v>1104.50020959226</v>
      </c>
      <c r="E347">
        <v>115.814703966505</v>
      </c>
    </row>
    <row r="348" spans="1:5">
      <c r="A348">
        <v>346</v>
      </c>
      <c r="B348">
        <v>7581.35198661399</v>
      </c>
      <c r="C348">
        <v>10123.750825576</v>
      </c>
      <c r="D348">
        <v>1104.49917883496</v>
      </c>
      <c r="E348">
        <v>115.813673209209</v>
      </c>
    </row>
    <row r="349" spans="1:5">
      <c r="A349">
        <v>347</v>
      </c>
      <c r="B349">
        <v>7581.35198661399</v>
      </c>
      <c r="C349">
        <v>10123.750825576</v>
      </c>
      <c r="D349">
        <v>1104.49914392036</v>
      </c>
      <c r="E349">
        <v>115.813638294608</v>
      </c>
    </row>
    <row r="350" spans="1:5">
      <c r="A350">
        <v>348</v>
      </c>
      <c r="B350">
        <v>7581.35198661399</v>
      </c>
      <c r="C350">
        <v>10123.750825576</v>
      </c>
      <c r="D350">
        <v>1104.49925176668</v>
      </c>
      <c r="E350">
        <v>115.813746140925</v>
      </c>
    </row>
    <row r="351" spans="1:5">
      <c r="A351">
        <v>349</v>
      </c>
      <c r="B351">
        <v>7581.35198661399</v>
      </c>
      <c r="C351">
        <v>10123.750825576</v>
      </c>
      <c r="D351">
        <v>1104.50047862407</v>
      </c>
      <c r="E351">
        <v>115.814972998313</v>
      </c>
    </row>
    <row r="352" spans="1:5">
      <c r="A352">
        <v>350</v>
      </c>
      <c r="B352">
        <v>7581.35198661399</v>
      </c>
      <c r="C352">
        <v>10123.750825576</v>
      </c>
      <c r="D352">
        <v>1104.49894991731</v>
      </c>
      <c r="E352">
        <v>115.813444291555</v>
      </c>
    </row>
    <row r="353" spans="1:5">
      <c r="A353">
        <v>351</v>
      </c>
      <c r="B353">
        <v>7581.35198661399</v>
      </c>
      <c r="C353">
        <v>10123.750825576</v>
      </c>
      <c r="D353">
        <v>1104.49863916925</v>
      </c>
      <c r="E353">
        <v>115.813133543499</v>
      </c>
    </row>
    <row r="354" spans="1:5">
      <c r="A354">
        <v>352</v>
      </c>
      <c r="B354">
        <v>7581.35198661399</v>
      </c>
      <c r="C354">
        <v>10123.750825576</v>
      </c>
      <c r="D354">
        <v>1104.49933571173</v>
      </c>
      <c r="E354">
        <v>115.813830085973</v>
      </c>
    </row>
    <row r="355" spans="1:5">
      <c r="A355">
        <v>353</v>
      </c>
      <c r="B355">
        <v>7581.35198661399</v>
      </c>
      <c r="C355">
        <v>10123.750825576</v>
      </c>
      <c r="D355">
        <v>1104.49921314158</v>
      </c>
      <c r="E355">
        <v>115.813707515821</v>
      </c>
    </row>
    <row r="356" spans="1:5">
      <c r="A356">
        <v>354</v>
      </c>
      <c r="B356">
        <v>7581.35198661399</v>
      </c>
      <c r="C356">
        <v>10123.750825576</v>
      </c>
      <c r="D356">
        <v>1104.49923443554</v>
      </c>
      <c r="E356">
        <v>115.813728809784</v>
      </c>
    </row>
    <row r="357" spans="1:5">
      <c r="A357">
        <v>355</v>
      </c>
      <c r="B357">
        <v>7581.35198661399</v>
      </c>
      <c r="C357">
        <v>10123.750825576</v>
      </c>
      <c r="D357">
        <v>1104.49924887622</v>
      </c>
      <c r="E357">
        <v>115.813743250462</v>
      </c>
    </row>
    <row r="358" spans="1:5">
      <c r="A358">
        <v>356</v>
      </c>
      <c r="B358">
        <v>7581.35198661399</v>
      </c>
      <c r="C358">
        <v>10123.750825576</v>
      </c>
      <c r="D358">
        <v>1104.49835834884</v>
      </c>
      <c r="E358">
        <v>115.812852723084</v>
      </c>
    </row>
    <row r="359" spans="1:5">
      <c r="A359">
        <v>357</v>
      </c>
      <c r="B359">
        <v>7581.35198661399</v>
      </c>
      <c r="C359">
        <v>10123.750825576</v>
      </c>
      <c r="D359">
        <v>1104.49859159234</v>
      </c>
      <c r="E359">
        <v>115.813085966587</v>
      </c>
    </row>
    <row r="360" spans="1:5">
      <c r="A360">
        <v>358</v>
      </c>
      <c r="B360">
        <v>7581.35198661399</v>
      </c>
      <c r="C360">
        <v>10123.750825576</v>
      </c>
      <c r="D360">
        <v>1104.49851675328</v>
      </c>
      <c r="E360">
        <v>115.81301112752</v>
      </c>
    </row>
    <row r="361" spans="1:5">
      <c r="A361">
        <v>359</v>
      </c>
      <c r="B361">
        <v>7581.35198661399</v>
      </c>
      <c r="C361">
        <v>10123.750825576</v>
      </c>
      <c r="D361">
        <v>1104.49862966209</v>
      </c>
      <c r="E361">
        <v>115.813124036338</v>
      </c>
    </row>
    <row r="362" spans="1:5">
      <c r="A362">
        <v>360</v>
      </c>
      <c r="B362">
        <v>7581.35198661399</v>
      </c>
      <c r="C362">
        <v>10123.750825576</v>
      </c>
      <c r="D362">
        <v>1104.49870717831</v>
      </c>
      <c r="E362">
        <v>115.813201552551</v>
      </c>
    </row>
    <row r="363" spans="1:5">
      <c r="A363">
        <v>361</v>
      </c>
      <c r="B363">
        <v>7581.35198661399</v>
      </c>
      <c r="C363">
        <v>10123.750825576</v>
      </c>
      <c r="D363">
        <v>1104.49863279359</v>
      </c>
      <c r="E363">
        <v>115.813127167839</v>
      </c>
    </row>
    <row r="364" spans="1:5">
      <c r="A364">
        <v>362</v>
      </c>
      <c r="B364">
        <v>7581.35198661399</v>
      </c>
      <c r="C364">
        <v>10123.750825576</v>
      </c>
      <c r="D364">
        <v>1104.49804377766</v>
      </c>
      <c r="E364">
        <v>115.812538151904</v>
      </c>
    </row>
    <row r="365" spans="1:5">
      <c r="A365">
        <v>363</v>
      </c>
      <c r="B365">
        <v>7581.35198661399</v>
      </c>
      <c r="C365">
        <v>10123.750825576</v>
      </c>
      <c r="D365">
        <v>1104.49719474949</v>
      </c>
      <c r="E365">
        <v>115.811689123737</v>
      </c>
    </row>
    <row r="366" spans="1:5">
      <c r="A366">
        <v>364</v>
      </c>
      <c r="B366">
        <v>7581.35198661399</v>
      </c>
      <c r="C366">
        <v>10123.750825576</v>
      </c>
      <c r="D366">
        <v>1104.49806909416</v>
      </c>
      <c r="E366">
        <v>115.812563468407</v>
      </c>
    </row>
    <row r="367" spans="1:5">
      <c r="A367">
        <v>365</v>
      </c>
      <c r="B367">
        <v>7581.35198661399</v>
      </c>
      <c r="C367">
        <v>10123.750825576</v>
      </c>
      <c r="D367">
        <v>1104.49785990686</v>
      </c>
      <c r="E367">
        <v>115.812354281104</v>
      </c>
    </row>
    <row r="368" spans="1:5">
      <c r="A368">
        <v>366</v>
      </c>
      <c r="B368">
        <v>7581.35198661399</v>
      </c>
      <c r="C368">
        <v>10123.750825576</v>
      </c>
      <c r="D368">
        <v>1104.49822206262</v>
      </c>
      <c r="E368">
        <v>115.812716436867</v>
      </c>
    </row>
    <row r="369" spans="1:5">
      <c r="A369">
        <v>367</v>
      </c>
      <c r="B369">
        <v>7581.35198661399</v>
      </c>
      <c r="C369">
        <v>10123.750825576</v>
      </c>
      <c r="D369">
        <v>1104.49815596869</v>
      </c>
      <c r="E369">
        <v>115.81265034293</v>
      </c>
    </row>
    <row r="370" spans="1:5">
      <c r="A370">
        <v>368</v>
      </c>
      <c r="B370">
        <v>7581.35198661399</v>
      </c>
      <c r="C370">
        <v>10123.750825576</v>
      </c>
      <c r="D370">
        <v>1104.49836175552</v>
      </c>
      <c r="E370">
        <v>115.812856129761</v>
      </c>
    </row>
    <row r="371" spans="1:5">
      <c r="A371">
        <v>369</v>
      </c>
      <c r="B371">
        <v>7581.35198661399</v>
      </c>
      <c r="C371">
        <v>10123.750825576</v>
      </c>
      <c r="D371">
        <v>1104.49825587881</v>
      </c>
      <c r="E371">
        <v>115.812750253057</v>
      </c>
    </row>
    <row r="372" spans="1:5">
      <c r="A372">
        <v>370</v>
      </c>
      <c r="B372">
        <v>7581.35198661399</v>
      </c>
      <c r="C372">
        <v>10123.750825576</v>
      </c>
      <c r="D372">
        <v>1104.4984116808</v>
      </c>
      <c r="E372">
        <v>115.812906055042</v>
      </c>
    </row>
    <row r="373" spans="1:5">
      <c r="A373">
        <v>371</v>
      </c>
      <c r="B373">
        <v>7581.35198661399</v>
      </c>
      <c r="C373">
        <v>10123.750825576</v>
      </c>
      <c r="D373">
        <v>1104.49842455681</v>
      </c>
      <c r="E373">
        <v>115.81291893105</v>
      </c>
    </row>
    <row r="374" spans="1:5">
      <c r="A374">
        <v>372</v>
      </c>
      <c r="B374">
        <v>7581.35198661399</v>
      </c>
      <c r="C374">
        <v>10123.750825576</v>
      </c>
      <c r="D374">
        <v>1104.49836708789</v>
      </c>
      <c r="E374">
        <v>115.812861462139</v>
      </c>
    </row>
    <row r="375" spans="1:5">
      <c r="A375">
        <v>373</v>
      </c>
      <c r="B375">
        <v>7581.35198661399</v>
      </c>
      <c r="C375">
        <v>10123.750825576</v>
      </c>
      <c r="D375">
        <v>1104.49855632682</v>
      </c>
      <c r="E375">
        <v>115.813050701064</v>
      </c>
    </row>
    <row r="376" spans="1:5">
      <c r="A376">
        <v>374</v>
      </c>
      <c r="B376">
        <v>7581.35198661399</v>
      </c>
      <c r="C376">
        <v>10123.750825576</v>
      </c>
      <c r="D376">
        <v>1104.49834940695</v>
      </c>
      <c r="E376">
        <v>115.812843781198</v>
      </c>
    </row>
    <row r="377" spans="1:5">
      <c r="A377">
        <v>375</v>
      </c>
      <c r="B377">
        <v>7581.35198661399</v>
      </c>
      <c r="C377">
        <v>10123.750825576</v>
      </c>
      <c r="D377">
        <v>1104.49861899503</v>
      </c>
      <c r="E377">
        <v>115.813113369274</v>
      </c>
    </row>
    <row r="378" spans="1:5">
      <c r="A378">
        <v>376</v>
      </c>
      <c r="B378">
        <v>7581.35198661399</v>
      </c>
      <c r="C378">
        <v>10123.750825576</v>
      </c>
      <c r="D378">
        <v>1104.49849448954</v>
      </c>
      <c r="E378">
        <v>115.812988863783</v>
      </c>
    </row>
    <row r="379" spans="1:5">
      <c r="A379">
        <v>377</v>
      </c>
      <c r="B379">
        <v>7581.35198661399</v>
      </c>
      <c r="C379">
        <v>10123.750825576</v>
      </c>
      <c r="D379">
        <v>1104.49854206474</v>
      </c>
      <c r="E379">
        <v>115.813036438988</v>
      </c>
    </row>
    <row r="380" spans="1:5">
      <c r="A380">
        <v>378</v>
      </c>
      <c r="B380">
        <v>7581.35198661399</v>
      </c>
      <c r="C380">
        <v>10123.750825576</v>
      </c>
      <c r="D380">
        <v>1104.49846912338</v>
      </c>
      <c r="E380">
        <v>115.812963497625</v>
      </c>
    </row>
    <row r="381" spans="1:5">
      <c r="A381">
        <v>379</v>
      </c>
      <c r="B381">
        <v>7581.35198661399</v>
      </c>
      <c r="C381">
        <v>10123.750825576</v>
      </c>
      <c r="D381">
        <v>1104.49846603414</v>
      </c>
      <c r="E381">
        <v>115.81296040838</v>
      </c>
    </row>
    <row r="382" spans="1:5">
      <c r="A382">
        <v>380</v>
      </c>
      <c r="B382">
        <v>7581.35198661399</v>
      </c>
      <c r="C382">
        <v>10123.750825576</v>
      </c>
      <c r="D382">
        <v>1104.4985246379</v>
      </c>
      <c r="E382">
        <v>115.81301901214</v>
      </c>
    </row>
    <row r="383" spans="1:5">
      <c r="A383">
        <v>381</v>
      </c>
      <c r="B383">
        <v>7581.35198661399</v>
      </c>
      <c r="C383">
        <v>10123.750825576</v>
      </c>
      <c r="D383">
        <v>1104.49819463879</v>
      </c>
      <c r="E383">
        <v>115.812689013031</v>
      </c>
    </row>
    <row r="384" spans="1:5">
      <c r="A384">
        <v>382</v>
      </c>
      <c r="B384">
        <v>7581.35198661399</v>
      </c>
      <c r="C384">
        <v>10123.750825576</v>
      </c>
      <c r="D384">
        <v>1104.49863388547</v>
      </c>
      <c r="E384">
        <v>115.813128259711</v>
      </c>
    </row>
    <row r="385" spans="1:5">
      <c r="A385">
        <v>383</v>
      </c>
      <c r="B385">
        <v>7581.35198661399</v>
      </c>
      <c r="C385">
        <v>10123.750825576</v>
      </c>
      <c r="D385">
        <v>1104.49845465856</v>
      </c>
      <c r="E385">
        <v>115.812949032806</v>
      </c>
    </row>
    <row r="386" spans="1:5">
      <c r="A386">
        <v>384</v>
      </c>
      <c r="B386">
        <v>7581.35198661399</v>
      </c>
      <c r="C386">
        <v>10123.750825576</v>
      </c>
      <c r="D386">
        <v>1104.49845887809</v>
      </c>
      <c r="E386">
        <v>115.812953252332</v>
      </c>
    </row>
    <row r="387" spans="1:5">
      <c r="A387">
        <v>385</v>
      </c>
      <c r="B387">
        <v>7581.35198661399</v>
      </c>
      <c r="C387">
        <v>10123.750825576</v>
      </c>
      <c r="D387">
        <v>1104.49855728891</v>
      </c>
      <c r="E387">
        <v>115.813051663154</v>
      </c>
    </row>
    <row r="388" spans="1:5">
      <c r="A388">
        <v>386</v>
      </c>
      <c r="B388">
        <v>7581.35198661399</v>
      </c>
      <c r="C388">
        <v>10123.750825576</v>
      </c>
      <c r="D388">
        <v>1104.49838407521</v>
      </c>
      <c r="E388">
        <v>115.812878449459</v>
      </c>
    </row>
    <row r="389" spans="1:5">
      <c r="A389">
        <v>387</v>
      </c>
      <c r="B389">
        <v>7581.35198661399</v>
      </c>
      <c r="C389">
        <v>10123.750825576</v>
      </c>
      <c r="D389">
        <v>1104.49834044905</v>
      </c>
      <c r="E389">
        <v>115.812834823296</v>
      </c>
    </row>
    <row r="390" spans="1:5">
      <c r="A390">
        <v>388</v>
      </c>
      <c r="B390">
        <v>7581.35198661399</v>
      </c>
      <c r="C390">
        <v>10123.750825576</v>
      </c>
      <c r="D390">
        <v>1104.49829513278</v>
      </c>
      <c r="E390">
        <v>115.812789507027</v>
      </c>
    </row>
    <row r="391" spans="1:5">
      <c r="A391">
        <v>389</v>
      </c>
      <c r="B391">
        <v>7581.35198661399</v>
      </c>
      <c r="C391">
        <v>10123.750825576</v>
      </c>
      <c r="D391">
        <v>1104.49825464112</v>
      </c>
      <c r="E391">
        <v>115.812749015364</v>
      </c>
    </row>
    <row r="392" spans="1:5">
      <c r="A392">
        <v>390</v>
      </c>
      <c r="B392">
        <v>7581.35198661399</v>
      </c>
      <c r="C392">
        <v>10123.750825576</v>
      </c>
      <c r="D392">
        <v>1104.49823742795</v>
      </c>
      <c r="E392">
        <v>115.812731802192</v>
      </c>
    </row>
    <row r="393" spans="1:5">
      <c r="A393">
        <v>391</v>
      </c>
      <c r="B393">
        <v>7581.35198661399</v>
      </c>
      <c r="C393">
        <v>10123.750825576</v>
      </c>
      <c r="D393">
        <v>1104.49826662651</v>
      </c>
      <c r="E393">
        <v>115.812761000754</v>
      </c>
    </row>
    <row r="394" spans="1:5">
      <c r="A394">
        <v>392</v>
      </c>
      <c r="B394">
        <v>7581.35198661399</v>
      </c>
      <c r="C394">
        <v>10123.750825576</v>
      </c>
      <c r="D394">
        <v>1104.49816671008</v>
      </c>
      <c r="E394">
        <v>115.812661084326</v>
      </c>
    </row>
    <row r="395" spans="1:5">
      <c r="A395">
        <v>393</v>
      </c>
      <c r="B395">
        <v>7581.35198661399</v>
      </c>
      <c r="C395">
        <v>10123.750825576</v>
      </c>
      <c r="D395">
        <v>1104.4981749762</v>
      </c>
      <c r="E395">
        <v>115.812669350443</v>
      </c>
    </row>
    <row r="396" spans="1:5">
      <c r="A396">
        <v>394</v>
      </c>
      <c r="B396">
        <v>7581.35198661399</v>
      </c>
      <c r="C396">
        <v>10123.750825576</v>
      </c>
      <c r="D396">
        <v>1104.49807513495</v>
      </c>
      <c r="E396">
        <v>115.812569509197</v>
      </c>
    </row>
    <row r="397" spans="1:5">
      <c r="A397">
        <v>395</v>
      </c>
      <c r="B397">
        <v>7581.35198661399</v>
      </c>
      <c r="C397">
        <v>10123.750825576</v>
      </c>
      <c r="D397">
        <v>1104.49800448802</v>
      </c>
      <c r="E397">
        <v>115.812498862265</v>
      </c>
    </row>
    <row r="398" spans="1:5">
      <c r="A398">
        <v>396</v>
      </c>
      <c r="B398">
        <v>7581.35198661399</v>
      </c>
      <c r="C398">
        <v>10123.750825576</v>
      </c>
      <c r="D398">
        <v>1104.49797966103</v>
      </c>
      <c r="E398">
        <v>115.812474035271</v>
      </c>
    </row>
    <row r="399" spans="1:5">
      <c r="A399">
        <v>397</v>
      </c>
      <c r="B399">
        <v>7581.35198661399</v>
      </c>
      <c r="C399">
        <v>10123.750825576</v>
      </c>
      <c r="D399">
        <v>1104.49795531974</v>
      </c>
      <c r="E399">
        <v>115.812449693984</v>
      </c>
    </row>
    <row r="400" spans="1:5">
      <c r="A400">
        <v>398</v>
      </c>
      <c r="B400">
        <v>7581.35198661399</v>
      </c>
      <c r="C400">
        <v>10123.750825576</v>
      </c>
      <c r="D400">
        <v>1104.49798550816</v>
      </c>
      <c r="E400">
        <v>115.812479882407</v>
      </c>
    </row>
    <row r="401" spans="1:5">
      <c r="A401">
        <v>399</v>
      </c>
      <c r="B401">
        <v>7581.35198661399</v>
      </c>
      <c r="C401">
        <v>10123.750825576</v>
      </c>
      <c r="D401">
        <v>1104.49800243108</v>
      </c>
      <c r="E401">
        <v>115.812496805327</v>
      </c>
    </row>
    <row r="402" spans="1:5">
      <c r="A402">
        <v>400</v>
      </c>
      <c r="B402">
        <v>7581.35198661399</v>
      </c>
      <c r="C402">
        <v>10123.750825576</v>
      </c>
      <c r="D402">
        <v>1104.49796227146</v>
      </c>
      <c r="E402">
        <v>115.812456645704</v>
      </c>
    </row>
    <row r="403" spans="1:5">
      <c r="A403">
        <v>401</v>
      </c>
      <c r="B403">
        <v>7581.35198661399</v>
      </c>
      <c r="C403">
        <v>10123.750825576</v>
      </c>
      <c r="D403">
        <v>1104.49790257601</v>
      </c>
      <c r="E403">
        <v>115.81239695026</v>
      </c>
    </row>
    <row r="404" spans="1:5">
      <c r="A404">
        <v>402</v>
      </c>
      <c r="B404">
        <v>7581.35198661399</v>
      </c>
      <c r="C404">
        <v>10123.750825576</v>
      </c>
      <c r="D404">
        <v>1104.49795397157</v>
      </c>
      <c r="E404">
        <v>115.812448345817</v>
      </c>
    </row>
    <row r="405" spans="1:5">
      <c r="A405">
        <v>403</v>
      </c>
      <c r="B405">
        <v>7581.35198661399</v>
      </c>
      <c r="C405">
        <v>10123.750825576</v>
      </c>
      <c r="D405">
        <v>1104.49795957845</v>
      </c>
      <c r="E405">
        <v>115.8124539527</v>
      </c>
    </row>
    <row r="406" spans="1:5">
      <c r="A406">
        <v>404</v>
      </c>
      <c r="B406">
        <v>7581.35198661399</v>
      </c>
      <c r="C406">
        <v>10123.750825576</v>
      </c>
      <c r="D406">
        <v>1104.49796712346</v>
      </c>
      <c r="E406">
        <v>115.812461497703</v>
      </c>
    </row>
    <row r="407" spans="1:5">
      <c r="A407">
        <v>405</v>
      </c>
      <c r="B407">
        <v>7581.35198661399</v>
      </c>
      <c r="C407">
        <v>10123.750825576</v>
      </c>
      <c r="D407">
        <v>1104.49800329867</v>
      </c>
      <c r="E407">
        <v>115.812497672913</v>
      </c>
    </row>
    <row r="408" spans="1:5">
      <c r="A408">
        <v>406</v>
      </c>
      <c r="B408">
        <v>7581.35198661399</v>
      </c>
      <c r="C408">
        <v>10123.750825576</v>
      </c>
      <c r="D408">
        <v>1104.49802598848</v>
      </c>
      <c r="E408">
        <v>115.812520362727</v>
      </c>
    </row>
    <row r="409" spans="1:5">
      <c r="A409">
        <v>407</v>
      </c>
      <c r="B409">
        <v>7581.35198661399</v>
      </c>
      <c r="C409">
        <v>10123.750825576</v>
      </c>
      <c r="D409">
        <v>1104.49810227911</v>
      </c>
      <c r="E409">
        <v>115.812596653355</v>
      </c>
    </row>
    <row r="410" spans="1:5">
      <c r="A410">
        <v>408</v>
      </c>
      <c r="B410">
        <v>7581.35198661399</v>
      </c>
      <c r="C410">
        <v>10123.750825576</v>
      </c>
      <c r="D410">
        <v>1104.49801250015</v>
      </c>
      <c r="E410">
        <v>115.812506874395</v>
      </c>
    </row>
    <row r="411" spans="1:5">
      <c r="A411">
        <v>409</v>
      </c>
      <c r="B411">
        <v>7581.35198661399</v>
      </c>
      <c r="C411">
        <v>10123.750825576</v>
      </c>
      <c r="D411">
        <v>1104.49800270289</v>
      </c>
      <c r="E411">
        <v>115.812497077131</v>
      </c>
    </row>
    <row r="412" spans="1:5">
      <c r="A412">
        <v>410</v>
      </c>
      <c r="B412">
        <v>7581.35198661399</v>
      </c>
      <c r="C412">
        <v>10123.750825576</v>
      </c>
      <c r="D412">
        <v>1104.49796472161</v>
      </c>
      <c r="E412">
        <v>115.812459095855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0.544039562918828</v>
      </c>
      <c r="I2">
        <v>0.441643219405766</v>
      </c>
      <c r="J2">
        <v>0</v>
      </c>
      <c r="K2">
        <v>3.08483704991666</v>
      </c>
    </row>
    <row r="3" spans="1:11">
      <c r="A3">
        <v>1</v>
      </c>
      <c r="B3">
        <v>1</v>
      </c>
      <c r="C3">
        <v>40.7</v>
      </c>
      <c r="D3">
        <v>0.637044327608832</v>
      </c>
      <c r="E3">
        <v>30.0470055905268</v>
      </c>
      <c r="F3">
        <v>659.006847839819</v>
      </c>
      <c r="G3">
        <v>20632.8757518421</v>
      </c>
      <c r="H3">
        <v>0.176768141070567</v>
      </c>
      <c r="I3">
        <v>0.1419753993352</v>
      </c>
      <c r="J3">
        <v>3.15337870893417</v>
      </c>
      <c r="K3">
        <v>3.08483704991666</v>
      </c>
    </row>
    <row r="4" spans="1:11">
      <c r="A4">
        <v>2</v>
      </c>
      <c r="B4">
        <v>1.17534246575342</v>
      </c>
      <c r="C4">
        <v>44.6111111111111</v>
      </c>
      <c r="D4">
        <v>0.63770349584826</v>
      </c>
      <c r="E4">
        <v>30.439881351585</v>
      </c>
      <c r="F4">
        <v>601.230905015506</v>
      </c>
      <c r="G4">
        <v>20218.3324465365</v>
      </c>
      <c r="H4">
        <v>0.176768141070567</v>
      </c>
      <c r="I4">
        <v>0.148637665796426</v>
      </c>
      <c r="J4">
        <v>3.60041656285095</v>
      </c>
      <c r="K4">
        <v>3.08483704991666</v>
      </c>
    </row>
    <row r="5" spans="1:11">
      <c r="A5">
        <v>3</v>
      </c>
      <c r="B5">
        <v>1.32241813602015</v>
      </c>
      <c r="C5">
        <v>48.5222222222222</v>
      </c>
      <c r="D5">
        <v>0.638196046220715</v>
      </c>
      <c r="E5">
        <v>30.828923756695</v>
      </c>
      <c r="F5">
        <v>552.768968087304</v>
      </c>
      <c r="G5">
        <v>19801.5695558856</v>
      </c>
      <c r="H5">
        <v>0.176768141070567</v>
      </c>
      <c r="I5">
        <v>0.155013742284645</v>
      </c>
      <c r="J5">
        <v>3.98005078622035</v>
      </c>
      <c r="K5">
        <v>3.08483704991666</v>
      </c>
    </row>
    <row r="6" spans="1:11">
      <c r="A6">
        <v>4</v>
      </c>
      <c r="B6">
        <v>1.44755244755245</v>
      </c>
      <c r="C6">
        <v>52.4333333333333</v>
      </c>
      <c r="D6">
        <v>0.638575246566773</v>
      </c>
      <c r="E6">
        <v>31.2146619213068</v>
      </c>
      <c r="F6">
        <v>511.536783987552</v>
      </c>
      <c r="G6">
        <v>19383.2138228131</v>
      </c>
      <c r="H6">
        <v>0.176768141070567</v>
      </c>
      <c r="I6">
        <v>0.161137637751571</v>
      </c>
      <c r="J6">
        <v>4.30674576976746</v>
      </c>
      <c r="K6">
        <v>3.08483704991666</v>
      </c>
    </row>
    <row r="7" spans="1:11">
      <c r="A7">
        <v>5</v>
      </c>
      <c r="B7">
        <v>1.55531453362256</v>
      </c>
      <c r="C7">
        <v>56.3444444444444</v>
      </c>
      <c r="D7">
        <v>0.638877148534272</v>
      </c>
      <c r="E7">
        <v>31.5975152534595</v>
      </c>
      <c r="F7">
        <v>476.028807658698</v>
      </c>
      <c r="G7">
        <v>18963.7958874973</v>
      </c>
      <c r="H7">
        <v>0.176768141070567</v>
      </c>
      <c r="I7">
        <v>0.167037117336483</v>
      </c>
      <c r="J7">
        <v>4.59109068896552</v>
      </c>
      <c r="K7">
        <v>3.08483704991666</v>
      </c>
    </row>
    <row r="8" spans="1:11">
      <c r="A8">
        <v>6</v>
      </c>
      <c r="B8">
        <v>1.64908722109533</v>
      </c>
      <c r="C8">
        <v>60.2555555555556</v>
      </c>
      <c r="D8">
        <v>0.639127045523699</v>
      </c>
      <c r="E8">
        <v>31.9778225386257</v>
      </c>
      <c r="F8">
        <v>445.130386066247</v>
      </c>
      <c r="G8">
        <v>18543.7865467322</v>
      </c>
      <c r="H8">
        <v>0.176768141070567</v>
      </c>
      <c r="I8">
        <v>0.172735198976187</v>
      </c>
      <c r="J8">
        <v>4.84102271287159</v>
      </c>
      <c r="K8">
        <v>3.08483704991666</v>
      </c>
    </row>
    <row r="9" spans="1:11">
      <c r="A9">
        <v>7</v>
      </c>
      <c r="B9">
        <v>1.73142857142857</v>
      </c>
      <c r="C9">
        <v>64.1666666666667</v>
      </c>
      <c r="D9">
        <v>0.639343371254757</v>
      </c>
      <c r="E9">
        <v>32.3558618768119</v>
      </c>
      <c r="F9">
        <v>417.998629201257</v>
      </c>
      <c r="G9">
        <v>18123.6247935299</v>
      </c>
      <c r="H9">
        <v>0.176768141070567</v>
      </c>
      <c r="I9">
        <v>0.178251218296583</v>
      </c>
      <c r="J9">
        <v>5.06261416485572</v>
      </c>
      <c r="K9">
        <v>3.08483704991666</v>
      </c>
    </row>
    <row r="10" spans="1:11">
      <c r="A10">
        <v>8</v>
      </c>
      <c r="B10">
        <v>1.80430879712747</v>
      </c>
      <c r="C10">
        <v>68.0777777777778</v>
      </c>
      <c r="D10">
        <v>0.639540162553061</v>
      </c>
      <c r="E10">
        <v>32.7318647397314</v>
      </c>
      <c r="F10">
        <v>393.984345297414</v>
      </c>
      <c r="G10">
        <v>17703.7417481029</v>
      </c>
      <c r="H10">
        <v>0.176768141070567</v>
      </c>
      <c r="I10">
        <v>0.18360160496268</v>
      </c>
      <c r="J10">
        <v>5.26059535198947</v>
      </c>
      <c r="K10">
        <v>3.08483704991666</v>
      </c>
    </row>
    <row r="11" spans="1:11">
      <c r="A11">
        <v>9</v>
      </c>
      <c r="B11">
        <v>1.86926994906621</v>
      </c>
      <c r="C11">
        <v>71.9888888888889</v>
      </c>
      <c r="D11">
        <v>0.639728698653656</v>
      </c>
      <c r="E11">
        <v>33.1060261255321</v>
      </c>
      <c r="F11">
        <v>372.579423311816</v>
      </c>
      <c r="G11">
        <v>17284.5836076957</v>
      </c>
      <c r="H11">
        <v>0.176768141070567</v>
      </c>
      <c r="I11">
        <v>0.18880046074906</v>
      </c>
      <c r="J11">
        <v>5.42585864958204</v>
      </c>
      <c r="K11">
        <v>3.08483704991666</v>
      </c>
    </row>
    <row r="12" spans="1:11">
      <c r="A12">
        <v>10</v>
      </c>
      <c r="B12">
        <v>1.92753623188406</v>
      </c>
      <c r="C12">
        <v>75.9</v>
      </c>
      <c r="D12">
        <v>0.639926668912142</v>
      </c>
      <c r="E12">
        <v>33.4785118699277</v>
      </c>
      <c r="F12">
        <v>353.380483624251</v>
      </c>
      <c r="G12">
        <v>16867.0992073318</v>
      </c>
      <c r="H12">
        <v>0.176768141070567</v>
      </c>
      <c r="I12">
        <v>0.193860017984211</v>
      </c>
      <c r="J12">
        <v>5.57508272771556</v>
      </c>
      <c r="K12">
        <v>3.08483704991666</v>
      </c>
    </row>
    <row r="13" spans="1:11">
      <c r="A13">
        <v>11</v>
      </c>
      <c r="B13">
        <v>2</v>
      </c>
      <c r="C13">
        <v>81.4</v>
      </c>
      <c r="D13">
        <v>0.637044327608832</v>
      </c>
      <c r="E13">
        <v>33.6865455666555</v>
      </c>
      <c r="F13">
        <v>329.50342391991</v>
      </c>
      <c r="G13">
        <v>10316.4378759211</v>
      </c>
      <c r="H13">
        <v>0.245062054167569</v>
      </c>
      <c r="I13">
        <v>0.198534224897156</v>
      </c>
      <c r="J13">
        <v>5.46329499587706</v>
      </c>
      <c r="K13">
        <v>3.08483704991666</v>
      </c>
    </row>
    <row r="14" spans="1:11">
      <c r="A14">
        <v>12</v>
      </c>
      <c r="B14">
        <v>2.22859379419668</v>
      </c>
      <c r="C14">
        <v>88.8257746089807</v>
      </c>
      <c r="D14">
        <v>0.634758261681374</v>
      </c>
      <c r="E14">
        <v>34.1195688023797</v>
      </c>
      <c r="F14">
        <v>301.957160803288</v>
      </c>
      <c r="G14">
        <v>8050.09223904331</v>
      </c>
      <c r="H14">
        <v>0.298220424963919</v>
      </c>
      <c r="I14">
        <v>0.205654415765539</v>
      </c>
      <c r="J14">
        <v>5.57691969517008</v>
      </c>
      <c r="K14">
        <v>3.08483704991666</v>
      </c>
    </row>
    <row r="15" spans="1:11">
      <c r="A15">
        <v>13</v>
      </c>
      <c r="B15">
        <v>2.45419902833634</v>
      </c>
      <c r="C15">
        <v>96.3926536121874</v>
      </c>
      <c r="D15">
        <v>0.634567697295318</v>
      </c>
      <c r="E15">
        <v>34.7353319865805</v>
      </c>
      <c r="F15">
        <v>278.253349212594</v>
      </c>
      <c r="G15">
        <v>7381.93741978016</v>
      </c>
      <c r="H15">
        <v>0.314122673105708</v>
      </c>
      <c r="I15">
        <v>0.213976389778964</v>
      </c>
      <c r="J15">
        <v>5.9312290284118</v>
      </c>
      <c r="K15">
        <v>3.08483704991666</v>
      </c>
    </row>
    <row r="16" spans="1:11">
      <c r="A16">
        <v>14</v>
      </c>
      <c r="B16">
        <v>2.63548688510443</v>
      </c>
      <c r="C16">
        <v>102.809768585568</v>
      </c>
      <c r="D16">
        <v>0.634413515578101</v>
      </c>
      <c r="E16">
        <v>35.2553325603581</v>
      </c>
      <c r="F16">
        <v>260.885508022103</v>
      </c>
      <c r="G16">
        <v>6891.81107530053</v>
      </c>
      <c r="H16">
        <v>0.326937531499432</v>
      </c>
      <c r="I16">
        <v>0.220794535941946</v>
      </c>
      <c r="J16">
        <v>6.21138601745403</v>
      </c>
      <c r="K16">
        <v>3.08483704991666</v>
      </c>
    </row>
    <row r="17" spans="1:11">
      <c r="A17">
        <v>15</v>
      </c>
      <c r="B17">
        <v>2.66773251310529</v>
      </c>
      <c r="C17">
        <v>104.676227953855</v>
      </c>
      <c r="D17">
        <v>0.63466517595163</v>
      </c>
      <c r="E17">
        <v>35.4329296601623</v>
      </c>
      <c r="F17">
        <v>256.233714486774</v>
      </c>
      <c r="G17">
        <v>6843.18858644338</v>
      </c>
      <c r="H17">
        <v>0.325596609308472</v>
      </c>
      <c r="I17">
        <v>0.222938350788587</v>
      </c>
      <c r="J17">
        <v>6.31135824190984</v>
      </c>
      <c r="K17">
        <v>3.08483704991666</v>
      </c>
    </row>
    <row r="18" spans="1:11">
      <c r="A18">
        <v>16</v>
      </c>
      <c r="B18">
        <v>2.81082195601877</v>
      </c>
      <c r="C18">
        <v>109.650639600409</v>
      </c>
      <c r="D18">
        <v>0.634412261939124</v>
      </c>
      <c r="E18">
        <v>35.821445352439</v>
      </c>
      <c r="F18">
        <v>244.609414088458</v>
      </c>
      <c r="G18">
        <v>6467.31024579313</v>
      </c>
      <c r="H18">
        <v>0.337490281517085</v>
      </c>
      <c r="I18">
        <v>0.227945198512901</v>
      </c>
      <c r="J18">
        <v>6.51000849396614</v>
      </c>
      <c r="K18">
        <v>3.08483704991666</v>
      </c>
    </row>
    <row r="19" spans="1:11">
      <c r="A19">
        <v>17</v>
      </c>
      <c r="B19">
        <v>2.83770843766743</v>
      </c>
      <c r="C19">
        <v>111.491442122185</v>
      </c>
      <c r="D19">
        <v>0.634632192789846</v>
      </c>
      <c r="E19">
        <v>35.9955785238676</v>
      </c>
      <c r="F19">
        <v>240.570739749572</v>
      </c>
      <c r="G19">
        <v>6417.00651115162</v>
      </c>
      <c r="H19">
        <v>0.336209958845111</v>
      </c>
      <c r="I19">
        <v>0.229993853093492</v>
      </c>
      <c r="J19">
        <v>6.59883159917664</v>
      </c>
      <c r="K19">
        <v>3.08483704991666</v>
      </c>
    </row>
    <row r="20" spans="1:11">
      <c r="A20">
        <v>18</v>
      </c>
      <c r="B20">
        <v>2.95719596335589</v>
      </c>
      <c r="C20">
        <v>115.556627771431</v>
      </c>
      <c r="D20">
        <v>0.634381299335503</v>
      </c>
      <c r="E20">
        <v>36.3059905923046</v>
      </c>
      <c r="F20">
        <v>232.107662055813</v>
      </c>
      <c r="G20">
        <v>6126.1845270721</v>
      </c>
      <c r="H20">
        <v>0.346719219325445</v>
      </c>
      <c r="I20">
        <v>0.233929245162768</v>
      </c>
      <c r="J20">
        <v>6.75039376943132</v>
      </c>
      <c r="K20">
        <v>3.08483704991666</v>
      </c>
    </row>
    <row r="21" spans="1:11">
      <c r="A21">
        <v>19</v>
      </c>
      <c r="B21">
        <v>2.96574021406103</v>
      </c>
      <c r="C21">
        <v>115.56587788506</v>
      </c>
      <c r="D21">
        <v>0.63437774754651</v>
      </c>
      <c r="E21">
        <v>36.3068186964994</v>
      </c>
      <c r="F21">
        <v>232.089083715151</v>
      </c>
      <c r="G21">
        <v>6143.70930373813</v>
      </c>
      <c r="H21">
        <v>0.346719219325445</v>
      </c>
      <c r="I21">
        <v>0.233940123015478</v>
      </c>
      <c r="J21">
        <v>6.76174428196387</v>
      </c>
      <c r="K21">
        <v>3.08483704991666</v>
      </c>
    </row>
    <row r="22" spans="1:11">
      <c r="A22">
        <v>20</v>
      </c>
      <c r="B22">
        <v>2.98408521566157</v>
      </c>
      <c r="C22">
        <v>112.08871948457</v>
      </c>
      <c r="D22">
        <v>0.633720625142297</v>
      </c>
      <c r="E22">
        <v>35.950789210268</v>
      </c>
      <c r="F22">
        <v>239.288831475792</v>
      </c>
      <c r="G22">
        <v>6288.36019258296</v>
      </c>
      <c r="H22">
        <v>0.354032343858306</v>
      </c>
      <c r="I22">
        <v>0.229922310065712</v>
      </c>
      <c r="J22">
        <v>6.64157295481692</v>
      </c>
      <c r="K22">
        <v>3.08483704991666</v>
      </c>
    </row>
    <row r="23" spans="1:11">
      <c r="A23">
        <v>21</v>
      </c>
      <c r="B23">
        <v>2.95369946681771</v>
      </c>
      <c r="C23">
        <v>114.09336663243</v>
      </c>
      <c r="D23">
        <v>0.634225171500843</v>
      </c>
      <c r="E23">
        <v>36.1681422116432</v>
      </c>
      <c r="F23">
        <v>235.084470716783</v>
      </c>
      <c r="G23">
        <v>6202.67964802792</v>
      </c>
      <c r="H23">
        <v>0.347686987932926</v>
      </c>
      <c r="I23">
        <v>0.232332710692291</v>
      </c>
      <c r="J23">
        <v>6.7045581424665</v>
      </c>
      <c r="K23">
        <v>3.08483704991666</v>
      </c>
    </row>
    <row r="24" spans="1:11">
      <c r="A24">
        <v>22</v>
      </c>
      <c r="B24">
        <v>3.2105891478291</v>
      </c>
      <c r="C24">
        <v>121.329709399791</v>
      </c>
      <c r="D24">
        <v>0.632850837816575</v>
      </c>
      <c r="E24">
        <v>36.6087703806575</v>
      </c>
      <c r="F24">
        <v>221.063570000827</v>
      </c>
      <c r="G24">
        <v>5473.94766551121</v>
      </c>
      <c r="H24">
        <v>0.384650914177905</v>
      </c>
      <c r="I24">
        <v>0.238414886109654</v>
      </c>
      <c r="J24">
        <v>6.84616540242155</v>
      </c>
      <c r="K24">
        <v>3.08483704991666</v>
      </c>
    </row>
    <row r="25" spans="1:11">
      <c r="A25">
        <v>23</v>
      </c>
      <c r="B25">
        <v>3.57164271215697</v>
      </c>
      <c r="C25">
        <v>133.042016397182</v>
      </c>
      <c r="D25">
        <v>0.632385415447048</v>
      </c>
      <c r="E25">
        <v>37.496835507764</v>
      </c>
      <c r="F25">
        <v>201.602316571991</v>
      </c>
      <c r="G25">
        <v>4921.54632840187</v>
      </c>
      <c r="H25">
        <v>0.411532975725802</v>
      </c>
      <c r="I25">
        <v>0.249175337329297</v>
      </c>
      <c r="J25">
        <v>7.27042125308009</v>
      </c>
      <c r="K25">
        <v>3.08483704991666</v>
      </c>
    </row>
    <row r="26" spans="1:11">
      <c r="A26">
        <v>24</v>
      </c>
      <c r="B26">
        <v>3.86171552833018</v>
      </c>
      <c r="C26">
        <v>139.665711435365</v>
      </c>
      <c r="D26">
        <v>0.631619370707649</v>
      </c>
      <c r="E26">
        <v>37.9327509340409</v>
      </c>
      <c r="F26">
        <v>192.041256450358</v>
      </c>
      <c r="G26">
        <v>4609.64368316707</v>
      </c>
      <c r="H26">
        <v>0.435986397877916</v>
      </c>
      <c r="I26">
        <v>0.254608113546122</v>
      </c>
      <c r="J26">
        <v>7.49331412816751</v>
      </c>
      <c r="K26">
        <v>3.08483704991666</v>
      </c>
    </row>
    <row r="27" spans="1:11">
      <c r="A27">
        <v>25</v>
      </c>
      <c r="B27">
        <v>4.12133287190458</v>
      </c>
      <c r="C27">
        <v>145.136672350176</v>
      </c>
      <c r="D27">
        <v>0.630955771763985</v>
      </c>
      <c r="E27">
        <v>38.2811844128738</v>
      </c>
      <c r="F27">
        <v>184.802216233588</v>
      </c>
      <c r="G27">
        <v>4375.67469332425</v>
      </c>
      <c r="H27">
        <v>0.456952108411771</v>
      </c>
      <c r="I27">
        <v>0.258927594111012</v>
      </c>
      <c r="J27">
        <v>7.67346171286289</v>
      </c>
      <c r="K27">
        <v>3.08483704991666</v>
      </c>
    </row>
    <row r="28" spans="1:11">
      <c r="A28">
        <v>26</v>
      </c>
      <c r="B28">
        <v>4.29137273610207</v>
      </c>
      <c r="C28">
        <v>145.194069432026</v>
      </c>
      <c r="D28">
        <v>0.630170432290444</v>
      </c>
      <c r="E28">
        <v>38.1866145461032</v>
      </c>
      <c r="F28">
        <v>184.729161542217</v>
      </c>
      <c r="G28">
        <v>4350.07657381424</v>
      </c>
      <c r="H28">
        <v>0.471465647406416</v>
      </c>
      <c r="I28">
        <v>0.258285864631366</v>
      </c>
      <c r="J28">
        <v>7.68342533717095</v>
      </c>
      <c r="K28">
        <v>3.08483704991666</v>
      </c>
    </row>
    <row r="29" spans="1:11">
      <c r="A29">
        <v>27</v>
      </c>
      <c r="B29">
        <v>4.30278125326909</v>
      </c>
      <c r="C29">
        <v>143.896469634718</v>
      </c>
      <c r="D29">
        <v>0.629933268072664</v>
      </c>
      <c r="E29">
        <v>38.0582740984101</v>
      </c>
      <c r="F29">
        <v>186.394973936243</v>
      </c>
      <c r="G29">
        <v>4383.66518587017</v>
      </c>
      <c r="H29">
        <v>0.473267956875987</v>
      </c>
      <c r="I29">
        <v>0.256945309302372</v>
      </c>
      <c r="J29">
        <v>7.63942914525227</v>
      </c>
      <c r="K29">
        <v>3.08483704991666</v>
      </c>
    </row>
    <row r="30" spans="1:11">
      <c r="A30">
        <v>28</v>
      </c>
      <c r="B30">
        <v>4.501640420467</v>
      </c>
      <c r="C30">
        <v>149.589018117371</v>
      </c>
      <c r="D30">
        <v>0.629710561527187</v>
      </c>
      <c r="E30">
        <v>38.4682601678524</v>
      </c>
      <c r="F30">
        <v>179.301789961853</v>
      </c>
      <c r="G30">
        <v>4178.70803805246</v>
      </c>
      <c r="H30">
        <v>0.487041374333125</v>
      </c>
      <c r="I30">
        <v>0.261718644064152</v>
      </c>
      <c r="J30">
        <v>7.82191196080706</v>
      </c>
      <c r="K30">
        <v>3.08483704991666</v>
      </c>
    </row>
    <row r="31" spans="1:11">
      <c r="A31">
        <v>29</v>
      </c>
      <c r="B31">
        <v>4.64736129154398</v>
      </c>
      <c r="C31">
        <v>150.262515990938</v>
      </c>
      <c r="D31">
        <v>0.629244648801161</v>
      </c>
      <c r="E31">
        <v>38.4588585995325</v>
      </c>
      <c r="F31">
        <v>178.49813395044</v>
      </c>
      <c r="G31">
        <v>4168.56580877801</v>
      </c>
      <c r="H31">
        <v>0.496659239908559</v>
      </c>
      <c r="I31">
        <v>0.261875930588852</v>
      </c>
      <c r="J31">
        <v>7.86693217558384</v>
      </c>
      <c r="K31">
        <v>3.08483704991666</v>
      </c>
    </row>
    <row r="32" spans="1:11">
      <c r="A32">
        <v>30</v>
      </c>
      <c r="B32">
        <v>4.6655239238256</v>
      </c>
      <c r="C32">
        <v>149.05985513226</v>
      </c>
      <c r="D32">
        <v>0.62901816945829</v>
      </c>
      <c r="E32">
        <v>38.3382268272724</v>
      </c>
      <c r="F32">
        <v>179.938311916928</v>
      </c>
      <c r="G32">
        <v>4198.80746401437</v>
      </c>
      <c r="H32">
        <v>0.498509141978184</v>
      </c>
      <c r="I32">
        <v>0.260637250251707</v>
      </c>
      <c r="J32">
        <v>7.82892139314995</v>
      </c>
      <c r="K32">
        <v>3.08483704991666</v>
      </c>
    </row>
    <row r="33" spans="1:11">
      <c r="A33">
        <v>31</v>
      </c>
      <c r="B33">
        <v>4.80818170202026</v>
      </c>
      <c r="C33">
        <v>153.591394322614</v>
      </c>
      <c r="D33">
        <v>0.628922731073222</v>
      </c>
      <c r="E33">
        <v>38.6715226417276</v>
      </c>
      <c r="F33">
        <v>174.62943692498</v>
      </c>
      <c r="G33">
        <v>4043.9869804072</v>
      </c>
      <c r="H33">
        <v>0.508044039726857</v>
      </c>
      <c r="I33">
        <v>0.264438323866281</v>
      </c>
      <c r="J33">
        <v>7.96865071516686</v>
      </c>
      <c r="K33">
        <v>3.08483704991666</v>
      </c>
    </row>
    <row r="34" spans="1:11">
      <c r="A34">
        <v>32</v>
      </c>
      <c r="B34">
        <v>4.80931010868313</v>
      </c>
      <c r="C34">
        <v>153.445761387894</v>
      </c>
      <c r="D34">
        <v>0.628948813233302</v>
      </c>
      <c r="E34">
        <v>38.663351400833</v>
      </c>
      <c r="F34">
        <v>174.795174949659</v>
      </c>
      <c r="G34">
        <v>4066.71888382957</v>
      </c>
      <c r="H34">
        <v>0.507397400743889</v>
      </c>
      <c r="I34">
        <v>0.264335536097477</v>
      </c>
      <c r="J34">
        <v>7.97570959732923</v>
      </c>
      <c r="K34">
        <v>3.08483704991666</v>
      </c>
    </row>
    <row r="35" spans="1:11">
      <c r="A35">
        <v>33</v>
      </c>
      <c r="B35">
        <v>5.09196048936478</v>
      </c>
      <c r="C35">
        <v>166.31773727941</v>
      </c>
      <c r="D35">
        <v>0.629336252675167</v>
      </c>
      <c r="E35">
        <v>39.7043046517701</v>
      </c>
      <c r="F35">
        <v>161.267097218988</v>
      </c>
      <c r="G35">
        <v>3739.35452196104</v>
      </c>
      <c r="H35">
        <v>0.520827475799521</v>
      </c>
      <c r="I35">
        <v>0.275508670624002</v>
      </c>
      <c r="J35">
        <v>8.40218068166715</v>
      </c>
      <c r="K35">
        <v>3.08483704991666</v>
      </c>
    </row>
    <row r="36" spans="1:11">
      <c r="A36">
        <v>34</v>
      </c>
      <c r="B36">
        <v>5.47533772981408</v>
      </c>
      <c r="C36">
        <v>176.454492183211</v>
      </c>
      <c r="D36">
        <v>0.62903626433014</v>
      </c>
      <c r="E36">
        <v>40.4358189112952</v>
      </c>
      <c r="F36">
        <v>152.002810329318</v>
      </c>
      <c r="G36">
        <v>3506.80333200666</v>
      </c>
      <c r="H36">
        <v>0.542161881183593</v>
      </c>
      <c r="I36">
        <v>0.28344355091403</v>
      </c>
      <c r="J36">
        <v>8.73964256055742</v>
      </c>
      <c r="K36">
        <v>3.08483704991666</v>
      </c>
    </row>
    <row r="37" spans="1:11">
      <c r="A37">
        <v>35</v>
      </c>
      <c r="B37">
        <v>5.75561164874999</v>
      </c>
      <c r="C37">
        <v>186.950235967981</v>
      </c>
      <c r="D37">
        <v>0.629201721027157</v>
      </c>
      <c r="E37">
        <v>41.2583384326682</v>
      </c>
      <c r="F37">
        <v>143.469081855957</v>
      </c>
      <c r="G37">
        <v>3314.2813971846</v>
      </c>
      <c r="H37">
        <v>0.554915119465277</v>
      </c>
      <c r="I37">
        <v>0.291868868340468</v>
      </c>
      <c r="J37">
        <v>9.07526333266532</v>
      </c>
      <c r="K37">
        <v>3.08483704991666</v>
      </c>
    </row>
    <row r="38" spans="1:11">
      <c r="A38">
        <v>36</v>
      </c>
      <c r="B38">
        <v>6.00284262437949</v>
      </c>
      <c r="C38">
        <v>197.316359108314</v>
      </c>
      <c r="D38">
        <v>0.629447772646693</v>
      </c>
      <c r="E38">
        <v>42.085015209359</v>
      </c>
      <c r="F38">
        <v>135.931854957639</v>
      </c>
      <c r="G38">
        <v>3148.38849564011</v>
      </c>
      <c r="H38">
        <v>0.565058236763002</v>
      </c>
      <c r="I38">
        <v>0.300068525521212</v>
      </c>
      <c r="J38">
        <v>9.3927022257765</v>
      </c>
      <c r="K38">
        <v>3.08483704991666</v>
      </c>
    </row>
    <row r="39" spans="1:11">
      <c r="A39">
        <v>37</v>
      </c>
      <c r="B39">
        <v>6.22492626372694</v>
      </c>
      <c r="C39">
        <v>203.899773815712</v>
      </c>
      <c r="D39">
        <v>0.629441167146696</v>
      </c>
      <c r="E39">
        <v>42.5834082085188</v>
      </c>
      <c r="F39">
        <v>131.542954683816</v>
      </c>
      <c r="G39">
        <v>3063.7623924807</v>
      </c>
      <c r="H39">
        <v>0.574554300546682</v>
      </c>
      <c r="I39">
        <v>0.305004528048463</v>
      </c>
      <c r="J39">
        <v>9.60730011747305</v>
      </c>
      <c r="K39">
        <v>3.08483704991666</v>
      </c>
    </row>
    <row r="40" spans="1:11">
      <c r="A40">
        <v>38</v>
      </c>
      <c r="B40">
        <v>6.16508674474399</v>
      </c>
      <c r="C40">
        <v>207.273940955492</v>
      </c>
      <c r="D40">
        <v>0.6299712769251</v>
      </c>
      <c r="E40">
        <v>42.928798601649</v>
      </c>
      <c r="F40">
        <v>129.401595701989</v>
      </c>
      <c r="G40">
        <v>3030.30053163069</v>
      </c>
      <c r="H40">
        <v>0.568026758818505</v>
      </c>
      <c r="I40">
        <v>0.308068888081011</v>
      </c>
      <c r="J40">
        <v>9.69542831588493</v>
      </c>
      <c r="K40">
        <v>3.08483704991666</v>
      </c>
    </row>
    <row r="41" spans="1:11">
      <c r="A41">
        <v>39</v>
      </c>
      <c r="B41">
        <v>6.22608048474116</v>
      </c>
      <c r="C41">
        <v>206.768744800791</v>
      </c>
      <c r="D41">
        <v>0.629722864337769</v>
      </c>
      <c r="E41">
        <v>42.8501973585879</v>
      </c>
      <c r="F41">
        <v>129.71776141951</v>
      </c>
      <c r="G41">
        <v>3034.674309194</v>
      </c>
      <c r="H41">
        <v>0.572404453123004</v>
      </c>
      <c r="I41">
        <v>0.307443528366126</v>
      </c>
      <c r="J41">
        <v>9.68903493933594</v>
      </c>
      <c r="K41">
        <v>3.08483704991666</v>
      </c>
    </row>
    <row r="42" spans="1:11">
      <c r="A42">
        <v>40</v>
      </c>
      <c r="B42">
        <v>6.29473523818004</v>
      </c>
      <c r="C42">
        <v>214.537208366238</v>
      </c>
      <c r="D42">
        <v>0.630192217515165</v>
      </c>
      <c r="E42">
        <v>43.5223244657799</v>
      </c>
      <c r="F42">
        <v>125.02063819761</v>
      </c>
      <c r="G42">
        <v>2920.78334489617</v>
      </c>
      <c r="H42">
        <v>0.572707615206247</v>
      </c>
      <c r="I42">
        <v>0.313651885447045</v>
      </c>
      <c r="J42">
        <v>9.88830908449941</v>
      </c>
      <c r="K42">
        <v>3.08483704991666</v>
      </c>
    </row>
    <row r="43" spans="1:11">
      <c r="A43">
        <v>41</v>
      </c>
      <c r="B43">
        <v>6.45427671378154</v>
      </c>
      <c r="C43">
        <v>216.47812472595</v>
      </c>
      <c r="D43">
        <v>0.629876124784626</v>
      </c>
      <c r="E43">
        <v>43.6166528474886</v>
      </c>
      <c r="F43">
        <v>123.899718463634</v>
      </c>
      <c r="G43">
        <v>2889.96134678305</v>
      </c>
      <c r="H43">
        <v>0.581979523155849</v>
      </c>
      <c r="I43">
        <v>0.314733100443006</v>
      </c>
      <c r="J43">
        <v>9.95556900847682</v>
      </c>
      <c r="K43">
        <v>3.08483704991666</v>
      </c>
    </row>
    <row r="44" spans="1:11">
      <c r="A44">
        <v>42</v>
      </c>
      <c r="B44">
        <v>6.44303870918791</v>
      </c>
      <c r="C44">
        <v>216.091596045939</v>
      </c>
      <c r="D44">
        <v>0.629895539572416</v>
      </c>
      <c r="E44">
        <v>43.5912886860754</v>
      </c>
      <c r="F44">
        <v>124.121341125078</v>
      </c>
      <c r="G44">
        <v>2899.08897068369</v>
      </c>
      <c r="H44">
        <v>0.580964608716852</v>
      </c>
      <c r="I44">
        <v>0.314477751971877</v>
      </c>
      <c r="J44">
        <v>9.94842483172512</v>
      </c>
      <c r="K44">
        <v>3.08483704991666</v>
      </c>
    </row>
    <row r="45" spans="1:11">
      <c r="A45">
        <v>43</v>
      </c>
      <c r="B45">
        <v>6.60559075447877</v>
      </c>
      <c r="C45">
        <v>223.978901388769</v>
      </c>
      <c r="D45">
        <v>0.630071435329069</v>
      </c>
      <c r="E45">
        <v>44.2213695526744</v>
      </c>
      <c r="F45">
        <v>119.750469980765</v>
      </c>
      <c r="G45">
        <v>2794.97983865727</v>
      </c>
      <c r="H45">
        <v>0.587527168266184</v>
      </c>
      <c r="I45">
        <v>0.320337227597593</v>
      </c>
      <c r="J45">
        <v>10.1561524862246</v>
      </c>
      <c r="K45">
        <v>3.08483704991666</v>
      </c>
    </row>
    <row r="46" spans="1:11">
      <c r="A46">
        <v>44</v>
      </c>
      <c r="B46">
        <v>6.98516828054902</v>
      </c>
      <c r="C46">
        <v>234.252436911269</v>
      </c>
      <c r="D46">
        <v>0.629816367141167</v>
      </c>
      <c r="E46">
        <v>44.951429439634</v>
      </c>
      <c r="F46">
        <v>114.498611244929</v>
      </c>
      <c r="G46">
        <v>2659.48008094307</v>
      </c>
      <c r="H46">
        <v>0.606766217647023</v>
      </c>
      <c r="I46">
        <v>0.327282224110703</v>
      </c>
      <c r="J46">
        <v>10.4370214177329</v>
      </c>
      <c r="K46">
        <v>3.08483704991666</v>
      </c>
    </row>
    <row r="47" spans="1:11">
      <c r="A47">
        <v>45</v>
      </c>
      <c r="B47">
        <v>7.21964159649597</v>
      </c>
      <c r="C47">
        <v>246.007060282575</v>
      </c>
      <c r="D47">
        <v>0.630145160869212</v>
      </c>
      <c r="E47">
        <v>45.9019993737084</v>
      </c>
      <c r="F47">
        <v>109.027678621386</v>
      </c>
      <c r="G47">
        <v>2540.86797859478</v>
      </c>
      <c r="H47">
        <v>0.614178456218843</v>
      </c>
      <c r="I47">
        <v>0.335740579240251</v>
      </c>
      <c r="J47">
        <v>10.7341007756156</v>
      </c>
      <c r="K47">
        <v>3.08483704991666</v>
      </c>
    </row>
    <row r="48" spans="1:11">
      <c r="A48">
        <v>46</v>
      </c>
      <c r="B48">
        <v>7.52150260089758</v>
      </c>
      <c r="C48">
        <v>256.637447661816</v>
      </c>
      <c r="D48">
        <v>0.630169937917657</v>
      </c>
      <c r="E48">
        <v>46.7105773852697</v>
      </c>
      <c r="F48">
        <v>104.511554924848</v>
      </c>
      <c r="G48">
        <v>2436.42294427235</v>
      </c>
      <c r="H48">
        <v>0.626590690968085</v>
      </c>
      <c r="I48">
        <v>0.342929352220479</v>
      </c>
      <c r="J48">
        <v>11.0026665429454</v>
      </c>
      <c r="K48">
        <v>3.08483704991666</v>
      </c>
    </row>
    <row r="49" spans="1:11">
      <c r="A49">
        <v>47</v>
      </c>
      <c r="B49">
        <v>7.85751010588364</v>
      </c>
      <c r="C49">
        <v>267.37826983085</v>
      </c>
      <c r="D49">
        <v>0.630111276407371</v>
      </c>
      <c r="E49">
        <v>47.5079970168946</v>
      </c>
      <c r="F49">
        <v>100.313233098743</v>
      </c>
      <c r="G49">
        <v>2336.62971819644</v>
      </c>
      <c r="H49">
        <v>0.640973102925063</v>
      </c>
      <c r="I49">
        <v>0.349941079925348</v>
      </c>
      <c r="J49">
        <v>11.2683467613817</v>
      </c>
      <c r="K49">
        <v>3.08483704991666</v>
      </c>
    </row>
    <row r="50" spans="1:11">
      <c r="A50">
        <v>48</v>
      </c>
      <c r="B50">
        <v>8.02817204078437</v>
      </c>
      <c r="C50">
        <v>273.986827280614</v>
      </c>
      <c r="D50">
        <v>0.630164130867638</v>
      </c>
      <c r="E50">
        <v>48.0166542955703</v>
      </c>
      <c r="F50">
        <v>97.8936796826744</v>
      </c>
      <c r="G50">
        <v>2280.88297636178</v>
      </c>
      <c r="H50">
        <v>0.647495262307183</v>
      </c>
      <c r="I50">
        <v>0.354292649490939</v>
      </c>
      <c r="J50">
        <v>11.4227675903033</v>
      </c>
      <c r="K50">
        <v>3.08483704991666</v>
      </c>
    </row>
    <row r="51" spans="1:11">
      <c r="A51">
        <v>49</v>
      </c>
      <c r="B51">
        <v>8.05156045916865</v>
      </c>
      <c r="C51">
        <v>278.864684722965</v>
      </c>
      <c r="D51">
        <v>0.630533080777032</v>
      </c>
      <c r="E51">
        <v>48.4598112809022</v>
      </c>
      <c r="F51">
        <v>96.1813387511806</v>
      </c>
      <c r="G51">
        <v>2255.79469515619</v>
      </c>
      <c r="H51">
        <v>0.644361355857566</v>
      </c>
      <c r="I51">
        <v>0.357854509494468</v>
      </c>
      <c r="J51">
        <v>11.5304987109427</v>
      </c>
      <c r="K51">
        <v>3.08483704991666</v>
      </c>
    </row>
    <row r="52" spans="1:11">
      <c r="A52">
        <v>50</v>
      </c>
      <c r="B52">
        <v>8.06074753798951</v>
      </c>
      <c r="C52">
        <v>278.428705917803</v>
      </c>
      <c r="D52">
        <v>0.630483464181236</v>
      </c>
      <c r="E52">
        <v>48.4155075243145</v>
      </c>
      <c r="F52">
        <v>96.3319447205234</v>
      </c>
      <c r="G52">
        <v>2258.1625149679</v>
      </c>
      <c r="H52">
        <v>0.64519236674943</v>
      </c>
      <c r="I52">
        <v>0.357511054288015</v>
      </c>
      <c r="J52">
        <v>11.5230622941693</v>
      </c>
      <c r="K52">
        <v>3.08483704991666</v>
      </c>
    </row>
    <row r="53" spans="1:11">
      <c r="A53">
        <v>51</v>
      </c>
      <c r="B53">
        <v>8.3958215283513</v>
      </c>
      <c r="C53">
        <v>286.500142261797</v>
      </c>
      <c r="D53">
        <v>0.630205402266789</v>
      </c>
      <c r="E53">
        <v>48.9610692570626</v>
      </c>
      <c r="F53">
        <v>93.6180292803195</v>
      </c>
      <c r="G53">
        <v>2184.5363712709</v>
      </c>
      <c r="H53">
        <v>0.661610366846984</v>
      </c>
      <c r="I53">
        <v>0.362294861194117</v>
      </c>
      <c r="J53">
        <v>11.7162793516898</v>
      </c>
      <c r="K53">
        <v>3.08483704991666</v>
      </c>
    </row>
    <row r="54" spans="1:11">
      <c r="A54">
        <v>52</v>
      </c>
      <c r="B54">
        <v>8.51741678164104</v>
      </c>
      <c r="C54">
        <v>294.399320468041</v>
      </c>
      <c r="D54">
        <v>0.630499824938635</v>
      </c>
      <c r="E54">
        <v>49.6222759652552</v>
      </c>
      <c r="F54">
        <v>91.1061162248583</v>
      </c>
      <c r="G54">
        <v>2137.17211676617</v>
      </c>
      <c r="H54">
        <v>0.662854376388299</v>
      </c>
      <c r="I54">
        <v>0.367621653584123</v>
      </c>
      <c r="J54">
        <v>11.8852828248825</v>
      </c>
      <c r="K54">
        <v>3.08483704991666</v>
      </c>
    </row>
    <row r="55" spans="1:11">
      <c r="A55">
        <v>53</v>
      </c>
      <c r="B55">
        <v>8.53829188826865</v>
      </c>
      <c r="C55">
        <v>298.358690084578</v>
      </c>
      <c r="D55">
        <v>0.63072195098081</v>
      </c>
      <c r="E55">
        <v>49.9692291117189</v>
      </c>
      <c r="F55">
        <v>89.897092320245</v>
      </c>
      <c r="G55">
        <v>2112.40646045465</v>
      </c>
      <c r="H55">
        <v>0.661646448575184</v>
      </c>
      <c r="I55">
        <v>0.370350376373552</v>
      </c>
      <c r="J55">
        <v>11.9600588809784</v>
      </c>
      <c r="K55">
        <v>3.08483704991666</v>
      </c>
    </row>
    <row r="56" spans="1:11">
      <c r="A56">
        <v>54</v>
      </c>
      <c r="B56">
        <v>8.54459124753791</v>
      </c>
      <c r="C56">
        <v>298.698199825336</v>
      </c>
      <c r="D56">
        <v>0.630733121783217</v>
      </c>
      <c r="E56">
        <v>49.9979074135885</v>
      </c>
      <c r="F56">
        <v>89.7949124660428</v>
      </c>
      <c r="G56">
        <v>2110.78843063287</v>
      </c>
      <c r="H56">
        <v>0.661663990431726</v>
      </c>
      <c r="I56">
        <v>0.370577655614091</v>
      </c>
      <c r="J56">
        <v>11.9676401507927</v>
      </c>
      <c r="K56">
        <v>3.08483704991666</v>
      </c>
    </row>
    <row r="57" spans="1:11">
      <c r="A57">
        <v>55</v>
      </c>
      <c r="B57">
        <v>8.86199099315432</v>
      </c>
      <c r="C57">
        <v>310.342608318798</v>
      </c>
      <c r="D57">
        <v>0.630743064934581</v>
      </c>
      <c r="E57">
        <v>50.8763938740452</v>
      </c>
      <c r="F57">
        <v>86.4257049728997</v>
      </c>
      <c r="G57">
        <v>2029.31340101231</v>
      </c>
      <c r="H57">
        <v>0.674113326605492</v>
      </c>
      <c r="I57">
        <v>0.377729052577081</v>
      </c>
      <c r="J57">
        <v>12.2127818335136</v>
      </c>
      <c r="K57">
        <v>3.08483704991666</v>
      </c>
    </row>
    <row r="58" spans="1:11">
      <c r="A58">
        <v>56</v>
      </c>
      <c r="B58">
        <v>9.23596678082254</v>
      </c>
      <c r="C58">
        <v>319.161143067618</v>
      </c>
      <c r="D58">
        <v>0.63045714654491</v>
      </c>
      <c r="E58">
        <v>51.4695768460246</v>
      </c>
      <c r="F58">
        <v>84.0377323169262</v>
      </c>
      <c r="G58">
        <v>1966.20476863875</v>
      </c>
      <c r="H58">
        <v>0.691319387113497</v>
      </c>
      <c r="I58">
        <v>0.382675299158291</v>
      </c>
      <c r="J58">
        <v>12.4122964204127</v>
      </c>
      <c r="K58">
        <v>3.08483704991666</v>
      </c>
    </row>
    <row r="59" spans="1:11">
      <c r="A59">
        <v>57</v>
      </c>
      <c r="B59">
        <v>9.55893401414072</v>
      </c>
      <c r="C59">
        <v>329.066800181438</v>
      </c>
      <c r="D59">
        <v>0.630374906768478</v>
      </c>
      <c r="E59">
        <v>52.1893310360325</v>
      </c>
      <c r="F59">
        <v>81.5080059498315</v>
      </c>
      <c r="G59">
        <v>1904.5398674437</v>
      </c>
      <c r="H59">
        <v>0.704296681081693</v>
      </c>
      <c r="I59">
        <v>0.388441583167129</v>
      </c>
      <c r="J59">
        <v>12.6187936480023</v>
      </c>
      <c r="K59">
        <v>3.08483704991666</v>
      </c>
    </row>
    <row r="60" spans="1:11">
      <c r="A60">
        <v>58</v>
      </c>
      <c r="B60">
        <v>9.8984794781057</v>
      </c>
      <c r="C60">
        <v>340.440359267122</v>
      </c>
      <c r="D60">
        <v>0.630351297141045</v>
      </c>
      <c r="E60">
        <v>53.0321774788345</v>
      </c>
      <c r="F60">
        <v>78.7849559459412</v>
      </c>
      <c r="G60">
        <v>1839.93042958433</v>
      </c>
      <c r="H60">
        <v>0.717031572986881</v>
      </c>
      <c r="I60">
        <v>0.395049991264713</v>
      </c>
      <c r="J60">
        <v>12.8454862292729</v>
      </c>
      <c r="K60">
        <v>3.08483704991666</v>
      </c>
    </row>
    <row r="61" spans="1:11">
      <c r="A61">
        <v>59</v>
      </c>
      <c r="B61">
        <v>10.1615483923669</v>
      </c>
      <c r="C61">
        <v>348.155408562455</v>
      </c>
      <c r="D61">
        <v>0.630271121474117</v>
      </c>
      <c r="E61">
        <v>53.5859247475065</v>
      </c>
      <c r="F61">
        <v>77.0390981941881</v>
      </c>
      <c r="G61">
        <v>1797.31785838359</v>
      </c>
      <c r="H61">
        <v>0.727393401010129</v>
      </c>
      <c r="I61">
        <v>0.399380456443844</v>
      </c>
      <c r="J61">
        <v>13.0003515021348</v>
      </c>
      <c r="K61">
        <v>3.08483704991666</v>
      </c>
    </row>
    <row r="62" spans="1:11">
      <c r="A62">
        <v>60</v>
      </c>
      <c r="B62">
        <v>10.3340595433128</v>
      </c>
      <c r="C62">
        <v>349.215736542075</v>
      </c>
      <c r="D62">
        <v>0.629958045825207</v>
      </c>
      <c r="E62">
        <v>53.5858924417478</v>
      </c>
      <c r="F62">
        <v>76.8051834452456</v>
      </c>
      <c r="G62">
        <v>1784.25194766296</v>
      </c>
      <c r="H62">
        <v>0.736874212341733</v>
      </c>
      <c r="I62">
        <v>0.399576057616349</v>
      </c>
      <c r="J62">
        <v>13.0386288045943</v>
      </c>
      <c r="K62">
        <v>3.08483704991666</v>
      </c>
    </row>
    <row r="63" spans="1:11">
      <c r="A63">
        <v>61</v>
      </c>
      <c r="B63">
        <v>10.3224662618358</v>
      </c>
      <c r="C63">
        <v>349.488190835835</v>
      </c>
      <c r="D63">
        <v>0.630003762720708</v>
      </c>
      <c r="E63">
        <v>53.6188420822381</v>
      </c>
      <c r="F63">
        <v>76.7453075966149</v>
      </c>
      <c r="G63">
        <v>1784.81058698068</v>
      </c>
      <c r="H63">
        <v>0.73581921135635</v>
      </c>
      <c r="I63">
        <v>0.399797794022338</v>
      </c>
      <c r="J63">
        <v>13.0420271520698</v>
      </c>
      <c r="K63">
        <v>3.08483704991666</v>
      </c>
    </row>
    <row r="64" spans="1:11">
      <c r="A64">
        <v>62</v>
      </c>
      <c r="B64">
        <v>10.5909670761824</v>
      </c>
      <c r="C64">
        <v>360.742851661787</v>
      </c>
      <c r="D64">
        <v>0.630115115390852</v>
      </c>
      <c r="E64">
        <v>54.4847016171086</v>
      </c>
      <c r="F64">
        <v>74.350963805728</v>
      </c>
      <c r="G64">
        <v>1729.93091437818</v>
      </c>
      <c r="H64">
        <v>0.744388881907073</v>
      </c>
      <c r="I64">
        <v>0.406327224263286</v>
      </c>
      <c r="J64">
        <v>13.2456133206782</v>
      </c>
      <c r="K64">
        <v>3.08483704991666</v>
      </c>
    </row>
    <row r="65" spans="1:11">
      <c r="A65">
        <v>63</v>
      </c>
      <c r="B65">
        <v>10.8658498974406</v>
      </c>
      <c r="C65">
        <v>365.207557585862</v>
      </c>
      <c r="D65">
        <v>0.629830771551945</v>
      </c>
      <c r="E65">
        <v>54.7367319827324</v>
      </c>
      <c r="F65">
        <v>73.4420144105993</v>
      </c>
      <c r="G65">
        <v>1702.00469279563</v>
      </c>
      <c r="H65">
        <v>0.757223718778709</v>
      </c>
      <c r="I65">
        <v>0.40842221856791</v>
      </c>
      <c r="J65">
        <v>13.3480390068402</v>
      </c>
      <c r="K65">
        <v>3.08483704991666</v>
      </c>
    </row>
    <row r="66" spans="1:11">
      <c r="A66">
        <v>64</v>
      </c>
      <c r="B66">
        <v>11.0473192231571</v>
      </c>
      <c r="C66">
        <v>367.63271435974</v>
      </c>
      <c r="D66">
        <v>0.629620678852709</v>
      </c>
      <c r="E66">
        <v>54.8600676015398</v>
      </c>
      <c r="F66">
        <v>72.9575406633559</v>
      </c>
      <c r="G66">
        <v>1687.09978408174</v>
      </c>
      <c r="H66">
        <v>0.765499175177348</v>
      </c>
      <c r="I66">
        <v>0.409486046043731</v>
      </c>
      <c r="J66">
        <v>13.4086590104958</v>
      </c>
      <c r="K66">
        <v>3.08483704991666</v>
      </c>
    </row>
    <row r="67" spans="1:11">
      <c r="A67">
        <v>65</v>
      </c>
      <c r="B67">
        <v>11.0519307994139</v>
      </c>
      <c r="C67">
        <v>367.775249021932</v>
      </c>
      <c r="D67">
        <v>0.629630031507803</v>
      </c>
      <c r="E67">
        <v>54.8736960700165</v>
      </c>
      <c r="F67">
        <v>72.9292653010511</v>
      </c>
      <c r="G67">
        <v>1687.84462565819</v>
      </c>
      <c r="H67">
        <v>0.765330527021039</v>
      </c>
      <c r="I67">
        <v>0.409581159241899</v>
      </c>
      <c r="J67">
        <v>13.4123528419982</v>
      </c>
      <c r="K67">
        <v>3.08483704991666</v>
      </c>
    </row>
    <row r="68" spans="1:11">
      <c r="A68">
        <v>66</v>
      </c>
      <c r="B68">
        <v>11.4343581679123</v>
      </c>
      <c r="C68">
        <v>378.445092768512</v>
      </c>
      <c r="D68">
        <v>0.629510189901088</v>
      </c>
      <c r="E68">
        <v>55.6267669488771</v>
      </c>
      <c r="F68">
        <v>70.8731047636728</v>
      </c>
      <c r="G68">
        <v>1636.9330782944</v>
      </c>
      <c r="H68">
        <v>0.779863199721931</v>
      </c>
      <c r="I68">
        <v>0.415292353772827</v>
      </c>
      <c r="J68">
        <v>13.6154585434078</v>
      </c>
      <c r="K68">
        <v>3.08483704991666</v>
      </c>
    </row>
    <row r="69" spans="1:11">
      <c r="A69">
        <v>67</v>
      </c>
      <c r="B69">
        <v>11.6648643664049</v>
      </c>
      <c r="C69">
        <v>389.151722232291</v>
      </c>
      <c r="D69">
        <v>0.629674471121322</v>
      </c>
      <c r="E69">
        <v>56.4623123256268</v>
      </c>
      <c r="F69">
        <v>68.9231915850815</v>
      </c>
      <c r="G69">
        <v>1594.50928701973</v>
      </c>
      <c r="H69">
        <v>0.786138817144164</v>
      </c>
      <c r="I69">
        <v>0.421349186935059</v>
      </c>
      <c r="J69">
        <v>13.7917745979453</v>
      </c>
      <c r="K69">
        <v>3.08483704991666</v>
      </c>
    </row>
    <row r="70" spans="1:11">
      <c r="A70">
        <v>68</v>
      </c>
      <c r="B70">
        <v>11.9553337663623</v>
      </c>
      <c r="C70">
        <v>398.987968652432</v>
      </c>
      <c r="D70">
        <v>0.629679448796543</v>
      </c>
      <c r="E70">
        <v>57.1894595054166</v>
      </c>
      <c r="F70">
        <v>67.2240288289133</v>
      </c>
      <c r="G70">
        <v>1555.28849632134</v>
      </c>
      <c r="H70">
        <v>0.795790317862118</v>
      </c>
      <c r="I70">
        <v>0.426642304760441</v>
      </c>
      <c r="J70">
        <v>13.9615531952308</v>
      </c>
      <c r="K70">
        <v>3.08483704991666</v>
      </c>
    </row>
    <row r="71" spans="1:11">
      <c r="A71">
        <v>69</v>
      </c>
      <c r="B71">
        <v>12.3205818217872</v>
      </c>
      <c r="C71">
        <v>410.169934968455</v>
      </c>
      <c r="D71">
        <v>0.629628262477374</v>
      </c>
      <c r="E71">
        <v>57.9975160571711</v>
      </c>
      <c r="F71">
        <v>65.3913815237175</v>
      </c>
      <c r="G71">
        <v>1512.05728615844</v>
      </c>
      <c r="H71">
        <v>0.808362387366415</v>
      </c>
      <c r="I71">
        <v>0.432494039245331</v>
      </c>
      <c r="J71">
        <v>14.1552897449014</v>
      </c>
      <c r="K71">
        <v>3.08483704991666</v>
      </c>
    </row>
    <row r="72" spans="1:11">
      <c r="A72">
        <v>70</v>
      </c>
      <c r="B72">
        <v>12.5871774494053</v>
      </c>
      <c r="C72">
        <v>419.328644443299</v>
      </c>
      <c r="D72">
        <v>0.629639599275508</v>
      </c>
      <c r="E72">
        <v>58.6748096241423</v>
      </c>
      <c r="F72">
        <v>63.9631445705051</v>
      </c>
      <c r="G72">
        <v>1479.10185038633</v>
      </c>
      <c r="H72">
        <v>0.816955477920573</v>
      </c>
      <c r="I72">
        <v>0.43730676548489</v>
      </c>
      <c r="J72">
        <v>14.3051487671819</v>
      </c>
      <c r="K72">
        <v>3.08483704991666</v>
      </c>
    </row>
    <row r="73" spans="1:11">
      <c r="A73">
        <v>71</v>
      </c>
      <c r="B73">
        <v>12.8954661506766</v>
      </c>
      <c r="C73">
        <v>423.724798411648</v>
      </c>
      <c r="D73">
        <v>0.629371254335938</v>
      </c>
      <c r="E73">
        <v>58.9140049102089</v>
      </c>
      <c r="F73">
        <v>63.2995255590954</v>
      </c>
      <c r="G73">
        <v>1460.86084349813</v>
      </c>
      <c r="H73">
        <v>0.829329509526943</v>
      </c>
      <c r="I73">
        <v>0.439181966117354</v>
      </c>
      <c r="J73">
        <v>14.4044552661609</v>
      </c>
      <c r="K73">
        <v>3.08483704991666</v>
      </c>
    </row>
    <row r="74" spans="1:11">
      <c r="A74">
        <v>72</v>
      </c>
      <c r="B74">
        <v>13.0460931714262</v>
      </c>
      <c r="C74">
        <v>431.16518758689</v>
      </c>
      <c r="D74">
        <v>0.629502012913233</v>
      </c>
      <c r="E74">
        <v>59.4970599024599</v>
      </c>
      <c r="F74">
        <v>62.2071991878413</v>
      </c>
      <c r="G74">
        <v>1437.63038433733</v>
      </c>
      <c r="H74">
        <v>0.832951931605719</v>
      </c>
      <c r="I74">
        <v>0.443197564241963</v>
      </c>
      <c r="J74">
        <v>14.5127245565641</v>
      </c>
      <c r="K74">
        <v>3.08483704991666</v>
      </c>
    </row>
    <row r="75" spans="1:11">
      <c r="A75">
        <v>73</v>
      </c>
      <c r="B75">
        <v>13.4029360412245</v>
      </c>
      <c r="C75">
        <v>440.589647281043</v>
      </c>
      <c r="D75">
        <v>0.629389383244861</v>
      </c>
      <c r="E75">
        <v>60.1513119969051</v>
      </c>
      <c r="F75">
        <v>60.87655230349</v>
      </c>
      <c r="G75">
        <v>1404.8639212043</v>
      </c>
      <c r="H75">
        <v>0.845473836129863</v>
      </c>
      <c r="I75">
        <v>0.447832428672585</v>
      </c>
      <c r="J75">
        <v>14.6722421488608</v>
      </c>
      <c r="K75">
        <v>3.08483704991666</v>
      </c>
    </row>
    <row r="76" spans="1:11">
      <c r="A76">
        <v>74</v>
      </c>
      <c r="B76">
        <v>13.5346347743261</v>
      </c>
      <c r="C76">
        <v>449.427821937351</v>
      </c>
      <c r="D76">
        <v>0.629593164009721</v>
      </c>
      <c r="E76">
        <v>60.8662825754479</v>
      </c>
      <c r="F76">
        <v>59.6793909897717</v>
      </c>
      <c r="G76">
        <v>1380.3616705712</v>
      </c>
      <c r="H76">
        <v>0.847459429416791</v>
      </c>
      <c r="I76">
        <v>0.452619422074339</v>
      </c>
      <c r="J76">
        <v>14.7875283037054</v>
      </c>
      <c r="K76">
        <v>3.08483704991666</v>
      </c>
    </row>
    <row r="77" spans="1:11">
      <c r="A77">
        <v>75</v>
      </c>
      <c r="B77">
        <v>13.5792336373126</v>
      </c>
      <c r="C77">
        <v>454.327653868119</v>
      </c>
      <c r="D77">
        <v>0.629750883706479</v>
      </c>
      <c r="E77">
        <v>61.2758673832824</v>
      </c>
      <c r="F77">
        <v>59.0357608187027</v>
      </c>
      <c r="G77">
        <v>1367.54454564907</v>
      </c>
      <c r="H77">
        <v>0.847273747120783</v>
      </c>
      <c r="I77">
        <v>0.455315641391114</v>
      </c>
      <c r="J77">
        <v>14.845847890414</v>
      </c>
      <c r="K77">
        <v>3.08483704991666</v>
      </c>
    </row>
    <row r="78" spans="1:11">
      <c r="A78">
        <v>76</v>
      </c>
      <c r="B78">
        <v>13.5759373777093</v>
      </c>
      <c r="C78">
        <v>453.99522396105</v>
      </c>
      <c r="D78">
        <v>0.629745018444951</v>
      </c>
      <c r="E78">
        <v>61.2490384143761</v>
      </c>
      <c r="F78">
        <v>59.0789887018321</v>
      </c>
      <c r="G78">
        <v>1368.76601546049</v>
      </c>
      <c r="H78">
        <v>0.847196096676378</v>
      </c>
      <c r="I78">
        <v>0.455137726314929</v>
      </c>
      <c r="J78">
        <v>14.8420418305971</v>
      </c>
      <c r="K78">
        <v>3.08483704991666</v>
      </c>
    </row>
    <row r="79" spans="1:11">
      <c r="A79">
        <v>77</v>
      </c>
      <c r="B79">
        <v>13.8895267543758</v>
      </c>
      <c r="C79">
        <v>466.099114399654</v>
      </c>
      <c r="D79">
        <v>0.629806559214887</v>
      </c>
      <c r="E79">
        <v>62.1581093573749</v>
      </c>
      <c r="F79">
        <v>57.5447965431718</v>
      </c>
      <c r="G79">
        <v>1333.44298816044</v>
      </c>
      <c r="H79">
        <v>0.856359939361972</v>
      </c>
      <c r="I79">
        <v>0.461258025936279</v>
      </c>
      <c r="J79">
        <v>15.0140718357551</v>
      </c>
      <c r="K79">
        <v>3.08483704991666</v>
      </c>
    </row>
    <row r="80" spans="1:11">
      <c r="A80">
        <v>78</v>
      </c>
      <c r="B80">
        <v>14.2425239759902</v>
      </c>
      <c r="C80">
        <v>474.039771225094</v>
      </c>
      <c r="D80">
        <v>0.629635482111651</v>
      </c>
      <c r="E80">
        <v>62.6820441634964</v>
      </c>
      <c r="F80">
        <v>56.5808616390219</v>
      </c>
      <c r="G80">
        <v>1308.71831038677</v>
      </c>
      <c r="H80">
        <v>0.869032829896973</v>
      </c>
      <c r="I80">
        <v>0.464895039214399</v>
      </c>
      <c r="J80">
        <v>15.1481168440907</v>
      </c>
      <c r="K80">
        <v>3.08483704991666</v>
      </c>
    </row>
    <row r="81" spans="1:11">
      <c r="A81">
        <v>79</v>
      </c>
      <c r="B81">
        <v>14.5365654456937</v>
      </c>
      <c r="C81">
        <v>482.803443142055</v>
      </c>
      <c r="D81">
        <v>0.629594143779227</v>
      </c>
      <c r="E81">
        <v>63.3077666266572</v>
      </c>
      <c r="F81">
        <v>55.5538264858416</v>
      </c>
      <c r="G81">
        <v>1284.38325164104</v>
      </c>
      <c r="H81">
        <v>0.878427357999658</v>
      </c>
      <c r="I81">
        <v>0.469096428029918</v>
      </c>
      <c r="J81">
        <v>15.2784999155829</v>
      </c>
      <c r="K81">
        <v>3.08483704991666</v>
      </c>
    </row>
    <row r="82" spans="1:11">
      <c r="A82">
        <v>80</v>
      </c>
      <c r="B82">
        <v>14.8815272555518</v>
      </c>
      <c r="C82">
        <v>494.310882933582</v>
      </c>
      <c r="D82">
        <v>0.629598222623366</v>
      </c>
      <c r="E82">
        <v>64.1495105651758</v>
      </c>
      <c r="F82">
        <v>54.2605466177538</v>
      </c>
      <c r="G82">
        <v>1254.62261370263</v>
      </c>
      <c r="H82">
        <v>0.88872639779274</v>
      </c>
      <c r="I82">
        <v>0.474651387982384</v>
      </c>
      <c r="J82">
        <v>15.4395461938326</v>
      </c>
      <c r="K82">
        <v>3.08483704991666</v>
      </c>
    </row>
    <row r="83" spans="1:11">
      <c r="A83">
        <v>81</v>
      </c>
      <c r="B83">
        <v>15.2002024089479</v>
      </c>
      <c r="C83">
        <v>503.960797879129</v>
      </c>
      <c r="D83">
        <v>0.629562537640097</v>
      </c>
      <c r="E83">
        <v>64.8404529096289</v>
      </c>
      <c r="F83">
        <v>53.2215577480564</v>
      </c>
      <c r="G83">
        <v>1230.19673628287</v>
      </c>
      <c r="H83">
        <v>0.898575921897278</v>
      </c>
      <c r="I83">
        <v>0.479194671936411</v>
      </c>
      <c r="J83">
        <v>15.5763433278275</v>
      </c>
      <c r="K83">
        <v>3.08483704991666</v>
      </c>
    </row>
    <row r="84" spans="1:11">
      <c r="A84">
        <v>82</v>
      </c>
      <c r="B84">
        <v>15.3022897508106</v>
      </c>
      <c r="C84">
        <v>512.584763206783</v>
      </c>
      <c r="D84">
        <v>0.629765493673263</v>
      </c>
      <c r="E84">
        <v>65.5442743795079</v>
      </c>
      <c r="F84">
        <v>52.3261334170023</v>
      </c>
      <c r="G84">
        <v>1211.52381109095</v>
      </c>
      <c r="H84">
        <v>0.89945951316752</v>
      </c>
      <c r="I84">
        <v>0.483610288241851</v>
      </c>
      <c r="J84">
        <v>15.6673235380841</v>
      </c>
      <c r="K84">
        <v>3.08483704991666</v>
      </c>
    </row>
    <row r="85" spans="1:11">
      <c r="A85">
        <v>83</v>
      </c>
      <c r="B85">
        <v>15.5788125542477</v>
      </c>
      <c r="C85">
        <v>519.283670212833</v>
      </c>
      <c r="D85">
        <v>0.629655776976913</v>
      </c>
      <c r="E85">
        <v>65.9956585163525</v>
      </c>
      <c r="F85">
        <v>51.6511114167861</v>
      </c>
      <c r="G85">
        <v>1194.5362156927</v>
      </c>
      <c r="H85">
        <v>0.908714458385309</v>
      </c>
      <c r="I85">
        <v>0.4865865642257</v>
      </c>
      <c r="J85">
        <v>15.7678077699726</v>
      </c>
      <c r="K85">
        <v>3.08483704991666</v>
      </c>
    </row>
    <row r="86" spans="1:11">
      <c r="A86">
        <v>84</v>
      </c>
      <c r="B86">
        <v>15.8718899476242</v>
      </c>
      <c r="C86">
        <v>530.954676884673</v>
      </c>
      <c r="D86">
        <v>0.629727529544723</v>
      </c>
      <c r="E86">
        <v>66.8739992779625</v>
      </c>
      <c r="F86">
        <v>50.5157593948578</v>
      </c>
      <c r="G86">
        <v>1169.06790690872</v>
      </c>
      <c r="H86">
        <v>0.91641536474026</v>
      </c>
      <c r="I86">
        <v>0.492139639743488</v>
      </c>
      <c r="J86">
        <v>15.9102823611352</v>
      </c>
      <c r="K86">
        <v>3.08483704991666</v>
      </c>
    </row>
    <row r="87" spans="1:11">
      <c r="A87">
        <v>85</v>
      </c>
      <c r="B87">
        <v>16.1882450735704</v>
      </c>
      <c r="C87">
        <v>536.958821057884</v>
      </c>
      <c r="D87">
        <v>0.629557486821476</v>
      </c>
      <c r="E87">
        <v>67.2451051248973</v>
      </c>
      <c r="F87">
        <v>49.9509043435367</v>
      </c>
      <c r="G87">
        <v>1153.93435230411</v>
      </c>
      <c r="H87">
        <v>0.927492752603454</v>
      </c>
      <c r="I87">
        <v>0.494615321552709</v>
      </c>
      <c r="J87">
        <v>16.0085549907083</v>
      </c>
      <c r="K87">
        <v>3.08483704991666</v>
      </c>
    </row>
    <row r="88" spans="1:11">
      <c r="A88">
        <v>86</v>
      </c>
      <c r="B88">
        <v>16.3787586352987</v>
      </c>
      <c r="C88">
        <v>539.744981975012</v>
      </c>
      <c r="D88">
        <v>0.62942105455152</v>
      </c>
      <c r="E88">
        <v>67.3968439010748</v>
      </c>
      <c r="F88">
        <v>49.693058023321</v>
      </c>
      <c r="G88">
        <v>1146.44773013192</v>
      </c>
      <c r="H88">
        <v>0.934388709937326</v>
      </c>
      <c r="I88">
        <v>0.495669212399862</v>
      </c>
      <c r="J88">
        <v>16.060721554366</v>
      </c>
      <c r="K88">
        <v>3.08483704991666</v>
      </c>
    </row>
    <row r="89" spans="1:11">
      <c r="A89">
        <v>87</v>
      </c>
      <c r="B89">
        <v>16.3763115661663</v>
      </c>
      <c r="C89">
        <v>539.689306931672</v>
      </c>
      <c r="D89">
        <v>0.62942437157303</v>
      </c>
      <c r="E89">
        <v>67.3945571696966</v>
      </c>
      <c r="F89">
        <v>49.6981844231285</v>
      </c>
      <c r="G89">
        <v>1146.87701422284</v>
      </c>
      <c r="H89">
        <v>0.934185881315664</v>
      </c>
      <c r="I89">
        <v>0.495651487295793</v>
      </c>
      <c r="J89">
        <v>16.0598977706459</v>
      </c>
      <c r="K89">
        <v>3.08483704991666</v>
      </c>
    </row>
    <row r="90" spans="1:11">
      <c r="A90">
        <v>88</v>
      </c>
      <c r="B90">
        <v>16.7566170418499</v>
      </c>
      <c r="C90">
        <v>550.468532085266</v>
      </c>
      <c r="D90">
        <v>0.629359057386815</v>
      </c>
      <c r="E90">
        <v>68.1512910859051</v>
      </c>
      <c r="F90">
        <v>48.7249990575775</v>
      </c>
      <c r="G90">
        <v>1123.44839432981</v>
      </c>
      <c r="H90">
        <v>0.945778837017293</v>
      </c>
      <c r="I90">
        <v>0.500454031522229</v>
      </c>
      <c r="J90">
        <v>16.2034376311443</v>
      </c>
      <c r="K90">
        <v>3.08483704991666</v>
      </c>
    </row>
    <row r="91" spans="1:11">
      <c r="A91">
        <v>89</v>
      </c>
      <c r="B91">
        <v>16.9581779106941</v>
      </c>
      <c r="C91">
        <v>560.729296924837</v>
      </c>
      <c r="D91">
        <v>0.629493402125421</v>
      </c>
      <c r="E91">
        <v>68.9487111761249</v>
      </c>
      <c r="F91">
        <v>47.8333820868217</v>
      </c>
      <c r="G91">
        <v>1104.3619509944</v>
      </c>
      <c r="H91">
        <v>0.94998535968731</v>
      </c>
      <c r="I91">
        <v>0.505321480130733</v>
      </c>
      <c r="J91">
        <v>16.3116587806689</v>
      </c>
      <c r="K91">
        <v>3.08483704991666</v>
      </c>
    </row>
    <row r="92" spans="1:11">
      <c r="A92">
        <v>90</v>
      </c>
      <c r="B92">
        <v>17.201875492014</v>
      </c>
      <c r="C92">
        <v>569.59326782507</v>
      </c>
      <c r="D92">
        <v>0.629520410339728</v>
      </c>
      <c r="E92">
        <v>69.6040500703294</v>
      </c>
      <c r="F92">
        <v>47.0890023147498</v>
      </c>
      <c r="G92">
        <v>1087.48217892343</v>
      </c>
      <c r="H92">
        <v>0.956456747434356</v>
      </c>
      <c r="I92">
        <v>0.509345791857838</v>
      </c>
      <c r="J92">
        <v>16.4143549774796</v>
      </c>
      <c r="K92">
        <v>3.08483704991666</v>
      </c>
    </row>
    <row r="93" spans="1:11">
      <c r="A93">
        <v>91</v>
      </c>
      <c r="B93">
        <v>17.5520701311654</v>
      </c>
      <c r="C93">
        <v>580.790915081652</v>
      </c>
      <c r="D93">
        <v>0.629505109313517</v>
      </c>
      <c r="E93">
        <v>70.4110036797271</v>
      </c>
      <c r="F93">
        <v>46.1811264787257</v>
      </c>
      <c r="G93">
        <v>1066.32901627466</v>
      </c>
      <c r="H93">
        <v>0.966317064423604</v>
      </c>
      <c r="I93">
        <v>0.514296852359479</v>
      </c>
      <c r="J93">
        <v>16.5483705138041</v>
      </c>
      <c r="K93">
        <v>3.08483704991666</v>
      </c>
    </row>
    <row r="94" spans="1:11">
      <c r="A94">
        <v>92</v>
      </c>
      <c r="B94">
        <v>17.8516441701799</v>
      </c>
      <c r="C94">
        <v>591.334141227629</v>
      </c>
      <c r="D94">
        <v>0.629524578709435</v>
      </c>
      <c r="E94">
        <v>71.1845368994858</v>
      </c>
      <c r="F94">
        <v>45.3577374230383</v>
      </c>
      <c r="G94">
        <v>1047.47316283369</v>
      </c>
      <c r="H94">
        <v>0.974302906007361</v>
      </c>
      <c r="I94">
        <v>0.518976087068533</v>
      </c>
      <c r="J94">
        <v>16.6671779239464</v>
      </c>
      <c r="K94">
        <v>3.08483704991666</v>
      </c>
    </row>
    <row r="95" spans="1:11">
      <c r="A95">
        <v>93</v>
      </c>
      <c r="B95">
        <v>18.1894788591219</v>
      </c>
      <c r="C95">
        <v>597.131498953899</v>
      </c>
      <c r="D95">
        <v>0.629345695080811</v>
      </c>
      <c r="E95">
        <v>71.5294954956056</v>
      </c>
      <c r="F95">
        <v>44.9173737343763</v>
      </c>
      <c r="G95">
        <v>1035.6939986773</v>
      </c>
      <c r="H95">
        <v>0.985443069870359</v>
      </c>
      <c r="I95">
        <v>0.521189550832581</v>
      </c>
      <c r="J95">
        <v>16.7587017043446</v>
      </c>
      <c r="K95">
        <v>3.08483704991666</v>
      </c>
    </row>
    <row r="96" spans="1:11">
      <c r="A96">
        <v>94</v>
      </c>
      <c r="B96">
        <v>18.3974678610947</v>
      </c>
      <c r="C96">
        <v>606.006905424603</v>
      </c>
      <c r="D96">
        <v>0.629421170799195</v>
      </c>
      <c r="E96">
        <v>72.2012103173354</v>
      </c>
      <c r="F96">
        <v>44.2595265284773</v>
      </c>
      <c r="G96">
        <v>1021.2659739025</v>
      </c>
      <c r="H96">
        <v>0.99027756361666</v>
      </c>
      <c r="I96">
        <v>0.525168715811538</v>
      </c>
      <c r="J96">
        <v>16.848822011458</v>
      </c>
      <c r="K96">
        <v>3.08483704991666</v>
      </c>
    </row>
    <row r="97" spans="1:11">
      <c r="A97">
        <v>95</v>
      </c>
      <c r="B97">
        <v>18.7859658326089</v>
      </c>
      <c r="C97">
        <v>616.317205098166</v>
      </c>
      <c r="D97">
        <v>0.629340528398585</v>
      </c>
      <c r="E97">
        <v>72.9123671324539</v>
      </c>
      <c r="F97">
        <v>43.519113997164</v>
      </c>
      <c r="G97">
        <v>1003.41725135403</v>
      </c>
      <c r="H97">
        <v>1.00159052052207</v>
      </c>
      <c r="I97">
        <v>0.529464694620124</v>
      </c>
      <c r="J97">
        <v>16.9744977833959</v>
      </c>
      <c r="K97">
        <v>3.08483704991666</v>
      </c>
    </row>
    <row r="98" spans="1:11">
      <c r="A98">
        <v>96</v>
      </c>
      <c r="B98">
        <v>18.9602124976117</v>
      </c>
      <c r="C98">
        <v>625.954682105714</v>
      </c>
      <c r="D98">
        <v>0.629463837219096</v>
      </c>
      <c r="E98">
        <v>73.6646684571601</v>
      </c>
      <c r="F98">
        <v>42.8490743400988</v>
      </c>
      <c r="G98">
        <v>989.12197159742</v>
      </c>
      <c r="H98">
        <v>1.00478580377921</v>
      </c>
      <c r="I98">
        <v>0.533816463071052</v>
      </c>
      <c r="J98">
        <v>17.0603957857042</v>
      </c>
      <c r="K98">
        <v>3.08483704991666</v>
      </c>
    </row>
    <row r="99" spans="1:11">
      <c r="A99">
        <v>97</v>
      </c>
      <c r="B99">
        <v>19.0247823824409</v>
      </c>
      <c r="C99">
        <v>631.344573398811</v>
      </c>
      <c r="D99">
        <v>0.629570998778464</v>
      </c>
      <c r="E99">
        <v>74.1005894574748</v>
      </c>
      <c r="F99">
        <v>42.4832648242909</v>
      </c>
      <c r="G99">
        <v>981.629941269646</v>
      </c>
      <c r="H99">
        <v>1.00528909841662</v>
      </c>
      <c r="I99">
        <v>0.53629907358309</v>
      </c>
      <c r="J99">
        <v>17.1026239461239</v>
      </c>
      <c r="K99">
        <v>3.08483704991666</v>
      </c>
    </row>
    <row r="100" spans="1:11">
      <c r="A100">
        <v>98</v>
      </c>
      <c r="B100">
        <v>19.0233353531004</v>
      </c>
      <c r="C100">
        <v>631.159005359672</v>
      </c>
      <c r="D100">
        <v>0.629569422071827</v>
      </c>
      <c r="E100">
        <v>74.0859905181742</v>
      </c>
      <c r="F100">
        <v>42.4957553949438</v>
      </c>
      <c r="G100">
        <v>982.027378896036</v>
      </c>
      <c r="H100">
        <v>1.00523802823183</v>
      </c>
      <c r="I100">
        <v>0.536215487423286</v>
      </c>
      <c r="J100">
        <v>17.1012412282697</v>
      </c>
      <c r="K100">
        <v>3.08483704991666</v>
      </c>
    </row>
    <row r="101" spans="1:11">
      <c r="A101">
        <v>99</v>
      </c>
      <c r="B101">
        <v>19.3461907185331</v>
      </c>
      <c r="C101">
        <v>643.026441335679</v>
      </c>
      <c r="D101">
        <v>0.629600697952233</v>
      </c>
      <c r="E101">
        <v>74.9599930089802</v>
      </c>
      <c r="F101">
        <v>41.7114709176928</v>
      </c>
      <c r="G101">
        <v>964.003208537443</v>
      </c>
      <c r="H101">
        <v>1.01340032181031</v>
      </c>
      <c r="I101">
        <v>0.541290304966087</v>
      </c>
      <c r="J101">
        <v>17.2205525108719</v>
      </c>
      <c r="K101">
        <v>3.08483704991666</v>
      </c>
    </row>
    <row r="102" spans="1:11">
      <c r="A102">
        <v>100</v>
      </c>
      <c r="B102">
        <v>19.6954256695524</v>
      </c>
      <c r="C102">
        <v>650.332386144932</v>
      </c>
      <c r="D102">
        <v>0.629465958906751</v>
      </c>
      <c r="E102">
        <v>75.428251690699</v>
      </c>
      <c r="F102">
        <v>41.242877147907</v>
      </c>
      <c r="G102">
        <v>951.969142566749</v>
      </c>
      <c r="H102">
        <v>1.02409503825925</v>
      </c>
      <c r="I102">
        <v>0.544104653421618</v>
      </c>
      <c r="J102">
        <v>17.3162169000385</v>
      </c>
      <c r="K102">
        <v>3.08483704991666</v>
      </c>
    </row>
    <row r="103" spans="1:11">
      <c r="A103">
        <v>101</v>
      </c>
      <c r="B103">
        <v>19.9760511459923</v>
      </c>
      <c r="C103">
        <v>658.07249939113</v>
      </c>
      <c r="D103">
        <v>0.629420720675043</v>
      </c>
      <c r="E103">
        <v>75.9660441719971</v>
      </c>
      <c r="F103">
        <v>40.7577869184578</v>
      </c>
      <c r="G103">
        <v>940.361916537109</v>
      </c>
      <c r="H103">
        <v>1.03191690939865</v>
      </c>
      <c r="I103">
        <v>0.547241730729073</v>
      </c>
      <c r="J103">
        <v>17.4024409404052</v>
      </c>
      <c r="K103">
        <v>3.08483704991666</v>
      </c>
    </row>
    <row r="104" spans="1:11">
      <c r="A104">
        <v>102</v>
      </c>
      <c r="B104">
        <v>20.3289332190296</v>
      </c>
      <c r="C104">
        <v>669.130352427792</v>
      </c>
      <c r="D104">
        <v>0.629405087369055</v>
      </c>
      <c r="E104">
        <v>76.7567147569502</v>
      </c>
      <c r="F104">
        <v>40.0842356198078</v>
      </c>
      <c r="G104">
        <v>924.724677899852</v>
      </c>
      <c r="H104">
        <v>1.04116571403726</v>
      </c>
      <c r="I104">
        <v>0.551784754992971</v>
      </c>
      <c r="J104">
        <v>17.5161727517414</v>
      </c>
      <c r="K104">
        <v>3.08483704991666</v>
      </c>
    </row>
    <row r="105" spans="1:11">
      <c r="A105">
        <v>103</v>
      </c>
      <c r="B105">
        <v>20.6805747313293</v>
      </c>
      <c r="C105">
        <v>679.152551986897</v>
      </c>
      <c r="D105">
        <v>0.6293612555474</v>
      </c>
      <c r="E105">
        <v>77.4584509993576</v>
      </c>
      <c r="F105">
        <v>39.4927157802951</v>
      </c>
      <c r="G105">
        <v>910.746435148859</v>
      </c>
      <c r="H105">
        <v>1.05064406547985</v>
      </c>
      <c r="I105">
        <v>0.555811268042134</v>
      </c>
      <c r="J105">
        <v>17.6223192690881</v>
      </c>
      <c r="K105">
        <v>3.08483704991666</v>
      </c>
    </row>
    <row r="106" spans="1:11">
      <c r="A106">
        <v>104</v>
      </c>
      <c r="B106">
        <v>20.8366835479234</v>
      </c>
      <c r="C106">
        <v>688.830176519699</v>
      </c>
      <c r="D106">
        <v>0.62949204440031</v>
      </c>
      <c r="E106">
        <v>78.2187236047145</v>
      </c>
      <c r="F106">
        <v>38.9378683184238</v>
      </c>
      <c r="G106">
        <v>898.895966436637</v>
      </c>
      <c r="H106">
        <v>1.05310127507196</v>
      </c>
      <c r="I106">
        <v>0.560005890936607</v>
      </c>
      <c r="J106">
        <v>17.6952352117313</v>
      </c>
      <c r="K106">
        <v>3.08483704991666</v>
      </c>
    </row>
    <row r="107" spans="1:11">
      <c r="A107">
        <v>105</v>
      </c>
      <c r="B107">
        <v>21.1408024909181</v>
      </c>
      <c r="C107">
        <v>696.094599850549</v>
      </c>
      <c r="D107">
        <v>0.629406181315975</v>
      </c>
      <c r="E107">
        <v>78.70407189891</v>
      </c>
      <c r="F107">
        <v>38.531513838549</v>
      </c>
      <c r="G107">
        <v>888.836707239665</v>
      </c>
      <c r="H107">
        <v>1.06172026879036</v>
      </c>
      <c r="I107">
        <v>0.562793019244773</v>
      </c>
      <c r="J107">
        <v>17.7774561429509</v>
      </c>
      <c r="K107">
        <v>3.08483704991666</v>
      </c>
    </row>
    <row r="108" spans="1:11">
      <c r="A108">
        <v>106</v>
      </c>
      <c r="B108">
        <v>21.4588517154071</v>
      </c>
      <c r="C108">
        <v>708.034257084613</v>
      </c>
      <c r="D108">
        <v>0.629446586653562</v>
      </c>
      <c r="E108">
        <v>79.5845505418809</v>
      </c>
      <c r="F108">
        <v>37.881752808855</v>
      </c>
      <c r="G108">
        <v>874.131915710906</v>
      </c>
      <c r="H108">
        <v>1.06919922670029</v>
      </c>
      <c r="I108">
        <v>0.567674743373652</v>
      </c>
      <c r="J108">
        <v>17.8831058180249</v>
      </c>
      <c r="K108">
        <v>3.08483704991666</v>
      </c>
    </row>
    <row r="109" spans="1:11">
      <c r="A109">
        <v>107</v>
      </c>
      <c r="B109">
        <v>21.7980182601218</v>
      </c>
      <c r="C109">
        <v>714.619629072076</v>
      </c>
      <c r="D109">
        <v>0.629321470902608</v>
      </c>
      <c r="E109">
        <v>79.9958926633501</v>
      </c>
      <c r="F109">
        <v>37.5326643936552</v>
      </c>
      <c r="G109">
        <v>865.141102261105</v>
      </c>
      <c r="H109">
        <v>1.07912465784235</v>
      </c>
      <c r="I109">
        <v>0.570055309758735</v>
      </c>
      <c r="J109">
        <v>17.9651998223241</v>
      </c>
      <c r="K109">
        <v>3.08483704991666</v>
      </c>
    </row>
    <row r="110" spans="1:11">
      <c r="A110">
        <v>108</v>
      </c>
      <c r="B110">
        <v>21.9985780965757</v>
      </c>
      <c r="C110">
        <v>717.472255595812</v>
      </c>
      <c r="D110">
        <v>0.629215535258241</v>
      </c>
      <c r="E110">
        <v>80.1500470345328</v>
      </c>
      <c r="F110">
        <v>37.3834367780635</v>
      </c>
      <c r="G110">
        <v>860.917273634345</v>
      </c>
      <c r="H110">
        <v>1.08527158932057</v>
      </c>
      <c r="I110">
        <v>0.570988119465409</v>
      </c>
      <c r="J110">
        <v>18.0085691532811</v>
      </c>
      <c r="K110">
        <v>3.08483704991666</v>
      </c>
    </row>
    <row r="111" spans="1:11">
      <c r="A111">
        <v>109</v>
      </c>
      <c r="B111">
        <v>22.3178925974436</v>
      </c>
      <c r="C111">
        <v>726.013585412747</v>
      </c>
      <c r="D111">
        <v>0.629166297972021</v>
      </c>
      <c r="E111">
        <v>80.7394707099674</v>
      </c>
      <c r="F111">
        <v>36.9436319732671</v>
      </c>
      <c r="G111">
        <v>850.558333406516</v>
      </c>
      <c r="H111">
        <v>1.09361644773637</v>
      </c>
      <c r="I111">
        <v>0.574276815846517</v>
      </c>
      <c r="J111">
        <v>18.0951187634819</v>
      </c>
      <c r="K111">
        <v>3.08483704991666</v>
      </c>
    </row>
    <row r="112" spans="1:11">
      <c r="A112">
        <v>110</v>
      </c>
      <c r="B112">
        <v>22.6751303987276</v>
      </c>
      <c r="C112">
        <v>735.56164140965</v>
      </c>
      <c r="D112">
        <v>0.629111695014031</v>
      </c>
      <c r="E112">
        <v>81.3967837063382</v>
      </c>
      <c r="F112">
        <v>36.4640802308275</v>
      </c>
      <c r="G112">
        <v>839.10998929675</v>
      </c>
      <c r="H112">
        <v>1.10297771223814</v>
      </c>
      <c r="I112">
        <v>0.577925491274795</v>
      </c>
      <c r="J112">
        <v>18.1907232420433</v>
      </c>
      <c r="K112">
        <v>3.08483704991666</v>
      </c>
    </row>
    <row r="113" spans="1:11">
      <c r="A113">
        <v>111</v>
      </c>
      <c r="B113">
        <v>22.8777033495434</v>
      </c>
      <c r="C113">
        <v>745.586597857021</v>
      </c>
      <c r="D113">
        <v>0.629205368557913</v>
      </c>
      <c r="E113">
        <v>82.163540272898</v>
      </c>
      <c r="F113">
        <v>35.9737940356918</v>
      </c>
      <c r="G113">
        <v>828.482786556182</v>
      </c>
      <c r="H113">
        <v>1.1068393952709</v>
      </c>
      <c r="I113">
        <v>0.582032019579887</v>
      </c>
      <c r="J113">
        <v>18.2638251521761</v>
      </c>
      <c r="K113">
        <v>3.08483704991666</v>
      </c>
    </row>
    <row r="114" spans="1:11">
      <c r="A114">
        <v>112</v>
      </c>
      <c r="B114">
        <v>23.1037347696387</v>
      </c>
      <c r="C114">
        <v>753.669799900087</v>
      </c>
      <c r="D114">
        <v>0.629222739661095</v>
      </c>
      <c r="E114">
        <v>82.7536241750817</v>
      </c>
      <c r="F114">
        <v>35.5879706346683</v>
      </c>
      <c r="G114">
        <v>819.715141790918</v>
      </c>
      <c r="H114">
        <v>1.11207658297389</v>
      </c>
      <c r="I114">
        <v>0.585213800385861</v>
      </c>
      <c r="J114">
        <v>18.3311571473369</v>
      </c>
      <c r="K114">
        <v>3.08483704991666</v>
      </c>
    </row>
    <row r="115" spans="1:11">
      <c r="A115">
        <v>113</v>
      </c>
      <c r="B115">
        <v>23.4507175430603</v>
      </c>
      <c r="C115">
        <v>764.372456854263</v>
      </c>
      <c r="D115">
        <v>0.629205236816527</v>
      </c>
      <c r="E115">
        <v>83.5131293057366</v>
      </c>
      <c r="F115">
        <v>35.0896718825578</v>
      </c>
      <c r="G115">
        <v>808.084200754473</v>
      </c>
      <c r="H115">
        <v>1.12060810637086</v>
      </c>
      <c r="I115">
        <v>0.58931712571433</v>
      </c>
      <c r="J115">
        <v>18.4260824829155</v>
      </c>
      <c r="K115">
        <v>3.08483704991666</v>
      </c>
    </row>
    <row r="116" spans="1:11">
      <c r="A116">
        <v>114</v>
      </c>
      <c r="B116">
        <v>23.7587811083933</v>
      </c>
      <c r="C116">
        <v>774.964588357156</v>
      </c>
      <c r="D116">
        <v>0.629217332687148</v>
      </c>
      <c r="E116">
        <v>84.2802588833717</v>
      </c>
      <c r="F116">
        <v>34.6100700729301</v>
      </c>
      <c r="G116">
        <v>797.093589603204</v>
      </c>
      <c r="H116">
        <v>1.12779718528674</v>
      </c>
      <c r="I116">
        <v>0.593410747270522</v>
      </c>
      <c r="J116">
        <v>18.5132550665762</v>
      </c>
      <c r="K116">
        <v>3.08483704991666</v>
      </c>
    </row>
    <row r="117" spans="1:11">
      <c r="A117">
        <v>115</v>
      </c>
      <c r="B117">
        <v>24.1018970311059</v>
      </c>
      <c r="C117">
        <v>780.537595437584</v>
      </c>
      <c r="D117">
        <v>0.629076638193864</v>
      </c>
      <c r="E117">
        <v>84.6047878066191</v>
      </c>
      <c r="F117">
        <v>34.3629555627541</v>
      </c>
      <c r="G117">
        <v>790.559138405423</v>
      </c>
      <c r="H117">
        <v>1.13750308295904</v>
      </c>
      <c r="I117">
        <v>0.595250314792674</v>
      </c>
      <c r="J117">
        <v>18.5848430497527</v>
      </c>
      <c r="K117">
        <v>3.08483704991666</v>
      </c>
    </row>
    <row r="118" spans="1:11">
      <c r="A118">
        <v>116</v>
      </c>
      <c r="B118">
        <v>24.3166936537439</v>
      </c>
      <c r="C118">
        <v>789.292393311968</v>
      </c>
      <c r="D118">
        <v>0.629127104592865</v>
      </c>
      <c r="E118">
        <v>85.2564231542731</v>
      </c>
      <c r="F118">
        <v>33.9818031116884</v>
      </c>
      <c r="G118">
        <v>782.129738603669</v>
      </c>
      <c r="H118">
        <v>1.14202422931306</v>
      </c>
      <c r="I118">
        <v>0.598670590165297</v>
      </c>
      <c r="J118">
        <v>18.6492509843123</v>
      </c>
      <c r="K118">
        <v>3.08483704991666</v>
      </c>
    </row>
    <row r="119" spans="1:11">
      <c r="A119">
        <v>117</v>
      </c>
      <c r="B119">
        <v>24.7261587702327</v>
      </c>
      <c r="C119">
        <v>799.379255488736</v>
      </c>
      <c r="D119">
        <v>0.629049539329262</v>
      </c>
      <c r="E119">
        <v>85.936228883623</v>
      </c>
      <c r="F119">
        <v>33.5530081909395</v>
      </c>
      <c r="G119">
        <v>771.822309785642</v>
      </c>
      <c r="H119">
        <v>1.1524701702744</v>
      </c>
      <c r="I119">
        <v>0.602318600797572</v>
      </c>
      <c r="J119">
        <v>18.7456636974836</v>
      </c>
      <c r="K119">
        <v>3.08483704991666</v>
      </c>
    </row>
    <row r="120" spans="1:11">
      <c r="A120">
        <v>118</v>
      </c>
      <c r="B120">
        <v>24.9456746322057</v>
      </c>
      <c r="C120">
        <v>809.536330842485</v>
      </c>
      <c r="D120">
        <v>0.629121653904456</v>
      </c>
      <c r="E120">
        <v>86.7041372796445</v>
      </c>
      <c r="F120">
        <v>33.1320259328787</v>
      </c>
      <c r="G120">
        <v>762.569300238009</v>
      </c>
      <c r="H120">
        <v>1.15672358793643</v>
      </c>
      <c r="I120">
        <v>0.606285779052724</v>
      </c>
      <c r="J120">
        <v>18.8136978880119</v>
      </c>
      <c r="K120">
        <v>3.08483704991666</v>
      </c>
    </row>
    <row r="121" spans="1:11">
      <c r="A121">
        <v>119</v>
      </c>
      <c r="B121">
        <v>25.0316974512785</v>
      </c>
      <c r="C121">
        <v>815.37191442791</v>
      </c>
      <c r="D121">
        <v>0.629197616006794</v>
      </c>
      <c r="E121">
        <v>87.1627371824091</v>
      </c>
      <c r="F121">
        <v>32.8949013725834</v>
      </c>
      <c r="G121">
        <v>757.555629081879</v>
      </c>
      <c r="H121">
        <v>1.15785999744054</v>
      </c>
      <c r="I121">
        <v>0.60861959959633</v>
      </c>
      <c r="J121">
        <v>18.8465602978187</v>
      </c>
      <c r="K121">
        <v>3.08483704991666</v>
      </c>
    </row>
    <row r="122" spans="1:11">
      <c r="A122">
        <v>120</v>
      </c>
      <c r="B122">
        <v>25.3120521529451</v>
      </c>
      <c r="C122">
        <v>824.940708315174</v>
      </c>
      <c r="D122">
        <v>0.629207079713793</v>
      </c>
      <c r="E122">
        <v>87.8531153141395</v>
      </c>
      <c r="F122">
        <v>32.5133411852834</v>
      </c>
      <c r="G122">
        <v>748.764656934096</v>
      </c>
      <c r="H122">
        <v>1.16424876218281</v>
      </c>
      <c r="I122">
        <v>0.612197258069691</v>
      </c>
      <c r="J122">
        <v>18.9196436062408</v>
      </c>
      <c r="K122">
        <v>3.08483704991666</v>
      </c>
    </row>
    <row r="123" spans="1:11">
      <c r="A123">
        <v>121</v>
      </c>
      <c r="B123">
        <v>25.6266878959633</v>
      </c>
      <c r="C123">
        <v>835.776063019731</v>
      </c>
      <c r="D123">
        <v>0.629219025210618</v>
      </c>
      <c r="E123">
        <v>88.6363369665796</v>
      </c>
      <c r="F123">
        <v>32.0918244657211</v>
      </c>
      <c r="G123">
        <v>739.107900830898</v>
      </c>
      <c r="H123">
        <v>1.17131304392074</v>
      </c>
      <c r="I123">
        <v>0.616229912057016</v>
      </c>
      <c r="J123">
        <v>19.0006458892995</v>
      </c>
      <c r="K123">
        <v>3.08483704991666</v>
      </c>
    </row>
    <row r="124" spans="1:11">
      <c r="A124">
        <v>122</v>
      </c>
      <c r="B124">
        <v>25.9810998996242</v>
      </c>
      <c r="C124">
        <v>842.556219011149</v>
      </c>
      <c r="D124">
        <v>0.629106849892347</v>
      </c>
      <c r="E124">
        <v>89.0580760564829</v>
      </c>
      <c r="F124">
        <v>31.8335775131531</v>
      </c>
      <c r="G124">
        <v>732.539615054321</v>
      </c>
      <c r="H124">
        <v>1.18069028623084</v>
      </c>
      <c r="I124">
        <v>0.618486216591701</v>
      </c>
      <c r="J124">
        <v>19.072911494247</v>
      </c>
      <c r="K124">
        <v>3.08483704991666</v>
      </c>
    </row>
    <row r="125" spans="1:11">
      <c r="A125">
        <v>123</v>
      </c>
      <c r="B125">
        <v>26.2552679668869</v>
      </c>
      <c r="C125">
        <v>849.456071096809</v>
      </c>
      <c r="D125">
        <v>0.629062171707027</v>
      </c>
      <c r="E125">
        <v>89.5248283682334</v>
      </c>
      <c r="F125">
        <v>31.5750038403385</v>
      </c>
      <c r="G125">
        <v>726.340881424159</v>
      </c>
      <c r="H125">
        <v>1.18743662223585</v>
      </c>
      <c r="I125">
        <v>0.620913343662963</v>
      </c>
      <c r="J125">
        <v>19.1335879230877</v>
      </c>
      <c r="K125">
        <v>3.08483704991666</v>
      </c>
    </row>
    <row r="126" spans="1:11">
      <c r="A126">
        <v>124</v>
      </c>
      <c r="B126">
        <v>26.6113992359674</v>
      </c>
      <c r="C126">
        <v>859.800723554979</v>
      </c>
      <c r="D126">
        <v>0.62903670946115</v>
      </c>
      <c r="E126">
        <v>90.2485380563829</v>
      </c>
      <c r="F126">
        <v>31.1951106486427</v>
      </c>
      <c r="G126">
        <v>717.493024785486</v>
      </c>
      <c r="H126">
        <v>1.19574734478615</v>
      </c>
      <c r="I126">
        <v>0.624623391963388</v>
      </c>
      <c r="J126">
        <v>19.2156938393861</v>
      </c>
      <c r="K126">
        <v>3.08483704991666</v>
      </c>
    </row>
    <row r="127" spans="1:11">
      <c r="A127">
        <v>125</v>
      </c>
      <c r="B127">
        <v>26.9723724738103</v>
      </c>
      <c r="C127">
        <v>869.105393277755</v>
      </c>
      <c r="D127">
        <v>0.628985819511862</v>
      </c>
      <c r="E127">
        <v>90.8820403392745</v>
      </c>
      <c r="F127">
        <v>30.8611348111941</v>
      </c>
      <c r="G127">
        <v>709.573090069661</v>
      </c>
      <c r="H127">
        <v>1.20441117525566</v>
      </c>
      <c r="I127">
        <v>0.627878239304701</v>
      </c>
      <c r="J127">
        <v>19.2941369961995</v>
      </c>
      <c r="K127">
        <v>3.08483704991666</v>
      </c>
    </row>
    <row r="128" spans="1:11">
      <c r="A128">
        <v>126</v>
      </c>
      <c r="B128">
        <v>27.1317880829517</v>
      </c>
      <c r="C128">
        <v>878.617349457901</v>
      </c>
      <c r="D128">
        <v>0.629082288142944</v>
      </c>
      <c r="E128">
        <v>91.6180062884159</v>
      </c>
      <c r="F128">
        <v>30.527030593727</v>
      </c>
      <c r="G128">
        <v>702.328019057657</v>
      </c>
      <c r="H128">
        <v>1.20688940247258</v>
      </c>
      <c r="I128">
        <v>0.631512123534206</v>
      </c>
      <c r="J128">
        <v>19.3445606849033</v>
      </c>
      <c r="K128">
        <v>3.08483704991666</v>
      </c>
    </row>
    <row r="129" spans="1:11">
      <c r="A129">
        <v>127</v>
      </c>
      <c r="B129">
        <v>27.4262628828725</v>
      </c>
      <c r="C129">
        <v>884.824864128459</v>
      </c>
      <c r="D129">
        <v>0.629004767910195</v>
      </c>
      <c r="E129">
        <v>92.0174020251108</v>
      </c>
      <c r="F129">
        <v>30.3128673192288</v>
      </c>
      <c r="G129">
        <v>697.020896566839</v>
      </c>
      <c r="H129">
        <v>1.21426206418753</v>
      </c>
      <c r="I129">
        <v>0.633577822808119</v>
      </c>
      <c r="J129">
        <v>19.4031028689828</v>
      </c>
      <c r="K129">
        <v>3.08483704991666</v>
      </c>
    </row>
    <row r="130" spans="1:11">
      <c r="A130">
        <v>128</v>
      </c>
      <c r="B130">
        <v>27.7534202166081</v>
      </c>
      <c r="C130">
        <v>896.724377048295</v>
      </c>
      <c r="D130">
        <v>0.629032736456009</v>
      </c>
      <c r="E130">
        <v>92.883497931737</v>
      </c>
      <c r="F130">
        <v>29.9106162312303</v>
      </c>
      <c r="G130">
        <v>687.880447861219</v>
      </c>
      <c r="H130">
        <v>1.22116858254248</v>
      </c>
      <c r="I130">
        <v>0.637884003449122</v>
      </c>
      <c r="J130">
        <v>19.4817217474071</v>
      </c>
      <c r="K130">
        <v>3.08483704991666</v>
      </c>
    </row>
    <row r="131" spans="1:11">
      <c r="A131">
        <v>129</v>
      </c>
      <c r="B131">
        <v>28.1105511812027</v>
      </c>
      <c r="C131">
        <v>903.61807604731</v>
      </c>
      <c r="D131">
        <v>0.628935804482613</v>
      </c>
      <c r="E131">
        <v>93.3147824271498</v>
      </c>
      <c r="F131">
        <v>29.6824282493397</v>
      </c>
      <c r="G131">
        <v>682.203215297323</v>
      </c>
      <c r="H131">
        <v>1.23011039574993</v>
      </c>
      <c r="I131">
        <v>0.640111011956896</v>
      </c>
      <c r="J131">
        <v>19.5492868140961</v>
      </c>
      <c r="K131">
        <v>3.08483704991666</v>
      </c>
    </row>
    <row r="132" spans="1:11">
      <c r="A132">
        <v>130</v>
      </c>
      <c r="B132">
        <v>28.3245863900658</v>
      </c>
      <c r="C132">
        <v>906.48010880155</v>
      </c>
      <c r="D132">
        <v>0.628848090153168</v>
      </c>
      <c r="E132">
        <v>93.466356107587</v>
      </c>
      <c r="F132">
        <v>29.5887118168994</v>
      </c>
      <c r="G132">
        <v>679.651702170878</v>
      </c>
      <c r="H132">
        <v>1.23573109405496</v>
      </c>
      <c r="I132">
        <v>0.640933960846677</v>
      </c>
      <c r="J132">
        <v>19.5860062072133</v>
      </c>
      <c r="K132">
        <v>3.08483704991666</v>
      </c>
    </row>
    <row r="133" spans="1:11">
      <c r="A133">
        <v>131</v>
      </c>
      <c r="B133">
        <v>28.6685892528267</v>
      </c>
      <c r="C133">
        <v>915.039971807235</v>
      </c>
      <c r="D133">
        <v>0.628796872847063</v>
      </c>
      <c r="E133">
        <v>94.0442439808185</v>
      </c>
      <c r="F133">
        <v>29.3119202804956</v>
      </c>
      <c r="G133">
        <v>673.097891371647</v>
      </c>
      <c r="H133">
        <v>1.24374556274246</v>
      </c>
      <c r="I133">
        <v>0.643837626157796</v>
      </c>
      <c r="J133">
        <v>19.6552415667835</v>
      </c>
      <c r="K133">
        <v>3.08483704991666</v>
      </c>
    </row>
    <row r="134" spans="1:11">
      <c r="A134">
        <v>132</v>
      </c>
      <c r="B134">
        <v>29.055180416668</v>
      </c>
      <c r="C134">
        <v>924.391332075554</v>
      </c>
      <c r="D134">
        <v>0.628736253017061</v>
      </c>
      <c r="E134">
        <v>94.6709797140213</v>
      </c>
      <c r="F134">
        <v>29.0153939964556</v>
      </c>
      <c r="G134">
        <v>666.047423656667</v>
      </c>
      <c r="H134">
        <v>1.25275255658249</v>
      </c>
      <c r="I134">
        <v>0.646978825319905</v>
      </c>
      <c r="J134">
        <v>19.7314145417842</v>
      </c>
      <c r="K134">
        <v>3.08483704991666</v>
      </c>
    </row>
    <row r="135" spans="1:11">
      <c r="A135">
        <v>133</v>
      </c>
      <c r="B135">
        <v>29.2912033425958</v>
      </c>
      <c r="C135">
        <v>934.579263612437</v>
      </c>
      <c r="D135">
        <v>0.628793101150121</v>
      </c>
      <c r="E135">
        <v>95.4301519371693</v>
      </c>
      <c r="F135">
        <v>28.6990946101318</v>
      </c>
      <c r="G135">
        <v>659.047518099346</v>
      </c>
      <c r="H135">
        <v>1.25721850815848</v>
      </c>
      <c r="I135">
        <v>0.650657087130805</v>
      </c>
      <c r="J135">
        <v>19.7888366756516</v>
      </c>
      <c r="K135">
        <v>3.08483704991666</v>
      </c>
    </row>
    <row r="136" spans="1:11">
      <c r="A136">
        <v>134</v>
      </c>
      <c r="B136">
        <v>29.5281724030148</v>
      </c>
      <c r="C136">
        <v>942.366978063874</v>
      </c>
      <c r="D136">
        <v>0.628796845254268</v>
      </c>
      <c r="E136">
        <v>95.9868860014798</v>
      </c>
      <c r="F136">
        <v>28.4619254827737</v>
      </c>
      <c r="G136">
        <v>653.627005753225</v>
      </c>
      <c r="H136">
        <v>1.26223376282849</v>
      </c>
      <c r="I136">
        <v>0.653371526698819</v>
      </c>
      <c r="J136">
        <v>19.8396174164427</v>
      </c>
      <c r="K136">
        <v>3.08483704991666</v>
      </c>
    </row>
    <row r="137" spans="1:11">
      <c r="A137">
        <v>135</v>
      </c>
      <c r="B137">
        <v>29.8863740037412</v>
      </c>
      <c r="C137">
        <v>952.494642352951</v>
      </c>
      <c r="D137">
        <v>0.628769559505564</v>
      </c>
      <c r="E137">
        <v>96.689750384876</v>
      </c>
      <c r="F137">
        <v>28.1592961413654</v>
      </c>
      <c r="G137">
        <v>646.553637132072</v>
      </c>
      <c r="H137">
        <v>1.2701631110814</v>
      </c>
      <c r="I137">
        <v>0.656810478973057</v>
      </c>
      <c r="J137">
        <v>19.9114697154318</v>
      </c>
      <c r="K137">
        <v>3.08483704991666</v>
      </c>
    </row>
    <row r="138" spans="1:11">
      <c r="A138">
        <v>136</v>
      </c>
      <c r="B138">
        <v>30.203986650166</v>
      </c>
      <c r="C138">
        <v>962.721915448306</v>
      </c>
      <c r="D138">
        <v>0.628769851391926</v>
      </c>
      <c r="E138">
        <v>97.4174615171779</v>
      </c>
      <c r="F138">
        <v>27.8601518015623</v>
      </c>
      <c r="G138">
        <v>639.667841730642</v>
      </c>
      <c r="H138">
        <v>1.27688629532052</v>
      </c>
      <c r="I138">
        <v>0.660328982184515</v>
      </c>
      <c r="J138">
        <v>19.9773112772827</v>
      </c>
      <c r="K138">
        <v>3.08483704991666</v>
      </c>
    </row>
    <row r="139" spans="1:11">
      <c r="A139">
        <v>137</v>
      </c>
      <c r="B139">
        <v>30.5401201355953</v>
      </c>
      <c r="C139">
        <v>967.05349119855</v>
      </c>
      <c r="D139">
        <v>0.6286446277601</v>
      </c>
      <c r="E139">
        <v>97.6440192298214</v>
      </c>
      <c r="F139">
        <v>27.7353620572099</v>
      </c>
      <c r="G139">
        <v>636.368882356902</v>
      </c>
      <c r="H139">
        <v>1.28526625535066</v>
      </c>
      <c r="I139">
        <v>0.661526028266973</v>
      </c>
      <c r="J139">
        <v>20.0308417187831</v>
      </c>
      <c r="K139">
        <v>3.08483704991666</v>
      </c>
    </row>
    <row r="140" spans="1:11">
      <c r="A140">
        <v>138</v>
      </c>
      <c r="B140">
        <v>30.7456957264701</v>
      </c>
      <c r="C140">
        <v>975.038602772804</v>
      </c>
      <c r="D140">
        <v>0.628677922356686</v>
      </c>
      <c r="E140">
        <v>98.2296033863549</v>
      </c>
      <c r="F140">
        <v>27.5082223727406</v>
      </c>
      <c r="G140">
        <v>631.296383680502</v>
      </c>
      <c r="H140">
        <v>1.28926998425782</v>
      </c>
      <c r="I140">
        <v>0.664316936258761</v>
      </c>
      <c r="J140">
        <v>20.07572472698</v>
      </c>
      <c r="K140">
        <v>3.08483704991666</v>
      </c>
    </row>
    <row r="141" spans="1:11">
      <c r="A141">
        <v>139</v>
      </c>
      <c r="B141">
        <v>31.1778103036818</v>
      </c>
      <c r="C141">
        <v>983.985247013318</v>
      </c>
      <c r="D141">
        <v>0.628587440312878</v>
      </c>
      <c r="E141">
        <v>98.8042193381249</v>
      </c>
      <c r="F141">
        <v>27.2581106154711</v>
      </c>
      <c r="G141">
        <v>625.270324549089</v>
      </c>
      <c r="H141">
        <v>1.29921412070413</v>
      </c>
      <c r="I141">
        <v>0.667145495494759</v>
      </c>
      <c r="J141">
        <v>20.1510860298403</v>
      </c>
      <c r="K141">
        <v>3.08483704991666</v>
      </c>
    </row>
    <row r="142" spans="1:11">
      <c r="A142">
        <v>140</v>
      </c>
      <c r="B142">
        <v>31.442023321668</v>
      </c>
      <c r="C142">
        <v>994.069965651194</v>
      </c>
      <c r="D142">
        <v>0.628619064626037</v>
      </c>
      <c r="E142">
        <v>99.5411402521019</v>
      </c>
      <c r="F142">
        <v>26.9815804056713</v>
      </c>
      <c r="G142">
        <v>619.031884730882</v>
      </c>
      <c r="H142">
        <v>1.30436805791438</v>
      </c>
      <c r="I142">
        <v>0.670630793166163</v>
      </c>
      <c r="J142">
        <v>20.2068871375645</v>
      </c>
      <c r="K142">
        <v>3.08483704991666</v>
      </c>
    </row>
    <row r="143" spans="1:11">
      <c r="A143">
        <v>141</v>
      </c>
      <c r="B143">
        <v>31.5483986909266</v>
      </c>
      <c r="C143">
        <v>1000.04048885938</v>
      </c>
      <c r="D143">
        <v>0.628670633455027</v>
      </c>
      <c r="E143">
        <v>99.9974793002332</v>
      </c>
      <c r="F143">
        <v>26.8204927759202</v>
      </c>
      <c r="G143">
        <v>615.509401993341</v>
      </c>
      <c r="H143">
        <v>1.30606142349115</v>
      </c>
      <c r="I143">
        <v>0.672755798197648</v>
      </c>
      <c r="J143">
        <v>20.2332667555511</v>
      </c>
      <c r="K143">
        <v>3.08483704991666</v>
      </c>
    </row>
    <row r="144" spans="1:11">
      <c r="A144">
        <v>142</v>
      </c>
      <c r="B144">
        <v>31.8544672225559</v>
      </c>
      <c r="C144">
        <v>1009.23715694692</v>
      </c>
      <c r="D144">
        <v>0.62866118096708</v>
      </c>
      <c r="E144">
        <v>100.642898609125</v>
      </c>
      <c r="F144">
        <v>26.5760911817986</v>
      </c>
      <c r="G144">
        <v>609.859480895773</v>
      </c>
      <c r="H144">
        <v>1.31249005412547</v>
      </c>
      <c r="I144">
        <v>0.675817527240243</v>
      </c>
      <c r="J144">
        <v>20.2913303829283</v>
      </c>
      <c r="K144">
        <v>3.08483704991666</v>
      </c>
    </row>
    <row r="145" spans="1:11">
      <c r="A145">
        <v>143</v>
      </c>
      <c r="B145">
        <v>32.192937483264</v>
      </c>
      <c r="C145">
        <v>1019.80269379181</v>
      </c>
      <c r="D145">
        <v>0.628656822978219</v>
      </c>
      <c r="E145">
        <v>101.389448840491</v>
      </c>
      <c r="F145">
        <v>26.3007529499194</v>
      </c>
      <c r="G145">
        <v>603.50952114388</v>
      </c>
      <c r="H145">
        <v>1.31948944251137</v>
      </c>
      <c r="I145">
        <v>0.679336007703387</v>
      </c>
      <c r="J145">
        <v>20.3555492207382</v>
      </c>
      <c r="K145">
        <v>3.08483704991666</v>
      </c>
    </row>
    <row r="146" spans="1:11">
      <c r="A146">
        <v>144</v>
      </c>
      <c r="B146">
        <v>32.5580993258263</v>
      </c>
      <c r="C146">
        <v>1025.71631326366</v>
      </c>
      <c r="D146">
        <v>0.628551902943107</v>
      </c>
      <c r="E146">
        <v>101.737404008142</v>
      </c>
      <c r="F146">
        <v>26.1491197519701</v>
      </c>
      <c r="G146">
        <v>599.716336587435</v>
      </c>
      <c r="H146">
        <v>1.32800352834451</v>
      </c>
      <c r="I146">
        <v>0.681057173353868</v>
      </c>
      <c r="J146">
        <v>20.4128146344323</v>
      </c>
      <c r="K146">
        <v>3.08483704991666</v>
      </c>
    </row>
    <row r="147" spans="1:11">
      <c r="A147">
        <v>145</v>
      </c>
      <c r="B147">
        <v>32.8402387920239</v>
      </c>
      <c r="C147">
        <v>1031.7315819121</v>
      </c>
      <c r="D147">
        <v>0.628500431366663</v>
      </c>
      <c r="E147">
        <v>102.12709366385</v>
      </c>
      <c r="F147">
        <v>25.9966634513334</v>
      </c>
      <c r="G147">
        <v>596.071134559861</v>
      </c>
      <c r="H147">
        <v>1.33426281446301</v>
      </c>
      <c r="I147">
        <v>0.682926221974759</v>
      </c>
      <c r="J147">
        <v>20.4596085186322</v>
      </c>
      <c r="K147">
        <v>3.08483704991666</v>
      </c>
    </row>
    <row r="148" spans="1:11">
      <c r="A148">
        <v>146</v>
      </c>
      <c r="B148">
        <v>33.2168510499146</v>
      </c>
      <c r="C148">
        <v>1041.11267520462</v>
      </c>
      <c r="D148">
        <v>0.62845741592373</v>
      </c>
      <c r="E148">
        <v>102.760378104538</v>
      </c>
      <c r="F148">
        <v>25.7624168314049</v>
      </c>
      <c r="G148">
        <v>590.608314836934</v>
      </c>
      <c r="H148">
        <v>1.34229479051002</v>
      </c>
      <c r="I148">
        <v>0.685918519424023</v>
      </c>
      <c r="J148">
        <v>20.5240368764936</v>
      </c>
      <c r="K148">
        <v>3.08483704991666</v>
      </c>
    </row>
    <row r="149" spans="1:11">
      <c r="A149">
        <v>147</v>
      </c>
      <c r="B149">
        <v>33.601068985068</v>
      </c>
      <c r="C149">
        <v>1049.31706943943</v>
      </c>
      <c r="D149">
        <v>0.628390966991572</v>
      </c>
      <c r="E149">
        <v>103.292934733124</v>
      </c>
      <c r="F149">
        <v>25.5609857956561</v>
      </c>
      <c r="G149">
        <v>585.844273015868</v>
      </c>
      <c r="H149">
        <v>1.3506591410328</v>
      </c>
      <c r="I149">
        <v>0.688452466450283</v>
      </c>
      <c r="J149">
        <v>20.5863629801493</v>
      </c>
      <c r="K149">
        <v>3.08483704991666</v>
      </c>
    </row>
    <row r="150" spans="1:11">
      <c r="A150">
        <v>148</v>
      </c>
      <c r="B150">
        <v>33.7808560536077</v>
      </c>
      <c r="C150">
        <v>1058.66058333824</v>
      </c>
      <c r="D150">
        <v>0.628456782229383</v>
      </c>
      <c r="E150">
        <v>103.999091547859</v>
      </c>
      <c r="F150">
        <v>25.3353899533174</v>
      </c>
      <c r="G150">
        <v>580.815257421372</v>
      </c>
      <c r="H150">
        <v>1.35366667235356</v>
      </c>
      <c r="I150">
        <v>0.691665902993421</v>
      </c>
      <c r="J150">
        <v>20.6257328378438</v>
      </c>
      <c r="K150">
        <v>3.08483704991666</v>
      </c>
    </row>
    <row r="151" spans="1:11">
      <c r="A151">
        <v>149</v>
      </c>
      <c r="B151">
        <v>34.0676723622935</v>
      </c>
      <c r="C151">
        <v>1063.28721420636</v>
      </c>
      <c r="D151">
        <v>0.628376611787151</v>
      </c>
      <c r="E151">
        <v>104.271993840588</v>
      </c>
      <c r="F151">
        <v>25.2251492811379</v>
      </c>
      <c r="G151">
        <v>578.091222345155</v>
      </c>
      <c r="H151">
        <v>1.36011705931555</v>
      </c>
      <c r="I151">
        <v>0.692991416173039</v>
      </c>
      <c r="J151">
        <v>20.6686787179459</v>
      </c>
      <c r="K151">
        <v>3.08483704991666</v>
      </c>
    </row>
    <row r="152" spans="1:11">
      <c r="A152">
        <v>150</v>
      </c>
      <c r="B152">
        <v>34.4169194650693</v>
      </c>
      <c r="C152">
        <v>1074.77506622895</v>
      </c>
      <c r="D152">
        <v>0.628385602423797</v>
      </c>
      <c r="E152">
        <v>105.090116717057</v>
      </c>
      <c r="F152">
        <v>24.9555274864993</v>
      </c>
      <c r="G152">
        <v>571.91368255511</v>
      </c>
      <c r="H152">
        <v>1.3669927589885</v>
      </c>
      <c r="I152">
        <v>0.696746490501156</v>
      </c>
      <c r="J152">
        <v>20.7312297993621</v>
      </c>
      <c r="K152">
        <v>3.08483704991666</v>
      </c>
    </row>
    <row r="153" spans="1:11">
      <c r="A153">
        <v>151</v>
      </c>
      <c r="B153">
        <v>34.7844993501876</v>
      </c>
      <c r="C153">
        <v>1080.72298236399</v>
      </c>
      <c r="D153">
        <v>0.62829277053182</v>
      </c>
      <c r="E153">
        <v>105.442235816132</v>
      </c>
      <c r="F153">
        <v>24.8181811109547</v>
      </c>
      <c r="G153">
        <v>568.587309958262</v>
      </c>
      <c r="H153">
        <v>1.37511477145387</v>
      </c>
      <c r="I153">
        <v>0.698442149076656</v>
      </c>
      <c r="J153">
        <v>20.7852022379066</v>
      </c>
      <c r="K153">
        <v>3.08483704991666</v>
      </c>
    </row>
    <row r="154" spans="1:11">
      <c r="A154">
        <v>152</v>
      </c>
      <c r="B154">
        <v>34.9964789723113</v>
      </c>
      <c r="C154">
        <v>1082.64316500227</v>
      </c>
      <c r="D154">
        <v>0.628211235618408</v>
      </c>
      <c r="E154">
        <v>105.520372399357</v>
      </c>
      <c r="F154">
        <v>24.7741634308701</v>
      </c>
      <c r="G154">
        <v>567.407537703859</v>
      </c>
      <c r="H154">
        <v>1.37999530843236</v>
      </c>
      <c r="I154">
        <v>0.698868913274186</v>
      </c>
      <c r="J154">
        <v>20.8134727346769</v>
      </c>
      <c r="K154">
        <v>3.08483704991666</v>
      </c>
    </row>
    <row r="155" spans="1:11">
      <c r="A155">
        <v>153</v>
      </c>
      <c r="B155">
        <v>35.3538546235698</v>
      </c>
      <c r="C155">
        <v>1089.90754504574</v>
      </c>
      <c r="D155">
        <v>0.628147025145818</v>
      </c>
      <c r="E155">
        <v>105.986148386462</v>
      </c>
      <c r="F155">
        <v>24.6090403071345</v>
      </c>
      <c r="G155">
        <v>563.514159006412</v>
      </c>
      <c r="H155">
        <v>1.38755266360504</v>
      </c>
      <c r="I155">
        <v>0.701053023412476</v>
      </c>
      <c r="J155">
        <v>20.8678379320984</v>
      </c>
      <c r="K155">
        <v>3.08483704991666</v>
      </c>
    </row>
    <row r="156" spans="1:11">
      <c r="A156">
        <v>154</v>
      </c>
      <c r="B156">
        <v>35.7720855373801</v>
      </c>
      <c r="C156">
        <v>1097.82318823306</v>
      </c>
      <c r="D156">
        <v>0.628065111569937</v>
      </c>
      <c r="E156">
        <v>106.4832592009</v>
      </c>
      <c r="F156">
        <v>24.4316015498359</v>
      </c>
      <c r="G156">
        <v>559.326882344927</v>
      </c>
      <c r="H156">
        <v>1.39639672611672</v>
      </c>
      <c r="I156">
        <v>0.703390394438487</v>
      </c>
      <c r="J156">
        <v>20.9297840396869</v>
      </c>
      <c r="K156">
        <v>3.08483704991666</v>
      </c>
    </row>
    <row r="157" spans="1:11">
      <c r="A157">
        <v>155</v>
      </c>
      <c r="B157">
        <v>36.0498793106735</v>
      </c>
      <c r="C157">
        <v>1107.59845797802</v>
      </c>
      <c r="D157">
        <v>0.628087621182881</v>
      </c>
      <c r="E157">
        <v>107.1867857561</v>
      </c>
      <c r="F157">
        <v>24.2159769308861</v>
      </c>
      <c r="G157">
        <v>554.462161054567</v>
      </c>
      <c r="H157">
        <v>1.40161138094356</v>
      </c>
      <c r="I157">
        <v>0.706565761657388</v>
      </c>
      <c r="J157">
        <v>20.9781186328356</v>
      </c>
      <c r="K157">
        <v>3.08483704991666</v>
      </c>
    </row>
    <row r="158" spans="1:11">
      <c r="A158">
        <v>156</v>
      </c>
      <c r="B158">
        <v>36.3007768609612</v>
      </c>
      <c r="C158">
        <v>1114.53622114664</v>
      </c>
      <c r="D158">
        <v>0.628074411024016</v>
      </c>
      <c r="E158">
        <v>107.665815751614</v>
      </c>
      <c r="F158">
        <v>24.0652373589854</v>
      </c>
      <c r="G158">
        <v>551.003351046953</v>
      </c>
      <c r="H158">
        <v>1.40656700921875</v>
      </c>
      <c r="I158">
        <v>0.708743550608663</v>
      </c>
      <c r="J158">
        <v>21.0181996135358</v>
      </c>
      <c r="K158">
        <v>3.08483704991666</v>
      </c>
    </row>
    <row r="159" spans="1:11">
      <c r="A159">
        <v>157</v>
      </c>
      <c r="B159">
        <v>36.6817673015484</v>
      </c>
      <c r="C159">
        <v>1123.45539946047</v>
      </c>
      <c r="D159">
        <v>0.628028437223603</v>
      </c>
      <c r="E159">
        <v>108.25946611728</v>
      </c>
      <c r="F159">
        <v>23.8741820280194</v>
      </c>
      <c r="G159">
        <v>546.551736489899</v>
      </c>
      <c r="H159">
        <v>1.41429264987543</v>
      </c>
      <c r="I159">
        <v>0.711460138286349</v>
      </c>
      <c r="J159">
        <v>21.0759061586941</v>
      </c>
      <c r="K159">
        <v>3.08483704991666</v>
      </c>
    </row>
    <row r="160" spans="1:11">
      <c r="A160">
        <v>158</v>
      </c>
      <c r="B160">
        <v>37.0252615143429</v>
      </c>
      <c r="C160">
        <v>1132.95227735737</v>
      </c>
      <c r="D160">
        <v>0.628010270812439</v>
      </c>
      <c r="E160">
        <v>108.91457890898</v>
      </c>
      <c r="F160">
        <v>23.6740586899585</v>
      </c>
      <c r="G160">
        <v>541.929310697127</v>
      </c>
      <c r="H160">
        <v>1.42103729274973</v>
      </c>
      <c r="I160">
        <v>0.714417764723616</v>
      </c>
      <c r="J160">
        <v>21.129689241512</v>
      </c>
      <c r="K160">
        <v>3.08483704991666</v>
      </c>
    </row>
    <row r="161" spans="1:11">
      <c r="A161">
        <v>159</v>
      </c>
      <c r="B161">
        <v>37.3494968839651</v>
      </c>
      <c r="C161">
        <v>1135.25570051199</v>
      </c>
      <c r="D161">
        <v>0.627888533603228</v>
      </c>
      <c r="E161">
        <v>108.985337659557</v>
      </c>
      <c r="F161">
        <v>23.6260242472108</v>
      </c>
      <c r="G161">
        <v>540.697722968619</v>
      </c>
      <c r="H161">
        <v>1.42813195605613</v>
      </c>
      <c r="I161">
        <v>0.714841804096531</v>
      </c>
      <c r="J161">
        <v>21.1694281232197</v>
      </c>
      <c r="K161">
        <v>3.08483704991666</v>
      </c>
    </row>
    <row r="162" spans="1:11">
      <c r="A162">
        <v>160</v>
      </c>
      <c r="B162">
        <v>37.5558620582817</v>
      </c>
      <c r="C162">
        <v>1142.27807826198</v>
      </c>
      <c r="D162">
        <v>0.627904354493248</v>
      </c>
      <c r="E162">
        <v>109.487601842756</v>
      </c>
      <c r="F162">
        <v>23.4807786453283</v>
      </c>
      <c r="G162">
        <v>537.41822454269</v>
      </c>
      <c r="H162">
        <v>1.43196936880819</v>
      </c>
      <c r="I162">
        <v>0.717078717054563</v>
      </c>
      <c r="J162">
        <v>21.2032336531404</v>
      </c>
      <c r="K162">
        <v>3.08483704991666</v>
      </c>
    </row>
    <row r="163" spans="1:11">
      <c r="A163">
        <v>161</v>
      </c>
      <c r="B163">
        <v>38.0143932856789</v>
      </c>
      <c r="C163">
        <v>1148.74106078815</v>
      </c>
      <c r="D163">
        <v>0.627788043416549</v>
      </c>
      <c r="E163">
        <v>109.852418067257</v>
      </c>
      <c r="F163">
        <v>23.3486724054926</v>
      </c>
      <c r="G163">
        <v>534.304866050685</v>
      </c>
      <c r="H163">
        <v>1.44148013406992</v>
      </c>
      <c r="I163">
        <v>0.71881068753732</v>
      </c>
      <c r="J163">
        <v>21.2635788651591</v>
      </c>
      <c r="K163">
        <v>3.08483704991666</v>
      </c>
    </row>
    <row r="164" spans="1:11">
      <c r="A164">
        <v>162</v>
      </c>
      <c r="B164">
        <v>38.3318409937078</v>
      </c>
      <c r="C164">
        <v>1157.85575910542</v>
      </c>
      <c r="D164">
        <v>0.627779328217231</v>
      </c>
      <c r="E164">
        <v>110.485936627477</v>
      </c>
      <c r="F164">
        <v>23.1648704911252</v>
      </c>
      <c r="G164">
        <v>530.094696220878</v>
      </c>
      <c r="H164">
        <v>1.44752898065631</v>
      </c>
      <c r="I164">
        <v>0.721636904371871</v>
      </c>
      <c r="J164">
        <v>21.3120052955557</v>
      </c>
      <c r="K164">
        <v>3.08483704991666</v>
      </c>
    </row>
    <row r="165" spans="1:11">
      <c r="A165">
        <v>163</v>
      </c>
      <c r="B165">
        <v>38.4613827853607</v>
      </c>
      <c r="C165">
        <v>1163.52220491314</v>
      </c>
      <c r="D165">
        <v>0.627808448027483</v>
      </c>
      <c r="E165">
        <v>110.904188706746</v>
      </c>
      <c r="F165">
        <v>23.0520557268461</v>
      </c>
      <c r="G165">
        <v>527.54977521155</v>
      </c>
      <c r="H165">
        <v>1.44978322832871</v>
      </c>
      <c r="I165">
        <v>0.723468483020209</v>
      </c>
      <c r="J165">
        <v>21.3344889093714</v>
      </c>
      <c r="K165">
        <v>3.08483704991666</v>
      </c>
    </row>
    <row r="166" spans="1:11">
      <c r="A166">
        <v>164</v>
      </c>
      <c r="B166">
        <v>38.4739226213521</v>
      </c>
      <c r="C166">
        <v>1163.48086756681</v>
      </c>
      <c r="D166">
        <v>0.627802705407331</v>
      </c>
      <c r="E166">
        <v>110.896390771929</v>
      </c>
      <c r="F166">
        <v>23.0528747440194</v>
      </c>
      <c r="G166">
        <v>527.573486468999</v>
      </c>
      <c r="H166">
        <v>1.45005674836172</v>
      </c>
      <c r="I166">
        <v>0.723439587832944</v>
      </c>
      <c r="J166">
        <v>21.3357708864094</v>
      </c>
      <c r="K166">
        <v>3.08483704991666</v>
      </c>
    </row>
    <row r="167" spans="1:11">
      <c r="A167">
        <v>165</v>
      </c>
      <c r="B167">
        <v>38.8821789735783</v>
      </c>
      <c r="C167">
        <v>1173.60101905055</v>
      </c>
      <c r="D167">
        <v>0.627767798229198</v>
      </c>
      <c r="E167">
        <v>111.57924804292</v>
      </c>
      <c r="F167">
        <v>22.8540860749929</v>
      </c>
      <c r="G167">
        <v>522.984049454359</v>
      </c>
      <c r="H167">
        <v>1.45796779762669</v>
      </c>
      <c r="I167">
        <v>0.726490556789178</v>
      </c>
      <c r="J167">
        <v>21.3946944600198</v>
      </c>
      <c r="K167">
        <v>3.08483704991666</v>
      </c>
    </row>
    <row r="168" spans="1:11">
      <c r="A168">
        <v>166</v>
      </c>
      <c r="B168">
        <v>39.2592838962407</v>
      </c>
      <c r="C168">
        <v>1177.69937642751</v>
      </c>
      <c r="D168">
        <v>0.627656106289367</v>
      </c>
      <c r="E168">
        <v>111.780640171028</v>
      </c>
      <c r="F168">
        <v>22.7745545628482</v>
      </c>
      <c r="G168">
        <v>521.104879633886</v>
      </c>
      <c r="H168">
        <v>1.46570969557692</v>
      </c>
      <c r="I168">
        <v>0.727477557329161</v>
      </c>
      <c r="J168">
        <v>21.4409050290903</v>
      </c>
      <c r="K168">
        <v>3.08483704991666</v>
      </c>
    </row>
    <row r="169" spans="1:11">
      <c r="A169">
        <v>167</v>
      </c>
      <c r="B169">
        <v>39.558011924146</v>
      </c>
      <c r="C169">
        <v>1182.17860924434</v>
      </c>
      <c r="D169">
        <v>0.627589114367465</v>
      </c>
      <c r="E169">
        <v>112.041509449697</v>
      </c>
      <c r="F169">
        <v>22.6882625834561</v>
      </c>
      <c r="G169">
        <v>519.107073077884</v>
      </c>
      <c r="H169">
        <v>1.47167221628418</v>
      </c>
      <c r="I169">
        <v>0.728687414459575</v>
      </c>
      <c r="J169">
        <v>21.4790251763531</v>
      </c>
      <c r="K169">
        <v>3.08483704991666</v>
      </c>
    </row>
    <row r="170" spans="1:11">
      <c r="A170">
        <v>168</v>
      </c>
      <c r="B170">
        <v>39.9762826921597</v>
      </c>
      <c r="C170">
        <v>1189.74550398234</v>
      </c>
      <c r="D170">
        <v>0.627516296488015</v>
      </c>
      <c r="E170">
        <v>112.513467049546</v>
      </c>
      <c r="F170">
        <v>22.5439630721889</v>
      </c>
      <c r="G170">
        <v>515.81544621479</v>
      </c>
      <c r="H170">
        <v>1.47981770654541</v>
      </c>
      <c r="I170">
        <v>0.730828252199406</v>
      </c>
      <c r="J170">
        <v>21.5337208226447</v>
      </c>
      <c r="K170">
        <v>3.08483704991666</v>
      </c>
    </row>
    <row r="171" spans="1:11">
      <c r="A171">
        <v>169</v>
      </c>
      <c r="B171">
        <v>40.403643021701</v>
      </c>
      <c r="C171">
        <v>1195.86564451254</v>
      </c>
      <c r="D171">
        <v>0.627420341010477</v>
      </c>
      <c r="E171">
        <v>112.864681200097</v>
      </c>
      <c r="F171">
        <v>22.4285887216148</v>
      </c>
      <c r="G171">
        <v>513.193608685534</v>
      </c>
      <c r="H171">
        <v>1.48819315437758</v>
      </c>
      <c r="I171">
        <v>0.73245631002682</v>
      </c>
      <c r="J171">
        <v>21.5868045503024</v>
      </c>
      <c r="K171">
        <v>3.08483704991666</v>
      </c>
    </row>
    <row r="172" spans="1:11">
      <c r="A172">
        <v>170</v>
      </c>
      <c r="B172">
        <v>40.6503236950902</v>
      </c>
      <c r="C172">
        <v>1204.95718974449</v>
      </c>
      <c r="D172">
        <v>0.627446937734868</v>
      </c>
      <c r="E172">
        <v>113.520323141611</v>
      </c>
      <c r="F172">
        <v>22.2593623535855</v>
      </c>
      <c r="G172">
        <v>509.315569720134</v>
      </c>
      <c r="H172">
        <v>1.49260262551992</v>
      </c>
      <c r="I172">
        <v>0.73530106113133</v>
      </c>
      <c r="J172">
        <v>21.6248944296651</v>
      </c>
      <c r="K172">
        <v>3.08483704991666</v>
      </c>
    </row>
    <row r="173" spans="1:11">
      <c r="A173">
        <v>171</v>
      </c>
      <c r="B173">
        <v>40.9298600827581</v>
      </c>
      <c r="C173">
        <v>1207.23148375749</v>
      </c>
      <c r="D173">
        <v>0.627355680543489</v>
      </c>
      <c r="E173">
        <v>113.609351094694</v>
      </c>
      <c r="F173">
        <v>22.2174281137855</v>
      </c>
      <c r="G173">
        <v>508.349068582649</v>
      </c>
      <c r="H173">
        <v>1.49815528795206</v>
      </c>
      <c r="I173">
        <v>0.735768809898189</v>
      </c>
      <c r="J173">
        <v>21.656780722278</v>
      </c>
      <c r="K173">
        <v>3.08483704991666</v>
      </c>
    </row>
    <row r="174" spans="1:11">
      <c r="A174">
        <v>172</v>
      </c>
      <c r="B174">
        <v>41.3305285150716</v>
      </c>
      <c r="C174">
        <v>1217.46220802808</v>
      </c>
      <c r="D174">
        <v>0.62733143936627</v>
      </c>
      <c r="E174">
        <v>114.304628092805</v>
      </c>
      <c r="F174">
        <v>22.0307279603557</v>
      </c>
      <c r="G174">
        <v>504.065282224111</v>
      </c>
      <c r="H174">
        <v>1.50558715436551</v>
      </c>
      <c r="I174">
        <v>0.738818485412742</v>
      </c>
      <c r="J174">
        <v>21.7115336186412</v>
      </c>
      <c r="K174">
        <v>3.08483704991666</v>
      </c>
    </row>
    <row r="175" spans="1:11">
      <c r="A175">
        <v>173</v>
      </c>
      <c r="B175">
        <v>41.6903744402553</v>
      </c>
      <c r="C175">
        <v>1220.70936530908</v>
      </c>
      <c r="D175">
        <v>0.627227550379217</v>
      </c>
      <c r="E175">
        <v>114.446687211141</v>
      </c>
      <c r="F175">
        <v>21.972124953993</v>
      </c>
      <c r="G175">
        <v>502.782873218163</v>
      </c>
      <c r="H175">
        <v>1.51256547296685</v>
      </c>
      <c r="I175">
        <v>0.739530979784154</v>
      </c>
      <c r="J175">
        <v>21.752271258798</v>
      </c>
      <c r="K175">
        <v>3.08483704991666</v>
      </c>
    </row>
    <row r="176" spans="1:11">
      <c r="A176">
        <v>174</v>
      </c>
      <c r="B176">
        <v>41.868831355976</v>
      </c>
      <c r="C176">
        <v>1220.49156184337</v>
      </c>
      <c r="D176">
        <v>0.627147755967313</v>
      </c>
      <c r="E176">
        <v>114.36886342411</v>
      </c>
      <c r="F176">
        <v>21.9760460011462</v>
      </c>
      <c r="G176">
        <v>502.898557958254</v>
      </c>
      <c r="H176">
        <v>1.51610893285493</v>
      </c>
      <c r="I176">
        <v>0.739263436684313</v>
      </c>
      <c r="J176">
        <v>21.7699737320876</v>
      </c>
      <c r="K176">
        <v>3.08483704991666</v>
      </c>
    </row>
    <row r="177" spans="1:11">
      <c r="A177">
        <v>175</v>
      </c>
      <c r="B177">
        <v>41.8744306797269</v>
      </c>
      <c r="C177">
        <v>1220.22033677452</v>
      </c>
      <c r="D177">
        <v>0.62714289543865</v>
      </c>
      <c r="E177">
        <v>114.345579572682</v>
      </c>
      <c r="F177">
        <v>21.9809307374599</v>
      </c>
      <c r="G177">
        <v>503.056097854042</v>
      </c>
      <c r="H177">
        <v>1.51619825814153</v>
      </c>
      <c r="I177">
        <v>0.739167183639171</v>
      </c>
      <c r="J177">
        <v>21.7700582080324</v>
      </c>
      <c r="K177">
        <v>3.08483704991666</v>
      </c>
    </row>
    <row r="178" spans="1:11">
      <c r="A178">
        <v>176</v>
      </c>
      <c r="B178">
        <v>42.3444448291144</v>
      </c>
      <c r="C178">
        <v>1225.55555020929</v>
      </c>
      <c r="D178">
        <v>0.62702360026582</v>
      </c>
      <c r="E178">
        <v>114.621176722391</v>
      </c>
      <c r="F178">
        <v>21.8852411075942</v>
      </c>
      <c r="G178">
        <v>500.919940928661</v>
      </c>
      <c r="H178">
        <v>1.52511311761545</v>
      </c>
      <c r="I178">
        <v>0.740472320574036</v>
      </c>
      <c r="J178">
        <v>21.8241690746294</v>
      </c>
      <c r="K178">
        <v>3.08483704991666</v>
      </c>
    </row>
    <row r="179" spans="1:11">
      <c r="A179">
        <v>177</v>
      </c>
      <c r="B179">
        <v>42.6841451840993</v>
      </c>
      <c r="C179">
        <v>1233.67151020701</v>
      </c>
      <c r="D179">
        <v>0.627001252490632</v>
      </c>
      <c r="E179">
        <v>115.166610701244</v>
      </c>
      <c r="F179">
        <v>21.7412645790774</v>
      </c>
      <c r="G179">
        <v>497.683643587498</v>
      </c>
      <c r="H179">
        <v>1.53126235790414</v>
      </c>
      <c r="I179">
        <v>0.742857768596908</v>
      </c>
      <c r="J179">
        <v>21.8684043317359</v>
      </c>
      <c r="K179">
        <v>3.08483704991666</v>
      </c>
    </row>
    <row r="180" spans="1:11">
      <c r="A180">
        <v>178</v>
      </c>
      <c r="B180">
        <v>42.9609717053613</v>
      </c>
      <c r="C180">
        <v>1238.9274377161</v>
      </c>
      <c r="D180">
        <v>0.626962583571553</v>
      </c>
      <c r="E180">
        <v>115.501098997178</v>
      </c>
      <c r="F180">
        <v>21.64903116241</v>
      </c>
      <c r="G180">
        <v>495.624763590147</v>
      </c>
      <c r="H180">
        <v>1.53631556774004</v>
      </c>
      <c r="I180">
        <v>0.744338663775214</v>
      </c>
      <c r="J180">
        <v>21.9024046954919</v>
      </c>
      <c r="K180">
        <v>3.08483704991666</v>
      </c>
    </row>
    <row r="181" spans="1:11">
      <c r="A181">
        <v>179</v>
      </c>
      <c r="B181">
        <v>43.3829325969479</v>
      </c>
      <c r="C181">
        <v>1245.38347907562</v>
      </c>
      <c r="D181">
        <v>0.626882916090031</v>
      </c>
      <c r="E181">
        <v>115.885025125102</v>
      </c>
      <c r="F181">
        <v>21.5368030471937</v>
      </c>
      <c r="G181">
        <v>493.136141743854</v>
      </c>
      <c r="H181">
        <v>1.54405329540733</v>
      </c>
      <c r="I181">
        <v>0.746067698514712</v>
      </c>
      <c r="J181">
        <v>21.9518822065669</v>
      </c>
      <c r="K181">
        <v>3.08483704991666</v>
      </c>
    </row>
    <row r="182" spans="1:11">
      <c r="A182">
        <v>180</v>
      </c>
      <c r="B182">
        <v>43.7924449708726</v>
      </c>
      <c r="C182">
        <v>1253.3738030276</v>
      </c>
      <c r="D182">
        <v>0.626829569262667</v>
      </c>
      <c r="E182">
        <v>116.397225690996</v>
      </c>
      <c r="F182">
        <v>21.3995047944129</v>
      </c>
      <c r="G182">
        <v>490.040371094187</v>
      </c>
      <c r="H182">
        <v>1.55145110817967</v>
      </c>
      <c r="I182">
        <v>0.748320114856505</v>
      </c>
      <c r="J182">
        <v>22.0016387438011</v>
      </c>
      <c r="K182">
        <v>3.08483704991666</v>
      </c>
    </row>
    <row r="183" spans="1:11">
      <c r="A183">
        <v>181</v>
      </c>
      <c r="B183">
        <v>44.1026813562074</v>
      </c>
      <c r="C183">
        <v>1252.93542360406</v>
      </c>
      <c r="D183">
        <v>0.626701812417076</v>
      </c>
      <c r="E183">
        <v>116.262239203713</v>
      </c>
      <c r="F183">
        <v>21.4069920937573</v>
      </c>
      <c r="G183">
        <v>490.393430650344</v>
      </c>
      <c r="H183">
        <v>1.55717401267642</v>
      </c>
      <c r="I183">
        <v>0.747856028193092</v>
      </c>
      <c r="J183">
        <v>22.0308466844627</v>
      </c>
      <c r="K183">
        <v>3.08483704991666</v>
      </c>
    </row>
    <row r="184" spans="1:11">
      <c r="A184">
        <v>182</v>
      </c>
      <c r="B184">
        <v>44.3393229540367</v>
      </c>
      <c r="C184">
        <v>1258.84663963823</v>
      </c>
      <c r="D184">
        <v>0.62669424213776</v>
      </c>
      <c r="E184">
        <v>116.663181682021</v>
      </c>
      <c r="F184">
        <v>21.3064704329581</v>
      </c>
      <c r="G184">
        <v>488.136528159212</v>
      </c>
      <c r="H184">
        <v>1.56134889069043</v>
      </c>
      <c r="I184">
        <v>0.749589042201019</v>
      </c>
      <c r="J184">
        <v>22.0608037256546</v>
      </c>
      <c r="K184">
        <v>3.08483704991666</v>
      </c>
    </row>
    <row r="185" spans="1:11">
      <c r="A185">
        <v>183</v>
      </c>
      <c r="B185">
        <v>44.8010219313243</v>
      </c>
      <c r="C185">
        <v>1260.82162171029</v>
      </c>
      <c r="D185">
        <v>0.626545122314304</v>
      </c>
      <c r="E185">
        <v>116.676055719471</v>
      </c>
      <c r="F185">
        <v>21.2730954523904</v>
      </c>
      <c r="G185">
        <v>487.637723336082</v>
      </c>
      <c r="H185">
        <v>1.56963234179605</v>
      </c>
      <c r="I185">
        <v>0.749782071121046</v>
      </c>
      <c r="J185">
        <v>22.1069555284033</v>
      </c>
      <c r="K185">
        <v>3.08483704991666</v>
      </c>
    </row>
    <row r="186" spans="1:11">
      <c r="A186">
        <v>184</v>
      </c>
      <c r="B186">
        <v>45.1516864569792</v>
      </c>
      <c r="C186">
        <v>1267.45547812317</v>
      </c>
      <c r="D186">
        <v>0.626500479779326</v>
      </c>
      <c r="E186">
        <v>117.09926750646</v>
      </c>
      <c r="F186">
        <v>21.1617521641057</v>
      </c>
      <c r="G186">
        <v>485.165661594686</v>
      </c>
      <c r="H186">
        <v>1.57579365022058</v>
      </c>
      <c r="I186">
        <v>0.751636801817265</v>
      </c>
      <c r="J186">
        <v>22.1480978565538</v>
      </c>
      <c r="K186">
        <v>3.08483704991666</v>
      </c>
    </row>
    <row r="187" spans="1:11">
      <c r="A187">
        <v>185</v>
      </c>
      <c r="B187">
        <v>45.2923196736846</v>
      </c>
      <c r="C187">
        <v>1272.17286793802</v>
      </c>
      <c r="D187">
        <v>0.626512618800967</v>
      </c>
      <c r="E187">
        <v>117.434398387523</v>
      </c>
      <c r="F187">
        <v>21.0832815123262</v>
      </c>
      <c r="G187">
        <v>483.36504847118</v>
      </c>
      <c r="H187">
        <v>1.57822880187175</v>
      </c>
      <c r="I187">
        <v>0.753061337553281</v>
      </c>
      <c r="J187">
        <v>22.1669925093545</v>
      </c>
      <c r="K187">
        <v>3.08483704991666</v>
      </c>
    </row>
    <row r="188" spans="1:11">
      <c r="A188">
        <v>186</v>
      </c>
      <c r="B188">
        <v>45.2701862875765</v>
      </c>
      <c r="C188">
        <v>1272.2515690795</v>
      </c>
      <c r="D188">
        <v>0.626521874488599</v>
      </c>
      <c r="E188">
        <v>117.448067929371</v>
      </c>
      <c r="F188">
        <v>21.0819773061758</v>
      </c>
      <c r="G188">
        <v>483.344963856649</v>
      </c>
      <c r="H188">
        <v>1.57781272506448</v>
      </c>
      <c r="I188">
        <v>0.753110687553911</v>
      </c>
      <c r="J188">
        <v>22.1649388036711</v>
      </c>
      <c r="K188">
        <v>3.08483704991666</v>
      </c>
    </row>
    <row r="189" spans="1:11">
      <c r="A189">
        <v>187</v>
      </c>
      <c r="B189">
        <v>45.7444247408967</v>
      </c>
      <c r="C189">
        <v>1279.96931837324</v>
      </c>
      <c r="D189">
        <v>0.62644711457993</v>
      </c>
      <c r="E189">
        <v>117.919221315415</v>
      </c>
      <c r="F189">
        <v>20.9548606533547</v>
      </c>
      <c r="G189">
        <v>480.536294694641</v>
      </c>
      <c r="H189">
        <v>1.58613106652418</v>
      </c>
      <c r="I189">
        <v>0.755191683937099</v>
      </c>
      <c r="J189">
        <v>22.2184755049754</v>
      </c>
      <c r="K189">
        <v>3.08483704991666</v>
      </c>
    </row>
    <row r="190" spans="1:11">
      <c r="A190">
        <v>188</v>
      </c>
      <c r="B190">
        <v>46.0883000603138</v>
      </c>
      <c r="C190">
        <v>1280.50866338494</v>
      </c>
      <c r="D190">
        <v>0.626326016107445</v>
      </c>
      <c r="E190">
        <v>117.856052857445</v>
      </c>
      <c r="F190">
        <v>20.9460345517535</v>
      </c>
      <c r="G190">
        <v>480.576229358396</v>
      </c>
      <c r="H190">
        <v>1.59210641932455</v>
      </c>
      <c r="I190">
        <v>0.755033013915432</v>
      </c>
      <c r="J190">
        <v>22.2507700977599</v>
      </c>
      <c r="K190">
        <v>3.08483704991666</v>
      </c>
    </row>
    <row r="191" spans="1:11">
      <c r="A191">
        <v>189</v>
      </c>
      <c r="B191">
        <v>46.3506918230535</v>
      </c>
      <c r="C191">
        <v>1281.94475161366</v>
      </c>
      <c r="D191">
        <v>0.626249438148858</v>
      </c>
      <c r="E191">
        <v>117.890550630465</v>
      </c>
      <c r="F191">
        <v>20.9225699261367</v>
      </c>
      <c r="G191">
        <v>480.206327058533</v>
      </c>
      <c r="H191">
        <v>1.59661913183894</v>
      </c>
      <c r="I191">
        <v>0.755251538845299</v>
      </c>
      <c r="J191">
        <v>22.2765183051972</v>
      </c>
      <c r="K191">
        <v>3.08483704991666</v>
      </c>
    </row>
    <row r="192" spans="1:11">
      <c r="A192">
        <v>190</v>
      </c>
      <c r="B192">
        <v>46.7682362957051</v>
      </c>
      <c r="C192">
        <v>1285.68528313642</v>
      </c>
      <c r="D192">
        <v>0.626148138800825</v>
      </c>
      <c r="E192">
        <v>118.063185605161</v>
      </c>
      <c r="F192">
        <v>20.8616984723117</v>
      </c>
      <c r="G192">
        <v>479.076164681094</v>
      </c>
      <c r="H192">
        <v>1.60371466440305</v>
      </c>
      <c r="I192">
        <v>0.756081891643476</v>
      </c>
      <c r="J192">
        <v>22.3189140709942</v>
      </c>
      <c r="K192">
        <v>3.08483704991666</v>
      </c>
    </row>
    <row r="193" spans="1:11">
      <c r="A193">
        <v>191</v>
      </c>
      <c r="B193">
        <v>47.1955305458089</v>
      </c>
      <c r="C193">
        <v>1287.06057182571</v>
      </c>
      <c r="D193">
        <v>0.626015495561354</v>
      </c>
      <c r="E193">
        <v>118.04487956043</v>
      </c>
      <c r="F193">
        <v>20.8394067025408</v>
      </c>
      <c r="G193">
        <v>478.945460308892</v>
      </c>
      <c r="H193">
        <v>1.61085438069716</v>
      </c>
      <c r="I193">
        <v>0.756128621024527</v>
      </c>
      <c r="J193">
        <v>22.3589989065078</v>
      </c>
      <c r="K193">
        <v>3.08483704991666</v>
      </c>
    </row>
    <row r="194" spans="1:11">
      <c r="A194">
        <v>192</v>
      </c>
      <c r="B194">
        <v>47.4830009434305</v>
      </c>
      <c r="C194">
        <v>1294.41305681637</v>
      </c>
      <c r="D194">
        <v>0.626009923603094</v>
      </c>
      <c r="E194">
        <v>118.545888146798</v>
      </c>
      <c r="F194">
        <v>20.7210353494493</v>
      </c>
      <c r="G194">
        <v>476.243704449054</v>
      </c>
      <c r="H194">
        <v>1.6157439875246</v>
      </c>
      <c r="I194">
        <v>0.758267420604777</v>
      </c>
      <c r="J194">
        <v>22.3934785987528</v>
      </c>
      <c r="K194">
        <v>3.08483704991666</v>
      </c>
    </row>
    <row r="195" spans="1:11">
      <c r="A195">
        <v>193</v>
      </c>
      <c r="B195">
        <v>47.6954375662074</v>
      </c>
      <c r="C195">
        <v>1293.2063788252</v>
      </c>
      <c r="D195">
        <v>0.625916644215691</v>
      </c>
      <c r="E195">
        <v>118.386485965981</v>
      </c>
      <c r="F195">
        <v>20.7403699411431</v>
      </c>
      <c r="G195">
        <v>476.933287621372</v>
      </c>
      <c r="H195">
        <v>1.61920483011084</v>
      </c>
      <c r="I195">
        <v>0.757673429535763</v>
      </c>
      <c r="J195">
        <v>22.41094682951</v>
      </c>
      <c r="K195">
        <v>3.08483704991666</v>
      </c>
    </row>
    <row r="196" spans="1:11">
      <c r="A196">
        <v>194</v>
      </c>
      <c r="B196">
        <v>47.7073808131059</v>
      </c>
      <c r="C196">
        <v>1296.09724684579</v>
      </c>
      <c r="D196">
        <v>0.625948871508149</v>
      </c>
      <c r="E196">
        <v>118.613608447252</v>
      </c>
      <c r="F196">
        <v>20.6941097763723</v>
      </c>
      <c r="G196">
        <v>475.780799897308</v>
      </c>
      <c r="H196">
        <v>1.61945812184988</v>
      </c>
      <c r="I196">
        <v>0.758608319184588</v>
      </c>
      <c r="J196">
        <v>22.4154068814624</v>
      </c>
      <c r="K196">
        <v>3.08483704991666</v>
      </c>
    </row>
    <row r="197" spans="1:11">
      <c r="A197">
        <v>195</v>
      </c>
      <c r="B197">
        <v>48.1599595750317</v>
      </c>
      <c r="C197">
        <v>1299.31958350409</v>
      </c>
      <c r="D197">
        <v>0.625833593335199</v>
      </c>
      <c r="E197">
        <v>118.736573898176</v>
      </c>
      <c r="F197">
        <v>20.6427880004289</v>
      </c>
      <c r="G197">
        <v>474.93348123087</v>
      </c>
      <c r="H197">
        <v>1.62690411441598</v>
      </c>
      <c r="I197">
        <v>0.759239292382744</v>
      </c>
      <c r="J197">
        <v>22.4592436130145</v>
      </c>
      <c r="K197">
        <v>3.08483704991666</v>
      </c>
    </row>
    <row r="198" spans="1:11">
      <c r="A198">
        <v>196</v>
      </c>
      <c r="B198">
        <v>48.3736332392604</v>
      </c>
      <c r="C198">
        <v>1295.48647379234</v>
      </c>
      <c r="D198">
        <v>0.625711618121229</v>
      </c>
      <c r="E198">
        <v>118.369862615624</v>
      </c>
      <c r="F198">
        <v>20.7038662692978</v>
      </c>
      <c r="G198">
        <v>476.787192656532</v>
      </c>
      <c r="H198">
        <v>1.63016501383036</v>
      </c>
      <c r="I198">
        <v>0.757793769507067</v>
      </c>
      <c r="J198">
        <v>22.4732337433411</v>
      </c>
      <c r="K198">
        <v>3.08483704991666</v>
      </c>
    </row>
    <row r="199" spans="1:11">
      <c r="A199">
        <v>197</v>
      </c>
      <c r="B199">
        <v>48.3463263009121</v>
      </c>
      <c r="C199">
        <v>1293.82825317786</v>
      </c>
      <c r="D199">
        <v>0.625699871498229</v>
      </c>
      <c r="E199">
        <v>118.246116247688</v>
      </c>
      <c r="F199">
        <v>20.7304011496134</v>
      </c>
      <c r="G199">
        <v>477.451462970438</v>
      </c>
      <c r="H199">
        <v>1.62966159887724</v>
      </c>
      <c r="I199">
        <v>0.757277756504376</v>
      </c>
      <c r="J199">
        <v>22.4688231050903</v>
      </c>
      <c r="K199">
        <v>3.08483704991666</v>
      </c>
    </row>
    <row r="200" spans="1:11">
      <c r="A200">
        <v>198</v>
      </c>
      <c r="B200">
        <v>48.5774199750988</v>
      </c>
      <c r="C200">
        <v>1295.61890957777</v>
      </c>
      <c r="D200">
        <v>0.625640782965028</v>
      </c>
      <c r="E200">
        <v>118.320501345982</v>
      </c>
      <c r="F200">
        <v>20.701749958112</v>
      </c>
      <c r="G200">
        <v>476.896046628299</v>
      </c>
      <c r="H200">
        <v>1.63344743120366</v>
      </c>
      <c r="I200">
        <v>0.757648124249598</v>
      </c>
      <c r="J200">
        <v>22.4913463800046</v>
      </c>
      <c r="K200">
        <v>3.08483704991666</v>
      </c>
    </row>
    <row r="201" spans="1:11">
      <c r="A201">
        <v>199</v>
      </c>
      <c r="B201">
        <v>48.5965858706823</v>
      </c>
      <c r="C201">
        <v>1295.11062415044</v>
      </c>
      <c r="D201">
        <v>0.625628507753919</v>
      </c>
      <c r="E201">
        <v>118.274783276515</v>
      </c>
      <c r="F201">
        <v>20.7098746677914</v>
      </c>
      <c r="G201">
        <v>477.146630217906</v>
      </c>
      <c r="H201">
        <v>1.63371906045146</v>
      </c>
      <c r="I201">
        <v>0.757465400061572</v>
      </c>
      <c r="J201">
        <v>22.4923634865481</v>
      </c>
      <c r="K201">
        <v>3.08483704991666</v>
      </c>
    </row>
    <row r="202" spans="1:11">
      <c r="A202">
        <v>200</v>
      </c>
      <c r="B202">
        <v>49.0445981087214</v>
      </c>
      <c r="C202">
        <v>1300.79971097578</v>
      </c>
      <c r="D202">
        <v>0.625549412346319</v>
      </c>
      <c r="E202">
        <v>118.597414118678</v>
      </c>
      <c r="F202">
        <v>20.6192994054102</v>
      </c>
      <c r="G202">
        <v>475.30811697569</v>
      </c>
      <c r="H202">
        <v>1.64099832641127</v>
      </c>
      <c r="I202">
        <v>0.758912927830089</v>
      </c>
      <c r="J202">
        <v>22.5381239056376</v>
      </c>
      <c r="K202">
        <v>3.08483704991666</v>
      </c>
    </row>
    <row r="203" spans="1:11">
      <c r="A203">
        <v>201</v>
      </c>
      <c r="B203">
        <v>49.4071021778415</v>
      </c>
      <c r="C203">
        <v>1305.4146700203</v>
      </c>
      <c r="D203">
        <v>0.625486825195092</v>
      </c>
      <c r="E203">
        <v>118.860423156295</v>
      </c>
      <c r="F203">
        <v>20.5464051561973</v>
      </c>
      <c r="G203">
        <v>473.885291323423</v>
      </c>
      <c r="H203">
        <v>1.64680973727278</v>
      </c>
      <c r="I203">
        <v>0.760089181569273</v>
      </c>
      <c r="J203">
        <v>22.5747245749616</v>
      </c>
      <c r="K203">
        <v>3.08483704991666</v>
      </c>
    </row>
    <row r="204" spans="1:11">
      <c r="A204">
        <v>202</v>
      </c>
      <c r="B204">
        <v>49.7260767349039</v>
      </c>
      <c r="C204">
        <v>1312.79395232085</v>
      </c>
      <c r="D204">
        <v>0.625472435271873</v>
      </c>
      <c r="E204">
        <v>119.35516337592</v>
      </c>
      <c r="F204">
        <v>20.4309127564638</v>
      </c>
      <c r="G204">
        <v>471.287634657543</v>
      </c>
      <c r="H204">
        <v>1.65205084850108</v>
      </c>
      <c r="I204">
        <v>0.762199065055497</v>
      </c>
      <c r="J204">
        <v>22.6105727687897</v>
      </c>
      <c r="K204">
        <v>3.08483704991666</v>
      </c>
    </row>
    <row r="205" spans="1:11">
      <c r="A205">
        <v>203</v>
      </c>
      <c r="B205">
        <v>49.8965839686367</v>
      </c>
      <c r="C205">
        <v>1309.88139100077</v>
      </c>
      <c r="D205">
        <v>0.625379095152557</v>
      </c>
      <c r="E205">
        <v>119.076255278376</v>
      </c>
      <c r="F205">
        <v>20.476341515615</v>
      </c>
      <c r="G205">
        <v>472.70119081737</v>
      </c>
      <c r="H205">
        <v>1.65450847765274</v>
      </c>
      <c r="I205">
        <v>0.761104231643171</v>
      </c>
      <c r="J205">
        <v>22.6216943342471</v>
      </c>
      <c r="K205">
        <v>3.08483704991666</v>
      </c>
    </row>
    <row r="206" spans="1:11">
      <c r="A206">
        <v>204</v>
      </c>
      <c r="B206">
        <v>49.8618309482498</v>
      </c>
      <c r="C206">
        <v>1307.25655560289</v>
      </c>
      <c r="D206">
        <v>0.62535955375984</v>
      </c>
      <c r="E206">
        <v>118.878633231897</v>
      </c>
      <c r="F206">
        <v>20.5174558827979</v>
      </c>
      <c r="G206">
        <v>473.779328199869</v>
      </c>
      <c r="H206">
        <v>1.65381775441786</v>
      </c>
      <c r="I206">
        <v>0.760285318541019</v>
      </c>
      <c r="J206">
        <v>22.6155774524506</v>
      </c>
      <c r="K206">
        <v>3.08483704991666</v>
      </c>
    </row>
    <row r="207" spans="1:11">
      <c r="A207">
        <v>205</v>
      </c>
      <c r="B207">
        <v>50.0131853351664</v>
      </c>
      <c r="C207">
        <v>1316.74256101694</v>
      </c>
      <c r="D207">
        <v>0.62542895331299</v>
      </c>
      <c r="E207">
        <v>119.586922963689</v>
      </c>
      <c r="F207">
        <v>20.3696451388082</v>
      </c>
      <c r="G207">
        <v>470.070199110894</v>
      </c>
      <c r="H207">
        <v>1.65662785157194</v>
      </c>
      <c r="I207">
        <v>0.763222369214113</v>
      </c>
      <c r="J207">
        <v>22.6395422200681</v>
      </c>
      <c r="K207">
        <v>3.08483704991666</v>
      </c>
    </row>
    <row r="208" spans="1:11">
      <c r="A208">
        <v>206</v>
      </c>
      <c r="B208">
        <v>49.9770249703893</v>
      </c>
      <c r="C208">
        <v>1317.25981055665</v>
      </c>
      <c r="D208">
        <v>0.625447991623101</v>
      </c>
      <c r="E208">
        <v>119.638650517372</v>
      </c>
      <c r="F208">
        <v>20.3616465727792</v>
      </c>
      <c r="G208">
        <v>469.857860724608</v>
      </c>
      <c r="H208">
        <v>1.65607323127532</v>
      </c>
      <c r="I208">
        <v>0.763423287024038</v>
      </c>
      <c r="J208">
        <v>22.6369683739578</v>
      </c>
      <c r="K208">
        <v>3.08483704991666</v>
      </c>
    </row>
    <row r="209" spans="1:11">
      <c r="A209">
        <v>207</v>
      </c>
      <c r="B209">
        <v>50.3178923896672</v>
      </c>
      <c r="C209">
        <v>1319.08380127746</v>
      </c>
      <c r="D209">
        <v>0.625358004777993</v>
      </c>
      <c r="E209">
        <v>119.686443700751</v>
      </c>
      <c r="F209">
        <v>20.3334910800249</v>
      </c>
      <c r="G209">
        <v>469.508074666928</v>
      </c>
      <c r="H209">
        <v>1.66137657941607</v>
      </c>
      <c r="I209">
        <v>0.763709746202699</v>
      </c>
      <c r="J209">
        <v>22.6680357225716</v>
      </c>
      <c r="K209">
        <v>3.08483704991666</v>
      </c>
    </row>
    <row r="210" spans="1:11">
      <c r="A210">
        <v>208</v>
      </c>
      <c r="B210">
        <v>50.5778783923733</v>
      </c>
      <c r="C210">
        <v>1320.15894966388</v>
      </c>
      <c r="D210">
        <v>0.625287556993153</v>
      </c>
      <c r="E210">
        <v>119.698293314017</v>
      </c>
      <c r="F210">
        <v>20.3169313164218</v>
      </c>
      <c r="G210">
        <v>469.385507755606</v>
      </c>
      <c r="H210">
        <v>1.66537155918597</v>
      </c>
      <c r="I210">
        <v>0.763827405939511</v>
      </c>
      <c r="J210">
        <v>22.6911920651704</v>
      </c>
      <c r="K210">
        <v>3.08483704991666</v>
      </c>
    </row>
    <row r="211" spans="1:11">
      <c r="A211">
        <v>209</v>
      </c>
      <c r="B211">
        <v>50.4937619068548</v>
      </c>
      <c r="C211">
        <v>1321.19874742819</v>
      </c>
      <c r="D211">
        <v>0.625328582199666</v>
      </c>
      <c r="E211">
        <v>119.804926099771</v>
      </c>
      <c r="F211">
        <v>20.3009416708053</v>
      </c>
      <c r="G211">
        <v>468.917112888787</v>
      </c>
      <c r="H211">
        <v>1.66411991533194</v>
      </c>
      <c r="I211">
        <v>0.764239223147395</v>
      </c>
      <c r="J211">
        <v>22.6851693820447</v>
      </c>
      <c r="K211">
        <v>3.08483704991666</v>
      </c>
    </row>
    <row r="212" spans="1:11">
      <c r="A212">
        <v>210</v>
      </c>
      <c r="B212">
        <v>50.6413677485624</v>
      </c>
      <c r="C212">
        <v>1325.80403707695</v>
      </c>
      <c r="D212">
        <v>0.625338604416642</v>
      </c>
      <c r="E212">
        <v>120.127094116093</v>
      </c>
      <c r="F212">
        <v>20.2304246758934</v>
      </c>
      <c r="G212">
        <v>467.192759477064</v>
      </c>
      <c r="H212">
        <v>1.66663750332671</v>
      </c>
      <c r="I212">
        <v>0.765591537187027</v>
      </c>
      <c r="J212">
        <v>22.702991831739</v>
      </c>
      <c r="K212">
        <v>3.08483704991666</v>
      </c>
    </row>
    <row r="213" spans="1:11">
      <c r="A213">
        <v>211</v>
      </c>
      <c r="B213">
        <v>50.7464844089065</v>
      </c>
      <c r="C213">
        <v>1327.32474065344</v>
      </c>
      <c r="D213">
        <v>0.625323057290861</v>
      </c>
      <c r="E213">
        <v>120.217853466037</v>
      </c>
      <c r="F213">
        <v>20.2072468670149</v>
      </c>
      <c r="G213">
        <v>466.708505531339</v>
      </c>
      <c r="H213">
        <v>1.66830563195836</v>
      </c>
      <c r="I213">
        <v>0.765988753435092</v>
      </c>
      <c r="J213">
        <v>22.7135338602998</v>
      </c>
      <c r="K213">
        <v>3.08483704991666</v>
      </c>
    </row>
    <row r="214" spans="1:11">
      <c r="A214">
        <v>212</v>
      </c>
      <c r="B214">
        <v>50.9903728999691</v>
      </c>
      <c r="C214">
        <v>1330.09213182794</v>
      </c>
      <c r="D214">
        <v>0.62527644406889</v>
      </c>
      <c r="E214">
        <v>120.368477253564</v>
      </c>
      <c r="F214">
        <v>20.1652036466225</v>
      </c>
      <c r="G214">
        <v>465.901726974754</v>
      </c>
      <c r="H214">
        <v>1.67211523159148</v>
      </c>
      <c r="I214">
        <v>0.766665677906992</v>
      </c>
      <c r="J214">
        <v>22.7370081924795</v>
      </c>
      <c r="K214">
        <v>3.08483704991666</v>
      </c>
    </row>
    <row r="215" spans="1:11">
      <c r="A215">
        <v>213</v>
      </c>
      <c r="B215">
        <v>50.8143754213338</v>
      </c>
      <c r="C215">
        <v>1325.38443297243</v>
      </c>
      <c r="D215">
        <v>0.625277517254565</v>
      </c>
      <c r="E215">
        <v>120.045891929668</v>
      </c>
      <c r="F215">
        <v>20.2368294359155</v>
      </c>
      <c r="G215">
        <v>467.615834718995</v>
      </c>
      <c r="H215">
        <v>1.66918906510121</v>
      </c>
      <c r="I215">
        <v>0.765306276510106</v>
      </c>
      <c r="J215">
        <v>22.7169469641458</v>
      </c>
      <c r="K215">
        <v>3.08483704991666</v>
      </c>
    </row>
    <row r="216" spans="1:11">
      <c r="A216">
        <v>214</v>
      </c>
      <c r="B216">
        <v>50.5464532550897</v>
      </c>
      <c r="C216">
        <v>1321.57137756264</v>
      </c>
      <c r="D216">
        <v>0.625319564557546</v>
      </c>
      <c r="E216">
        <v>119.819678347325</v>
      </c>
      <c r="F216">
        <v>20.2952176193066</v>
      </c>
      <c r="G216">
        <v>468.857162036951</v>
      </c>
      <c r="H216">
        <v>1.66493171531888</v>
      </c>
      <c r="I216">
        <v>0.764313302248535</v>
      </c>
      <c r="J216">
        <v>22.6900464146487</v>
      </c>
      <c r="K216">
        <v>3.08483704991666</v>
      </c>
    </row>
    <row r="217" spans="1:11">
      <c r="A217">
        <v>215</v>
      </c>
      <c r="B217">
        <v>50.7933714335742</v>
      </c>
      <c r="C217">
        <v>1329.89180164439</v>
      </c>
      <c r="D217">
        <v>0.625341532360173</v>
      </c>
      <c r="E217">
        <v>120.408159401812</v>
      </c>
      <c r="F217">
        <v>20.168241261369</v>
      </c>
      <c r="G217">
        <v>465.773579794697</v>
      </c>
      <c r="H217">
        <v>1.66913036218517</v>
      </c>
      <c r="I217">
        <v>0.766774663367744</v>
      </c>
      <c r="J217">
        <v>22.7202769711268</v>
      </c>
      <c r="K217">
        <v>3.08483704991666</v>
      </c>
    </row>
    <row r="218" spans="1:11">
      <c r="A218">
        <v>216</v>
      </c>
      <c r="B218">
        <v>50.9641657498636</v>
      </c>
      <c r="C218">
        <v>1323.96985867843</v>
      </c>
      <c r="D218">
        <v>0.625213142633315</v>
      </c>
      <c r="E218">
        <v>119.892049796386</v>
      </c>
      <c r="F218">
        <v>20.2584511507336</v>
      </c>
      <c r="G218">
        <v>468.367078196321</v>
      </c>
      <c r="H218">
        <v>1.67135672834384</v>
      </c>
      <c r="I218">
        <v>0.764719255755878</v>
      </c>
      <c r="J218">
        <v>22.7279078947449</v>
      </c>
      <c r="K218">
        <v>3.08483704991666</v>
      </c>
    </row>
    <row r="219" spans="1:11">
      <c r="A219">
        <v>217</v>
      </c>
      <c r="B219">
        <v>51.1112579260095</v>
      </c>
      <c r="C219">
        <v>1325.43697336</v>
      </c>
      <c r="D219">
        <v>0.625184007945592</v>
      </c>
      <c r="E219">
        <v>119.967237926632</v>
      </c>
      <c r="F219">
        <v>20.2360272469898</v>
      </c>
      <c r="G219">
        <v>467.97189075516</v>
      </c>
      <c r="H219">
        <v>1.67362347343673</v>
      </c>
      <c r="I219">
        <v>0.765064176784331</v>
      </c>
      <c r="J219">
        <v>22.7418303123547</v>
      </c>
      <c r="K219">
        <v>3.08483704991666</v>
      </c>
    </row>
    <row r="220" spans="1:11">
      <c r="A220">
        <v>218</v>
      </c>
      <c r="B220">
        <v>51.1922357477209</v>
      </c>
      <c r="C220">
        <v>1328.05653255027</v>
      </c>
      <c r="D220">
        <v>0.625190074983296</v>
      </c>
      <c r="E220">
        <v>120.151851194295</v>
      </c>
      <c r="F220">
        <v>20.1961121757182</v>
      </c>
      <c r="G220">
        <v>467.026241751138</v>
      </c>
      <c r="H220">
        <v>1.67497580760185</v>
      </c>
      <c r="I220">
        <v>0.765837075443505</v>
      </c>
      <c r="J220">
        <v>22.7514752879378</v>
      </c>
      <c r="K220">
        <v>3.08483704991666</v>
      </c>
    </row>
    <row r="221" spans="1:11">
      <c r="A221">
        <v>219</v>
      </c>
      <c r="B221">
        <v>51.0017779284666</v>
      </c>
      <c r="C221">
        <v>1326.03233572712</v>
      </c>
      <c r="D221">
        <v>0.625225411866119</v>
      </c>
      <c r="E221">
        <v>120.04474129212</v>
      </c>
      <c r="F221">
        <v>20.2269416698449</v>
      </c>
      <c r="G221">
        <v>467.587341755419</v>
      </c>
      <c r="H221">
        <v>1.6720305467267</v>
      </c>
      <c r="I221">
        <v>0.765351073667631</v>
      </c>
      <c r="J221">
        <v>22.7333784539861</v>
      </c>
      <c r="K221">
        <v>3.08483704991666</v>
      </c>
    </row>
    <row r="222" spans="1:11">
      <c r="A222">
        <v>220</v>
      </c>
      <c r="B222">
        <v>51.2107801322541</v>
      </c>
      <c r="C222">
        <v>1322.61815368387</v>
      </c>
      <c r="D222">
        <v>0.625119274545184</v>
      </c>
      <c r="E222">
        <v>119.71762751291</v>
      </c>
      <c r="F222">
        <v>20.2791551230224</v>
      </c>
      <c r="G222">
        <v>469.299482952453</v>
      </c>
      <c r="H222">
        <v>1.67488920943509</v>
      </c>
      <c r="I222">
        <v>0.764072084638036</v>
      </c>
      <c r="J222">
        <v>22.7468073626724</v>
      </c>
      <c r="K222">
        <v>3.08483704991666</v>
      </c>
    </row>
    <row r="223" spans="1:11">
      <c r="A223">
        <v>221</v>
      </c>
      <c r="B223">
        <v>51.1684984468212</v>
      </c>
      <c r="C223">
        <v>1328.32453903441</v>
      </c>
      <c r="D223">
        <v>0.62520112764707</v>
      </c>
      <c r="E223">
        <v>120.17993006353</v>
      </c>
      <c r="F223">
        <v>20.1920373514878</v>
      </c>
      <c r="G223">
        <v>466.911968253302</v>
      </c>
      <c r="H223">
        <v>1.67462316223182</v>
      </c>
      <c r="I223">
        <v>0.765944834388331</v>
      </c>
      <c r="J223">
        <v>22.7497813996485</v>
      </c>
      <c r="K223">
        <v>3.08483704991666</v>
      </c>
    </row>
    <row r="224" spans="1:11">
      <c r="A224">
        <v>222</v>
      </c>
      <c r="B224">
        <v>51.1086163459657</v>
      </c>
      <c r="C224">
        <v>1326.38537002198</v>
      </c>
      <c r="D224">
        <v>0.625197398504125</v>
      </c>
      <c r="E224">
        <v>120.043167068652</v>
      </c>
      <c r="F224">
        <v>20.2215580126884</v>
      </c>
      <c r="G224">
        <v>467.608110651582</v>
      </c>
      <c r="H224">
        <v>1.67362746899952</v>
      </c>
      <c r="I224">
        <v>0.76537251798749</v>
      </c>
      <c r="J224">
        <v>22.7426460130949</v>
      </c>
      <c r="K224">
        <v>3.08483704991666</v>
      </c>
    </row>
    <row r="225" spans="1:11">
      <c r="A225">
        <v>223</v>
      </c>
      <c r="B225">
        <v>51.0400882218476</v>
      </c>
      <c r="C225">
        <v>1321.30956918061</v>
      </c>
      <c r="D225">
        <v>0.625155800788364</v>
      </c>
      <c r="E225">
        <v>119.660840219108</v>
      </c>
      <c r="F225">
        <v>20.2992389767628</v>
      </c>
      <c r="G225">
        <v>469.551618900191</v>
      </c>
      <c r="H225">
        <v>1.67231948474966</v>
      </c>
      <c r="I225">
        <v>0.763796247409709</v>
      </c>
      <c r="J225">
        <v>22.7311910784788</v>
      </c>
      <c r="K225">
        <v>3.08483704991666</v>
      </c>
    </row>
    <row r="226" spans="1:11">
      <c r="A226">
        <v>224</v>
      </c>
      <c r="B226">
        <v>51.1668093260465</v>
      </c>
      <c r="C226">
        <v>1325.66544641421</v>
      </c>
      <c r="D226">
        <v>0.625167970838031</v>
      </c>
      <c r="E226">
        <v>119.969662957151</v>
      </c>
      <c r="F226">
        <v>20.2325396499021</v>
      </c>
      <c r="G226">
        <v>467.930553861635</v>
      </c>
      <c r="H226">
        <v>1.67447218159449</v>
      </c>
      <c r="I226">
        <v>0.765088834021286</v>
      </c>
      <c r="J226">
        <v>22.7467469611513</v>
      </c>
      <c r="K226">
        <v>3.08483704991666</v>
      </c>
    </row>
    <row r="227" spans="1:11">
      <c r="A227">
        <v>225</v>
      </c>
      <c r="B227">
        <v>51.1992571461872</v>
      </c>
      <c r="C227">
        <v>1323.08029592114</v>
      </c>
      <c r="D227">
        <v>0.625125465914945</v>
      </c>
      <c r="E227">
        <v>119.756777849553</v>
      </c>
      <c r="F227">
        <v>20.2720717629667</v>
      </c>
      <c r="G227">
        <v>469.042495919703</v>
      </c>
      <c r="H227">
        <v>1.67477654353428</v>
      </c>
      <c r="I227">
        <v>0.764229266300076</v>
      </c>
      <c r="J227">
        <v>22.7464662973635</v>
      </c>
      <c r="K227">
        <v>3.08483704991666</v>
      </c>
    </row>
    <row r="228" spans="1:11">
      <c r="A228">
        <v>226</v>
      </c>
      <c r="B228">
        <v>51.2463120711135</v>
      </c>
      <c r="C228">
        <v>1325.72925826749</v>
      </c>
      <c r="D228">
        <v>0.625143907218366</v>
      </c>
      <c r="E228">
        <v>119.952862673848</v>
      </c>
      <c r="F228">
        <v>20.23156578903</v>
      </c>
      <c r="G228">
        <v>468.024573134418</v>
      </c>
      <c r="H228">
        <v>1.67564231489462</v>
      </c>
      <c r="I228">
        <v>0.765041045109705</v>
      </c>
      <c r="J228">
        <v>22.7533990201392</v>
      </c>
      <c r="K228">
        <v>3.08483704991666</v>
      </c>
    </row>
    <row r="229" spans="1:11">
      <c r="A229">
        <v>227</v>
      </c>
      <c r="B229">
        <v>51.2061611639923</v>
      </c>
      <c r="C229">
        <v>1328.86809435438</v>
      </c>
      <c r="D229">
        <v>0.625194794476591</v>
      </c>
      <c r="E229">
        <v>120.211617967669</v>
      </c>
      <c r="F229">
        <v>20.183778074762</v>
      </c>
      <c r="G229">
        <v>466.677358796128</v>
      </c>
      <c r="H229">
        <v>1.67525710737716</v>
      </c>
      <c r="I229">
        <v>0.766084410167568</v>
      </c>
      <c r="J229">
        <v>22.7536500969771</v>
      </c>
      <c r="K229">
        <v>3.08483704991666</v>
      </c>
    </row>
    <row r="230" spans="1:11">
      <c r="A230">
        <v>228</v>
      </c>
      <c r="B230">
        <v>51.1920900889424</v>
      </c>
      <c r="C230">
        <v>1328.08843329348</v>
      </c>
      <c r="D230">
        <v>0.625190108637016</v>
      </c>
      <c r="E230">
        <v>120.154144406522</v>
      </c>
      <c r="F230">
        <v>20.1956270642059</v>
      </c>
      <c r="G230">
        <v>466.991338702461</v>
      </c>
      <c r="H230">
        <v>1.6749898627102</v>
      </c>
      <c r="I230">
        <v>0.765846623366537</v>
      </c>
      <c r="J230">
        <v>22.7515703048655</v>
      </c>
      <c r="K230">
        <v>3.08483704991666</v>
      </c>
    </row>
    <row r="231" spans="1:11">
      <c r="A231">
        <v>229</v>
      </c>
      <c r="B231">
        <v>51.263816358757</v>
      </c>
      <c r="C231">
        <v>1328.87442538709</v>
      </c>
      <c r="D231">
        <v>0.625175495953592</v>
      </c>
      <c r="E231">
        <v>120.195778970139</v>
      </c>
      <c r="F231">
        <v>20.1836819150672</v>
      </c>
      <c r="G231">
        <v>466.719303957791</v>
      </c>
      <c r="H231">
        <v>1.67612978327805</v>
      </c>
      <c r="I231">
        <v>0.766035386120963</v>
      </c>
      <c r="J231">
        <v>22.758492827193</v>
      </c>
      <c r="K231">
        <v>3.08483704991666</v>
      </c>
    </row>
    <row r="232" spans="1:11">
      <c r="A232">
        <v>230</v>
      </c>
      <c r="B232">
        <v>51.3132414771249</v>
      </c>
      <c r="C232">
        <v>1331.77993244349</v>
      </c>
      <c r="D232">
        <v>0.625193823569506</v>
      </c>
      <c r="E232">
        <v>120.411531561423</v>
      </c>
      <c r="F232">
        <v>20.1396477403512</v>
      </c>
      <c r="G232">
        <v>465.604566227523</v>
      </c>
      <c r="H232">
        <v>1.67704070060367</v>
      </c>
      <c r="I232">
        <v>0.766925859511987</v>
      </c>
      <c r="J232">
        <v>22.7658499991468</v>
      </c>
      <c r="K232">
        <v>3.08483704991666</v>
      </c>
    </row>
    <row r="233" spans="1:11">
      <c r="A233">
        <v>231</v>
      </c>
      <c r="B233">
        <v>51.199181559031</v>
      </c>
      <c r="C233">
        <v>1328.86923853195</v>
      </c>
      <c r="D233">
        <v>0.625195191984484</v>
      </c>
      <c r="E233">
        <v>120.213210296509</v>
      </c>
      <c r="F233">
        <v>20.1837606962077</v>
      </c>
      <c r="G233">
        <v>466.627407900623</v>
      </c>
      <c r="H233">
        <v>1.67517697016319</v>
      </c>
      <c r="I233">
        <v>0.766089470539607</v>
      </c>
      <c r="J233">
        <v>22.7531320481972</v>
      </c>
      <c r="K233">
        <v>3.08483704991666</v>
      </c>
    </row>
    <row r="234" spans="1:11">
      <c r="A234">
        <v>232</v>
      </c>
      <c r="B234">
        <v>51.3206206965475</v>
      </c>
      <c r="C234">
        <v>1330.56586573493</v>
      </c>
      <c r="D234">
        <v>0.62517858737663</v>
      </c>
      <c r="E234">
        <v>120.313810358008</v>
      </c>
      <c r="F234">
        <v>20.1580240390924</v>
      </c>
      <c r="G234">
        <v>466.126535801095</v>
      </c>
      <c r="H234">
        <v>1.67706407304422</v>
      </c>
      <c r="I234">
        <v>0.766530255437477</v>
      </c>
      <c r="J234">
        <v>22.7650675012269</v>
      </c>
      <c r="K234">
        <v>3.08483704991666</v>
      </c>
    </row>
    <row r="235" spans="1:11">
      <c r="A235">
        <v>233</v>
      </c>
      <c r="B235">
        <v>51.2374458735962</v>
      </c>
      <c r="C235">
        <v>1328.38745000038</v>
      </c>
      <c r="D235">
        <v>0.625177975129146</v>
      </c>
      <c r="E235">
        <v>120.164600014206</v>
      </c>
      <c r="F235">
        <v>20.1910810788471</v>
      </c>
      <c r="G235">
        <v>466.879944772403</v>
      </c>
      <c r="H235">
        <v>1.67571103557157</v>
      </c>
      <c r="I235">
        <v>0.765901613920334</v>
      </c>
      <c r="J235">
        <v>22.7557484758116</v>
      </c>
      <c r="K235">
        <v>3.08483704991666</v>
      </c>
    </row>
    <row r="236" spans="1:11">
      <c r="A236">
        <v>234</v>
      </c>
      <c r="B236">
        <v>51.2547624665181</v>
      </c>
      <c r="C236">
        <v>1325.08186905689</v>
      </c>
      <c r="D236">
        <v>0.625131490662125</v>
      </c>
      <c r="E236">
        <v>119.89878941804</v>
      </c>
      <c r="F236">
        <v>20.2414502329358</v>
      </c>
      <c r="G236">
        <v>468.243381652024</v>
      </c>
      <c r="H236">
        <v>1.6757591690381</v>
      </c>
      <c r="I236">
        <v>0.764823477823117</v>
      </c>
      <c r="J236">
        <v>22.7534285232724</v>
      </c>
      <c r="K236">
        <v>3.08483704991666</v>
      </c>
    </row>
    <row r="237" spans="1:11">
      <c r="A237">
        <v>235</v>
      </c>
      <c r="B237">
        <v>51.2736971583297</v>
      </c>
      <c r="C237">
        <v>1327.82382176304</v>
      </c>
      <c r="D237">
        <v>0.625158856327826</v>
      </c>
      <c r="E237">
        <v>120.110055604665</v>
      </c>
      <c r="F237">
        <v>20.1996516913424</v>
      </c>
      <c r="G237">
        <v>467.153828768148</v>
      </c>
      <c r="H237">
        <v>1.67621154395302</v>
      </c>
      <c r="I237">
        <v>0.765689055950757</v>
      </c>
      <c r="J237">
        <v>22.7581314613159</v>
      </c>
      <c r="K237">
        <v>3.08483704991666</v>
      </c>
    </row>
    <row r="238" spans="1:11">
      <c r="A238">
        <v>236</v>
      </c>
      <c r="B238">
        <v>51.3104670619505</v>
      </c>
      <c r="C238">
        <v>1328.21660731805</v>
      </c>
      <c r="D238">
        <v>0.625151989621587</v>
      </c>
      <c r="E238">
        <v>120.130951832082</v>
      </c>
      <c r="F238">
        <v>20.1936781691347</v>
      </c>
      <c r="G238">
        <v>467.047340323002</v>
      </c>
      <c r="H238">
        <v>1.67677609967884</v>
      </c>
      <c r="I238">
        <v>0.765783692667447</v>
      </c>
      <c r="J238">
        <v>22.761621158611</v>
      </c>
      <c r="K238">
        <v>3.08483704991666</v>
      </c>
    </row>
    <row r="239" spans="1:11">
      <c r="A239">
        <v>237</v>
      </c>
      <c r="B239">
        <v>51.282903314309</v>
      </c>
      <c r="C239">
        <v>1329.14860828609</v>
      </c>
      <c r="D239">
        <v>0.62517254139069</v>
      </c>
      <c r="E239">
        <v>120.212214963106</v>
      </c>
      <c r="F239">
        <v>20.179518332165</v>
      </c>
      <c r="G239">
        <v>466.638156875288</v>
      </c>
      <c r="H239">
        <v>1.67642520513908</v>
      </c>
      <c r="I239">
        <v>0.766107198322773</v>
      </c>
      <c r="J239">
        <v>22.7603759385691</v>
      </c>
      <c r="K239">
        <v>3.08483704991666</v>
      </c>
    </row>
    <row r="240" spans="1:11">
      <c r="A240">
        <v>238</v>
      </c>
      <c r="B240">
        <v>51.2298212728819</v>
      </c>
      <c r="C240">
        <v>1327.89215450833</v>
      </c>
      <c r="D240">
        <v>0.625173881254775</v>
      </c>
      <c r="E240">
        <v>120.127649701349</v>
      </c>
      <c r="F240">
        <v>20.1986122261651</v>
      </c>
      <c r="G240">
        <v>467.072891931502</v>
      </c>
      <c r="H240">
        <v>1.67556471965985</v>
      </c>
      <c r="I240">
        <v>0.765749156922701</v>
      </c>
      <c r="J240">
        <v>22.7545572510105</v>
      </c>
      <c r="K240">
        <v>3.08483704991666</v>
      </c>
    </row>
    <row r="241" spans="1:11">
      <c r="A241">
        <v>239</v>
      </c>
      <c r="B241">
        <v>51.2474579166616</v>
      </c>
      <c r="C241">
        <v>1326.78431246348</v>
      </c>
      <c r="D241">
        <v>0.625154563970339</v>
      </c>
      <c r="E241">
        <v>120.035212377865</v>
      </c>
      <c r="F241">
        <v>20.2154777194193</v>
      </c>
      <c r="G241">
        <v>467.53980122986</v>
      </c>
      <c r="H241">
        <v>1.67575993040131</v>
      </c>
      <c r="I241">
        <v>0.765377433123396</v>
      </c>
      <c r="J241">
        <v>22.7547811085605</v>
      </c>
      <c r="K241">
        <v>3.08483704991666</v>
      </c>
    </row>
    <row r="242" spans="1:11">
      <c r="A242">
        <v>240</v>
      </c>
      <c r="B242">
        <v>51.2320011013214</v>
      </c>
      <c r="C242">
        <v>1326.44325109092</v>
      </c>
      <c r="D242">
        <v>0.625155319890208</v>
      </c>
      <c r="E242">
        <v>120.012580770413</v>
      </c>
      <c r="F242">
        <v>20.2206756188186</v>
      </c>
      <c r="G242">
        <v>467.659761365168</v>
      </c>
      <c r="H242">
        <v>1.67550898501522</v>
      </c>
      <c r="I242">
        <v>0.765281182298358</v>
      </c>
      <c r="J242">
        <v>22.7531097919126</v>
      </c>
      <c r="K242">
        <v>3.08483704991666</v>
      </c>
    </row>
    <row r="243" spans="1:11">
      <c r="A243">
        <v>241</v>
      </c>
      <c r="B243">
        <v>51.2654725648686</v>
      </c>
      <c r="C243">
        <v>1326.67534325176</v>
      </c>
      <c r="D243">
        <v>0.625147598861949</v>
      </c>
      <c r="E243">
        <v>120.021668314651</v>
      </c>
      <c r="F243">
        <v>20.2171381593173</v>
      </c>
      <c r="G243">
        <v>467.61163194385</v>
      </c>
      <c r="H243">
        <v>1.67601672001759</v>
      </c>
      <c r="I243">
        <v>0.765326938145087</v>
      </c>
      <c r="J243">
        <v>22.7561460767227</v>
      </c>
      <c r="K243">
        <v>3.08483704991666</v>
      </c>
    </row>
    <row r="244" spans="1:11">
      <c r="A244">
        <v>242</v>
      </c>
      <c r="B244">
        <v>51.2352297225427</v>
      </c>
      <c r="C244">
        <v>1325.79617549988</v>
      </c>
      <c r="D244">
        <v>0.625146664098621</v>
      </c>
      <c r="E244">
        <v>119.96058829201</v>
      </c>
      <c r="F244">
        <v>20.2305446362959</v>
      </c>
      <c r="G244">
        <v>467.927871241709</v>
      </c>
      <c r="H244">
        <v>1.67551619504028</v>
      </c>
      <c r="I244">
        <v>0.765070212685925</v>
      </c>
      <c r="J244">
        <v>22.7526422777666</v>
      </c>
      <c r="K244">
        <v>3.08483704991666</v>
      </c>
    </row>
    <row r="245" spans="1:11">
      <c r="A245">
        <v>243</v>
      </c>
      <c r="B245">
        <v>51.2720285705877</v>
      </c>
      <c r="C245">
        <v>1325.9053819816</v>
      </c>
      <c r="D245">
        <v>0.625135107067759</v>
      </c>
      <c r="E245">
        <v>119.958884185933</v>
      </c>
      <c r="F245">
        <v>20.2288783736553</v>
      </c>
      <c r="G245">
        <v>467.915805816624</v>
      </c>
      <c r="H245">
        <v>1.67607426636442</v>
      </c>
      <c r="I245">
        <v>0.765073040877983</v>
      </c>
      <c r="J245">
        <v>22.7558337639789</v>
      </c>
      <c r="K245">
        <v>3.08483704991666</v>
      </c>
    </row>
    <row r="246" spans="1:11">
      <c r="A246">
        <v>244</v>
      </c>
      <c r="B246">
        <v>51.312900221542</v>
      </c>
      <c r="C246">
        <v>1327.39115466276</v>
      </c>
      <c r="D246">
        <v>0.625140269855486</v>
      </c>
      <c r="E246">
        <v>120.064939982783</v>
      </c>
      <c r="F246">
        <v>20.2062358279726</v>
      </c>
      <c r="G246">
        <v>467.369495528554</v>
      </c>
      <c r="H246">
        <v>1.67676870610257</v>
      </c>
      <c r="I246">
        <v>0.765515703996054</v>
      </c>
      <c r="J246">
        <v>22.7608975059302</v>
      </c>
      <c r="K246">
        <v>3.08483704991666</v>
      </c>
    </row>
    <row r="247" spans="1:11">
      <c r="A247">
        <v>245</v>
      </c>
      <c r="B247">
        <v>51.2464173656927</v>
      </c>
      <c r="C247">
        <v>1326.51790461688</v>
      </c>
      <c r="D247">
        <v>0.625150892392555</v>
      </c>
      <c r="E247">
        <v>120.014371916383</v>
      </c>
      <c r="F247">
        <v>20.2195376434268</v>
      </c>
      <c r="G247">
        <v>467.636777370553</v>
      </c>
      <c r="H247">
        <v>1.67573273536096</v>
      </c>
      <c r="I247">
        <v>0.765292359893701</v>
      </c>
      <c r="J247">
        <v>22.7543946964329</v>
      </c>
      <c r="K247">
        <v>3.08483704991666</v>
      </c>
    </row>
    <row r="248" spans="1:11">
      <c r="A248">
        <v>246</v>
      </c>
      <c r="B248">
        <v>51.2357639914225</v>
      </c>
      <c r="C248">
        <v>1324.31571098029</v>
      </c>
      <c r="D248">
        <v>0.625126673038099</v>
      </c>
      <c r="E248">
        <v>119.843339413012</v>
      </c>
      <c r="F248">
        <v>20.2531605452499</v>
      </c>
      <c r="G248">
        <v>468.508907827148</v>
      </c>
      <c r="H248">
        <v>1.67544138903529</v>
      </c>
      <c r="I248">
        <v>0.764592663239171</v>
      </c>
      <c r="J248">
        <v>22.7510127539713</v>
      </c>
      <c r="K248">
        <v>3.08483704991666</v>
      </c>
    </row>
    <row r="249" spans="1:11">
      <c r="A249">
        <v>247</v>
      </c>
      <c r="B249">
        <v>51.3240229172198</v>
      </c>
      <c r="C249">
        <v>1326.24990654747</v>
      </c>
      <c r="D249">
        <v>0.625122580154603</v>
      </c>
      <c r="E249">
        <v>119.971744062225</v>
      </c>
      <c r="F249">
        <v>20.2236234473361</v>
      </c>
      <c r="G249">
        <v>467.84542116644</v>
      </c>
      <c r="H249">
        <v>1.67686126342773</v>
      </c>
      <c r="I249">
        <v>0.765139008692069</v>
      </c>
      <c r="J249">
        <v>22.7605364960711</v>
      </c>
      <c r="K249">
        <v>3.08483704991666</v>
      </c>
    </row>
    <row r="250" spans="1:11">
      <c r="A250">
        <v>248</v>
      </c>
      <c r="B250">
        <v>51.2866738659837</v>
      </c>
      <c r="C250">
        <v>1325.83632635019</v>
      </c>
      <c r="D250">
        <v>0.625129852962801</v>
      </c>
      <c r="E250">
        <v>119.949417200031</v>
      </c>
      <c r="F250">
        <v>20.229931986338</v>
      </c>
      <c r="G250">
        <v>467.966687744812</v>
      </c>
      <c r="H250">
        <v>1.67628411447916</v>
      </c>
      <c r="I250">
        <v>0.765038265000244</v>
      </c>
      <c r="J250">
        <v>22.756965354893</v>
      </c>
      <c r="K250">
        <v>3.08483704991666</v>
      </c>
    </row>
    <row r="251" spans="1:11">
      <c r="A251">
        <v>249</v>
      </c>
      <c r="B251">
        <v>51.2573983265445</v>
      </c>
      <c r="C251">
        <v>1325.17793970978</v>
      </c>
      <c r="D251">
        <v>0.625130840479178</v>
      </c>
      <c r="E251">
        <v>119.905470881968</v>
      </c>
      <c r="F251">
        <v>20.2399828003133</v>
      </c>
      <c r="G251">
        <v>468.190744980605</v>
      </c>
      <c r="H251">
        <v>1.67581350190673</v>
      </c>
      <c r="I251">
        <v>0.764851565491248</v>
      </c>
      <c r="J251">
        <v>22.7537951686262</v>
      </c>
      <c r="K251">
        <v>3.08483704991666</v>
      </c>
    </row>
    <row r="252" spans="1:11">
      <c r="A252">
        <v>250</v>
      </c>
      <c r="B252">
        <v>51.2788024164111</v>
      </c>
      <c r="C252">
        <v>1326.02865821525</v>
      </c>
      <c r="D252">
        <v>0.625134475669085</v>
      </c>
      <c r="E252">
        <v>119.966769636966</v>
      </c>
      <c r="F252">
        <v>20.2269977657804</v>
      </c>
      <c r="G252">
        <v>467.876570410555</v>
      </c>
      <c r="H252">
        <v>1.67618068101429</v>
      </c>
      <c r="I252">
        <v>0.7651069189794</v>
      </c>
      <c r="J252">
        <v>22.7565341150492</v>
      </c>
      <c r="K252">
        <v>3.08483704991666</v>
      </c>
    </row>
    <row r="253" spans="1:11">
      <c r="A253">
        <v>251</v>
      </c>
      <c r="B253">
        <v>51.2784804741852</v>
      </c>
      <c r="C253">
        <v>1325.90440548612</v>
      </c>
      <c r="D253">
        <v>0.625133026103551</v>
      </c>
      <c r="E253">
        <v>119.957016006418</v>
      </c>
      <c r="F253">
        <v>20.228893271719</v>
      </c>
      <c r="G253">
        <v>467.924018679895</v>
      </c>
      <c r="H253">
        <v>1.67616978020035</v>
      </c>
      <c r="I253">
        <v>0.765067123627588</v>
      </c>
      <c r="J253">
        <v>22.7563686646388</v>
      </c>
      <c r="K253">
        <v>3.08483704991666</v>
      </c>
    </row>
    <row r="254" spans="1:11">
      <c r="A254">
        <v>252</v>
      </c>
      <c r="B254">
        <v>51.2794159549822</v>
      </c>
      <c r="C254">
        <v>1325.63090945466</v>
      </c>
      <c r="D254">
        <v>0.625129247897575</v>
      </c>
      <c r="E254">
        <v>119.935171995126</v>
      </c>
      <c r="F254">
        <v>20.2330667727976</v>
      </c>
      <c r="G254">
        <v>468.036575480446</v>
      </c>
      <c r="H254">
        <v>1.67616579056662</v>
      </c>
      <c r="I254">
        <v>0.764978348900278</v>
      </c>
      <c r="J254">
        <v>22.7561348899642</v>
      </c>
      <c r="K254">
        <v>3.08483704991666</v>
      </c>
    </row>
    <row r="255" spans="1:11">
      <c r="A255">
        <v>253</v>
      </c>
      <c r="B255">
        <v>51.2544167240163</v>
      </c>
      <c r="C255">
        <v>1325.78252979513</v>
      </c>
      <c r="D255">
        <v>0.62513933216389</v>
      </c>
      <c r="E255">
        <v>119.954054855863</v>
      </c>
      <c r="F255">
        <v>20.2307528605202</v>
      </c>
      <c r="G255">
        <v>467.943156404115</v>
      </c>
      <c r="H255">
        <v>1.67580655529642</v>
      </c>
      <c r="I255">
        <v>0.765048753860786</v>
      </c>
      <c r="J255">
        <v>22.7542338012418</v>
      </c>
      <c r="K255">
        <v>3.08483704991666</v>
      </c>
    </row>
    <row r="256" spans="1:11">
      <c r="A256">
        <v>254</v>
      </c>
      <c r="B256">
        <v>51.2842375293444</v>
      </c>
      <c r="C256">
        <v>1326.30349604858</v>
      </c>
      <c r="D256">
        <v>0.625136229458201</v>
      </c>
      <c r="E256">
        <v>119.986953461773</v>
      </c>
      <c r="F256">
        <v>20.2228063086537</v>
      </c>
      <c r="G256">
        <v>467.771383767032</v>
      </c>
      <c r="H256">
        <v>1.67627898119876</v>
      </c>
      <c r="I256">
        <v>0.765190586978691</v>
      </c>
      <c r="J256">
        <v>22.7572990751839</v>
      </c>
      <c r="K256">
        <v>3.08483704991666</v>
      </c>
    </row>
    <row r="257" spans="1:11">
      <c r="A257">
        <v>255</v>
      </c>
      <c r="B257">
        <v>51.268765723905</v>
      </c>
      <c r="C257">
        <v>1326.58775826829</v>
      </c>
      <c r="D257">
        <v>0.62514446853809</v>
      </c>
      <c r="E257">
        <v>120.013634941892</v>
      </c>
      <c r="F257">
        <v>20.2184729505519</v>
      </c>
      <c r="G257">
        <v>467.631718822226</v>
      </c>
      <c r="H257">
        <v>1.67607084866274</v>
      </c>
      <c r="I257">
        <v>0.765295272081531</v>
      </c>
      <c r="J257">
        <v>22.7563408049507</v>
      </c>
      <c r="K257">
        <v>3.08483704991666</v>
      </c>
    </row>
    <row r="258" spans="1:11">
      <c r="A258">
        <v>256</v>
      </c>
      <c r="B258">
        <v>51.2877756863279</v>
      </c>
      <c r="C258">
        <v>1327.44473434691</v>
      </c>
      <c r="D258">
        <v>0.625148825808826</v>
      </c>
      <c r="E258">
        <v>120.076037556234</v>
      </c>
      <c r="F258">
        <v>20.2054202431837</v>
      </c>
      <c r="G258">
        <v>467.308119705074</v>
      </c>
      <c r="H258">
        <v>1.67640571036833</v>
      </c>
      <c r="I258">
        <v>0.765554403038869</v>
      </c>
      <c r="J258">
        <v>22.7588876815894</v>
      </c>
      <c r="K258">
        <v>3.08483704991666</v>
      </c>
    </row>
    <row r="259" spans="1:11">
      <c r="A259">
        <v>257</v>
      </c>
      <c r="B259">
        <v>51.2934378168086</v>
      </c>
      <c r="C259">
        <v>1326.98483601472</v>
      </c>
      <c r="D259">
        <v>0.625141387949061</v>
      </c>
      <c r="E259">
        <v>120.038147611125</v>
      </c>
      <c r="F259">
        <v>20.2124229148186</v>
      </c>
      <c r="G259">
        <v>467.501309360433</v>
      </c>
      <c r="H259">
        <v>1.67646087706494</v>
      </c>
      <c r="I259">
        <v>0.765401586189613</v>
      </c>
      <c r="J259">
        <v>22.7588386138188</v>
      </c>
      <c r="K259">
        <v>3.08483704991666</v>
      </c>
    </row>
    <row r="260" spans="1:11">
      <c r="A260">
        <v>258</v>
      </c>
      <c r="B260">
        <v>51.2563158894961</v>
      </c>
      <c r="C260">
        <v>1327.73992092392</v>
      </c>
      <c r="D260">
        <v>0.625162483913109</v>
      </c>
      <c r="E260">
        <v>120.108033600567</v>
      </c>
      <c r="F260">
        <v>20.2009281218392</v>
      </c>
      <c r="G260">
        <v>467.145667387203</v>
      </c>
      <c r="H260">
        <v>1.67596061952688</v>
      </c>
      <c r="I260">
        <v>0.765676472062724</v>
      </c>
      <c r="J260">
        <v>22.7566100437258</v>
      </c>
      <c r="K260">
        <v>3.08483704991666</v>
      </c>
    </row>
    <row r="261" spans="1:11">
      <c r="A261">
        <v>259</v>
      </c>
      <c r="B261">
        <v>51.3096883605771</v>
      </c>
      <c r="C261">
        <v>1327.56248455848</v>
      </c>
      <c r="D261">
        <v>0.625143191281432</v>
      </c>
      <c r="E261">
        <v>120.079275302514</v>
      </c>
      <c r="F261">
        <v>20.2036280921278</v>
      </c>
      <c r="G261">
        <v>467.288843181446</v>
      </c>
      <c r="H261">
        <v>1.6767364270205</v>
      </c>
      <c r="I261">
        <v>0.765573316668551</v>
      </c>
      <c r="J261">
        <v>22.760838871303</v>
      </c>
      <c r="K261">
        <v>3.08483704991666</v>
      </c>
    </row>
    <row r="262" spans="1:11">
      <c r="A262">
        <v>260</v>
      </c>
      <c r="B262">
        <v>51.3280139770003</v>
      </c>
      <c r="C262">
        <v>1328.47932486375</v>
      </c>
      <c r="D262">
        <v>0.625148423670342</v>
      </c>
      <c r="E262">
        <v>120.146613967425</v>
      </c>
      <c r="F262">
        <v>20.1896847057304</v>
      </c>
      <c r="G262">
        <v>466.941938712345</v>
      </c>
      <c r="H262">
        <v>1.6770636981691</v>
      </c>
      <c r="I262">
        <v>0.765852252415406</v>
      </c>
      <c r="J262">
        <v>22.7633952117162</v>
      </c>
      <c r="K262">
        <v>3.08483704991666</v>
      </c>
    </row>
    <row r="263" spans="1:11">
      <c r="A263">
        <v>261</v>
      </c>
      <c r="B263">
        <v>51.3291000824563</v>
      </c>
      <c r="C263">
        <v>1327.99205393827</v>
      </c>
      <c r="D263">
        <v>0.625142733039777</v>
      </c>
      <c r="E263">
        <v>120.107867489193</v>
      </c>
      <c r="F263">
        <v>20.1970927668875</v>
      </c>
      <c r="G263">
        <v>467.145227451151</v>
      </c>
      <c r="H263">
        <v>1.6770475760328</v>
      </c>
      <c r="I263">
        <v>0.765694771569327</v>
      </c>
      <c r="J263">
        <v>22.7629251307134</v>
      </c>
      <c r="K263">
        <v>3.08483704991666</v>
      </c>
    </row>
    <row r="264" spans="1:11">
      <c r="A264">
        <v>262</v>
      </c>
      <c r="B264">
        <v>51.2961509505351</v>
      </c>
      <c r="C264">
        <v>1327.5408277441</v>
      </c>
      <c r="D264">
        <v>0.625147259233335</v>
      </c>
      <c r="E264">
        <v>120.081310362918</v>
      </c>
      <c r="F264">
        <v>20.2039576836659</v>
      </c>
      <c r="G264">
        <v>467.280018069149</v>
      </c>
      <c r="H264">
        <v>1.67653526002764</v>
      </c>
      <c r="I264">
        <v>0.76557806275893</v>
      </c>
      <c r="J264">
        <v>22.7596922503993</v>
      </c>
      <c r="K264">
        <v>3.08483704991666</v>
      </c>
    </row>
    <row r="265" spans="1:11">
      <c r="A265">
        <v>263</v>
      </c>
      <c r="B265">
        <v>51.2944699628388</v>
      </c>
      <c r="C265">
        <v>1327.5698295617</v>
      </c>
      <c r="D265">
        <v>0.625148163655213</v>
      </c>
      <c r="E265">
        <v>120.084064092326</v>
      </c>
      <c r="F265">
        <v>20.2035163121596</v>
      </c>
      <c r="G265">
        <v>467.266010184009</v>
      </c>
      <c r="H265">
        <v>1.67651234084343</v>
      </c>
      <c r="I265">
        <v>0.765588837468084</v>
      </c>
      <c r="J265">
        <v>22.75958596194</v>
      </c>
      <c r="K265">
        <v>3.08483704991666</v>
      </c>
    </row>
    <row r="266" spans="1:11">
      <c r="A266">
        <v>264</v>
      </c>
      <c r="B266">
        <v>51.2893055259011</v>
      </c>
      <c r="C266">
        <v>1327.61672058455</v>
      </c>
      <c r="D266">
        <v>0.625150200760651</v>
      </c>
      <c r="E266">
        <v>120.089191770291</v>
      </c>
      <c r="F266">
        <v>20.2028027300463</v>
      </c>
      <c r="G266">
        <v>467.239239274193</v>
      </c>
      <c r="H266">
        <v>1.67643924767685</v>
      </c>
      <c r="I266">
        <v>0.765608369554247</v>
      </c>
      <c r="J266">
        <v>22.7592103934919</v>
      </c>
      <c r="K266">
        <v>3.08483704991666</v>
      </c>
    </row>
    <row r="267" spans="1:11">
      <c r="A267">
        <v>265</v>
      </c>
      <c r="B267">
        <v>51.2898549394831</v>
      </c>
      <c r="C267">
        <v>1327.41529112588</v>
      </c>
      <c r="D267">
        <v>0.625147653298831</v>
      </c>
      <c r="E267">
        <v>120.073126287001</v>
      </c>
      <c r="F267">
        <v>20.2058684169076</v>
      </c>
      <c r="G267">
        <v>467.321357129775</v>
      </c>
      <c r="H267">
        <v>1.67643514903112</v>
      </c>
      <c r="I267">
        <v>0.765543102314122</v>
      </c>
      <c r="J267">
        <v>22.7590284238442</v>
      </c>
      <c r="K267">
        <v>3.08483704991666</v>
      </c>
    </row>
    <row r="268" spans="1:11">
      <c r="A268">
        <v>266</v>
      </c>
      <c r="B268">
        <v>51.2984259652303</v>
      </c>
      <c r="C268">
        <v>1327.67305709228</v>
      </c>
      <c r="D268">
        <v>0.625148167205756</v>
      </c>
      <c r="E268">
        <v>120.09112934638</v>
      </c>
      <c r="F268">
        <v>20.2019454743039</v>
      </c>
      <c r="G268">
        <v>467.230014392809</v>
      </c>
      <c r="H268">
        <v>1.67657675321026</v>
      </c>
      <c r="I268">
        <v>0.765618632679764</v>
      </c>
      <c r="J268">
        <v>22.7600295115672</v>
      </c>
      <c r="K268">
        <v>3.08483704991666</v>
      </c>
    </row>
    <row r="269" spans="1:11">
      <c r="A269">
        <v>267</v>
      </c>
      <c r="B269">
        <v>51.3000805130985</v>
      </c>
      <c r="C269">
        <v>1327.46482639096</v>
      </c>
      <c r="D269">
        <v>0.625145095639464</v>
      </c>
      <c r="E269">
        <v>120.07422940731</v>
      </c>
      <c r="F269">
        <v>20.2051144209987</v>
      </c>
      <c r="G269">
        <v>467.316604186907</v>
      </c>
      <c r="H269">
        <v>1.67658809547842</v>
      </c>
      <c r="I269">
        <v>0.765550249528356</v>
      </c>
      <c r="J269">
        <v>22.7599323207485</v>
      </c>
      <c r="K269">
        <v>3.08483704991666</v>
      </c>
    </row>
    <row r="270" spans="1:11">
      <c r="A270">
        <v>268</v>
      </c>
      <c r="B270">
        <v>51.2770305652216</v>
      </c>
      <c r="C270">
        <v>1327.31954293266</v>
      </c>
      <c r="D270">
        <v>0.625150688816808</v>
      </c>
      <c r="E270">
        <v>120.069120138968</v>
      </c>
      <c r="F270">
        <v>20.2073259976414</v>
      </c>
      <c r="G270">
        <v>467.344316955642</v>
      </c>
      <c r="H270">
        <v>1.67623947600837</v>
      </c>
      <c r="I270">
        <v>0.76552342786517</v>
      </c>
      <c r="J270">
        <v>22.7578568306441</v>
      </c>
      <c r="K270">
        <v>3.08483704991666</v>
      </c>
    </row>
    <row r="271" spans="1:11">
      <c r="A271">
        <v>269</v>
      </c>
      <c r="B271">
        <v>51.2765432777521</v>
      </c>
      <c r="C271">
        <v>1327.21708521367</v>
      </c>
      <c r="D271">
        <v>0.625149687223114</v>
      </c>
      <c r="E271">
        <v>120.06116883292</v>
      </c>
      <c r="F271">
        <v>20.2088859508335</v>
      </c>
      <c r="G271">
        <v>467.385934363714</v>
      </c>
      <c r="H271">
        <v>1.6762256248081</v>
      </c>
      <c r="I271">
        <v>0.76549091596028</v>
      </c>
      <c r="J271">
        <v>22.7576988211921</v>
      </c>
      <c r="K271">
        <v>3.08483704991666</v>
      </c>
    </row>
    <row r="272" spans="1:11">
      <c r="A272">
        <v>270</v>
      </c>
      <c r="B272">
        <v>51.2830402142752</v>
      </c>
      <c r="C272">
        <v>1327.85372613109</v>
      </c>
      <c r="D272">
        <v>0.625155430079645</v>
      </c>
      <c r="E272">
        <v>120.109651218268</v>
      </c>
      <c r="F272">
        <v>20.1991967784204</v>
      </c>
      <c r="G272">
        <v>467.137078084273</v>
      </c>
      <c r="H272">
        <v>1.67636100783925</v>
      </c>
      <c r="I272">
        <v>0.765690023451864</v>
      </c>
      <c r="J272">
        <v>22.7589577860065</v>
      </c>
      <c r="K272">
        <v>3.08483704991666</v>
      </c>
    </row>
    <row r="273" spans="1:11">
      <c r="A273">
        <v>271</v>
      </c>
      <c r="B273">
        <v>51.279767008092</v>
      </c>
      <c r="C273">
        <v>1327.23346606654</v>
      </c>
      <c r="D273">
        <v>0.625148797233932</v>
      </c>
      <c r="E273">
        <v>120.061563422296</v>
      </c>
      <c r="F273">
        <v>20.2086365306704</v>
      </c>
      <c r="G273">
        <v>467.382742739717</v>
      </c>
      <c r="H273">
        <v>1.67627462023275</v>
      </c>
      <c r="I273">
        <v>0.765493372816214</v>
      </c>
      <c r="J273">
        <v>22.7579872350066</v>
      </c>
      <c r="K273">
        <v>3.08483704991666</v>
      </c>
    </row>
    <row r="274" spans="1:11">
      <c r="A274">
        <v>272</v>
      </c>
      <c r="B274">
        <v>51.270450810987</v>
      </c>
      <c r="C274">
        <v>1326.88550847053</v>
      </c>
      <c r="D274">
        <v>0.625147308681578</v>
      </c>
      <c r="E274">
        <v>120.036649693581</v>
      </c>
      <c r="F274">
        <v>20.2139359694999</v>
      </c>
      <c r="G274">
        <v>467.509737339159</v>
      </c>
      <c r="H274">
        <v>1.67611605204956</v>
      </c>
      <c r="I274">
        <v>0.765389484625368</v>
      </c>
      <c r="J274">
        <v>22.7568210619664</v>
      </c>
      <c r="K274">
        <v>3.08483704991666</v>
      </c>
    </row>
    <row r="275" spans="1:11">
      <c r="A275">
        <v>273</v>
      </c>
      <c r="B275">
        <v>51.2644251186366</v>
      </c>
      <c r="C275">
        <v>1327.27240898829</v>
      </c>
      <c r="D275">
        <v>0.625154169436399</v>
      </c>
      <c r="E275">
        <v>120.068882302014</v>
      </c>
      <c r="F275">
        <v>20.2080435978665</v>
      </c>
      <c r="G275">
        <v>467.346731730889</v>
      </c>
      <c r="H275">
        <v>1.67605058989724</v>
      </c>
      <c r="I275">
        <v>0.765519165214397</v>
      </c>
      <c r="J275">
        <v>22.7567577671028</v>
      </c>
      <c r="K275">
        <v>3.08483704991666</v>
      </c>
    </row>
    <row r="276" spans="1:11">
      <c r="A276">
        <v>274</v>
      </c>
      <c r="B276">
        <v>51.2612689613569</v>
      </c>
      <c r="C276">
        <v>1327.27550114846</v>
      </c>
      <c r="D276">
        <v>0.625155220055018</v>
      </c>
      <c r="E276">
        <v>120.070000918221</v>
      </c>
      <c r="F276">
        <v>20.2079965190893</v>
      </c>
      <c r="G276">
        <v>467.341436804708</v>
      </c>
      <c r="H276">
        <v>1.67600411450275</v>
      </c>
      <c r="I276">
        <v>0.765522893739804</v>
      </c>
      <c r="J276">
        <v>22.7564993779532</v>
      </c>
      <c r="K276">
        <v>3.08483704991666</v>
      </c>
    </row>
    <row r="277" spans="1:11">
      <c r="A277">
        <v>275</v>
      </c>
      <c r="B277">
        <v>51.2624329723289</v>
      </c>
      <c r="C277">
        <v>1327.38830666522</v>
      </c>
      <c r="D277">
        <v>0.625156232572605</v>
      </c>
      <c r="E277">
        <v>120.078585677866</v>
      </c>
      <c r="F277">
        <v>20.2062791817597</v>
      </c>
      <c r="G277">
        <v>467.297155918085</v>
      </c>
      <c r="H277">
        <v>1.67602841542262</v>
      </c>
      <c r="I277">
        <v>0.765558157535805</v>
      </c>
      <c r="J277">
        <v>22.7567233150139</v>
      </c>
      <c r="K277">
        <v>3.08483704991666</v>
      </c>
    </row>
    <row r="278" spans="1:11">
      <c r="A278">
        <v>276</v>
      </c>
      <c r="B278">
        <v>51.2611388171492</v>
      </c>
      <c r="C278">
        <v>1327.30065528908</v>
      </c>
      <c r="D278">
        <v>0.625155523325435</v>
      </c>
      <c r="E278">
        <v>120.07201748766</v>
      </c>
      <c r="F278">
        <v>20.207613550254</v>
      </c>
      <c r="G278">
        <v>467.330440256213</v>
      </c>
      <c r="H278">
        <v>1.67600407460184</v>
      </c>
      <c r="I278">
        <v>0.765531077031399</v>
      </c>
      <c r="J278">
        <v>22.7565171329718</v>
      </c>
      <c r="K278">
        <v>3.08483704991666</v>
      </c>
    </row>
    <row r="279" spans="1:11">
      <c r="A279">
        <v>277</v>
      </c>
      <c r="B279">
        <v>51.2580822809014</v>
      </c>
      <c r="C279">
        <v>1327.38456654103</v>
      </c>
      <c r="D279">
        <v>0.625157491723097</v>
      </c>
      <c r="E279">
        <v>120.079491874116</v>
      </c>
      <c r="F279">
        <v>20.2063361162725</v>
      </c>
      <c r="G279">
        <v>467.292438245801</v>
      </c>
      <c r="H279">
        <v>1.67596405348159</v>
      </c>
      <c r="I279">
        <v>0.765560711664684</v>
      </c>
      <c r="J279">
        <v>22.7563585932658</v>
      </c>
      <c r="K279">
        <v>3.08483704991666</v>
      </c>
    </row>
    <row r="280" spans="1:11">
      <c r="A280">
        <v>278</v>
      </c>
      <c r="B280">
        <v>51.2596280708663</v>
      </c>
      <c r="C280">
        <v>1327.30008882359</v>
      </c>
      <c r="D280">
        <v>0.625156031661284</v>
      </c>
      <c r="E280">
        <v>120.07239468841</v>
      </c>
      <c r="F280">
        <v>20.2076221744648</v>
      </c>
      <c r="G280">
        <v>467.329107861343</v>
      </c>
      <c r="H280">
        <v>1.67598152008364</v>
      </c>
      <c r="I280">
        <v>0.765532214156507</v>
      </c>
      <c r="J280">
        <v>22.756391032558</v>
      </c>
      <c r="K280">
        <v>3.08483704991666</v>
      </c>
    </row>
    <row r="281" spans="1:11">
      <c r="A281">
        <v>279</v>
      </c>
      <c r="B281">
        <v>51.2653234743673</v>
      </c>
      <c r="C281">
        <v>1327.45573576546</v>
      </c>
      <c r="D281">
        <v>0.625156075644619</v>
      </c>
      <c r="E281">
        <v>120.083107669562</v>
      </c>
      <c r="F281">
        <v>20.2052527887977</v>
      </c>
      <c r="G281">
        <v>467.273171657437</v>
      </c>
      <c r="H281">
        <v>1.67607547015189</v>
      </c>
      <c r="I281">
        <v>0.765577329895886</v>
      </c>
      <c r="J281">
        <v>22.7570395964213</v>
      </c>
      <c r="K281">
        <v>3.08483704991666</v>
      </c>
    </row>
    <row r="282" spans="1:11">
      <c r="A282">
        <v>280</v>
      </c>
      <c r="B282">
        <v>51.2595166077101</v>
      </c>
      <c r="C282">
        <v>1327.16205107965</v>
      </c>
      <c r="D282">
        <v>0.625154305322839</v>
      </c>
      <c r="E282">
        <v>120.061518068953</v>
      </c>
      <c r="F282">
        <v>20.2097239634461</v>
      </c>
      <c r="G282">
        <v>467.384123163794</v>
      </c>
      <c r="H282">
        <v>1.67597161589896</v>
      </c>
      <c r="I282">
        <v>0.765487898921479</v>
      </c>
      <c r="J282">
        <v>22.7562260961429</v>
      </c>
      <c r="K282">
        <v>3.08483704991666</v>
      </c>
    </row>
    <row r="283" spans="1:11">
      <c r="A283">
        <v>281</v>
      </c>
      <c r="B283">
        <v>51.2553362124993</v>
      </c>
      <c r="C283">
        <v>1327.25321632945</v>
      </c>
      <c r="D283">
        <v>0.62515673906496</v>
      </c>
      <c r="E283">
        <v>120.069866456591</v>
      </c>
      <c r="F283">
        <v>20.208335814967</v>
      </c>
      <c r="G283">
        <v>467.341014687999</v>
      </c>
      <c r="H283">
        <v>1.67591597477808</v>
      </c>
      <c r="I283">
        <v>0.765520809503453</v>
      </c>
      <c r="J283">
        <v>22.7559822191642</v>
      </c>
      <c r="K283">
        <v>3.08483704991666</v>
      </c>
    </row>
    <row r="284" spans="1:11">
      <c r="A284">
        <v>282</v>
      </c>
      <c r="B284">
        <v>51.2520201730314</v>
      </c>
      <c r="C284">
        <v>1327.22107188309</v>
      </c>
      <c r="D284">
        <v>0.625157485713632</v>
      </c>
      <c r="E284">
        <v>120.06824645634</v>
      </c>
      <c r="F284">
        <v>20.2088252479488</v>
      </c>
      <c r="G284">
        <v>467.350052879856</v>
      </c>
      <c r="H284">
        <v>1.67586494804302</v>
      </c>
      <c r="I284">
        <v>0.765513344189246</v>
      </c>
      <c r="J284">
        <v>22.7556689776375</v>
      </c>
      <c r="K284">
        <v>3.08483704991666</v>
      </c>
    </row>
    <row r="285" spans="1:11">
      <c r="A285">
        <v>283</v>
      </c>
      <c r="B285">
        <v>51.2565637875868</v>
      </c>
      <c r="C285">
        <v>1327.22341881918</v>
      </c>
      <c r="D285">
        <v>0.625155998988552</v>
      </c>
      <c r="E285">
        <v>120.067171967547</v>
      </c>
      <c r="F285">
        <v>20.2087895125778</v>
      </c>
      <c r="G285">
        <v>467.354644166675</v>
      </c>
      <c r="H285">
        <v>1.6759323364917</v>
      </c>
      <c r="I285">
        <v>0.765510159685377</v>
      </c>
      <c r="J285">
        <v>22.7560507512884</v>
      </c>
      <c r="K285">
        <v>3.08483704991666</v>
      </c>
    </row>
    <row r="286" spans="1:11">
      <c r="A286">
        <v>284</v>
      </c>
      <c r="B286">
        <v>51.2516595861524</v>
      </c>
      <c r="C286">
        <v>1327.11858474899</v>
      </c>
      <c r="D286">
        <v>0.625156274575115</v>
      </c>
      <c r="E286">
        <v>120.0602456411</v>
      </c>
      <c r="F286">
        <v>20.2103858805907</v>
      </c>
      <c r="G286">
        <v>467.390303829684</v>
      </c>
      <c r="H286">
        <v>1.67585361169972</v>
      </c>
      <c r="I286">
        <v>0.765480674753144</v>
      </c>
      <c r="J286">
        <v>22.7555254434048</v>
      </c>
      <c r="K286">
        <v>3.08483704991666</v>
      </c>
    </row>
    <row r="287" spans="1:11">
      <c r="A287">
        <v>285</v>
      </c>
      <c r="B287">
        <v>51.2620577455321</v>
      </c>
      <c r="C287">
        <v>1327.29379443086</v>
      </c>
      <c r="D287">
        <v>0.625155077443334</v>
      </c>
      <c r="E287">
        <v>120.071208356385</v>
      </c>
      <c r="F287">
        <v>20.2077180045746</v>
      </c>
      <c r="G287">
        <v>467.333163351616</v>
      </c>
      <c r="H287">
        <v>1.67601791419366</v>
      </c>
      <c r="I287">
        <v>0.765528034837101</v>
      </c>
      <c r="J287">
        <v>22.7565861658514</v>
      </c>
      <c r="K287">
        <v>3.08483704991666</v>
      </c>
    </row>
    <row r="288" spans="1:11">
      <c r="A288">
        <v>286</v>
      </c>
      <c r="B288">
        <v>51.2567052296072</v>
      </c>
      <c r="C288">
        <v>1327.19619930762</v>
      </c>
      <c r="D288">
        <v>0.625155619365407</v>
      </c>
      <c r="E288">
        <v>120.064983673509</v>
      </c>
      <c r="F288">
        <v>20.2092039753226</v>
      </c>
      <c r="G288">
        <v>467.365887733291</v>
      </c>
      <c r="H288">
        <v>1.67593270758793</v>
      </c>
      <c r="I288">
        <v>0.765501285007328</v>
      </c>
      <c r="J288">
        <v>22.7560317139548</v>
      </c>
      <c r="K288">
        <v>3.08483704991666</v>
      </c>
    </row>
    <row r="289" spans="1:11">
      <c r="A289">
        <v>287</v>
      </c>
      <c r="B289">
        <v>51.2525851215343</v>
      </c>
      <c r="C289">
        <v>1327.28150899338</v>
      </c>
      <c r="D289">
        <v>0.62515797824917</v>
      </c>
      <c r="E289">
        <v>120.072859472074</v>
      </c>
      <c r="F289">
        <v>20.2079050490369</v>
      </c>
      <c r="G289">
        <v>467.325785671257</v>
      </c>
      <c r="H289">
        <v>1.67587724220363</v>
      </c>
      <c r="I289">
        <v>0.765532280244663</v>
      </c>
      <c r="J289">
        <v>22.7557862673445</v>
      </c>
      <c r="K289">
        <v>3.08483704991666</v>
      </c>
    </row>
    <row r="290" spans="1:11">
      <c r="A290">
        <v>288</v>
      </c>
      <c r="B290">
        <v>51.2531335619522</v>
      </c>
      <c r="C290">
        <v>1327.26160335498</v>
      </c>
      <c r="D290">
        <v>0.62515757099602</v>
      </c>
      <c r="E290">
        <v>120.071135793107</v>
      </c>
      <c r="F290">
        <v>20.2082081175877</v>
      </c>
      <c r="G290">
        <v>467.33462529699</v>
      </c>
      <c r="H290">
        <v>1.67588409915565</v>
      </c>
      <c r="I290">
        <v>0.765525404596821</v>
      </c>
      <c r="J290">
        <v>22.7558091754918</v>
      </c>
      <c r="K290">
        <v>3.08483704991666</v>
      </c>
    </row>
    <row r="291" spans="1:11">
      <c r="A291">
        <v>289</v>
      </c>
      <c r="B291">
        <v>51.2497106393238</v>
      </c>
      <c r="C291">
        <v>1327.15423780955</v>
      </c>
      <c r="D291">
        <v>0.62515727948981</v>
      </c>
      <c r="E291">
        <v>120.063597981419</v>
      </c>
      <c r="F291">
        <v>20.209842942859</v>
      </c>
      <c r="G291">
        <v>467.372886583376</v>
      </c>
      <c r="H291">
        <v>1.67582718321834</v>
      </c>
      <c r="I291">
        <v>0.765493819166642</v>
      </c>
      <c r="J291">
        <v>22.7554040884909</v>
      </c>
      <c r="K291">
        <v>3.08483704991666</v>
      </c>
    </row>
    <row r="292" spans="1:11">
      <c r="A292">
        <v>290</v>
      </c>
      <c r="B292">
        <v>51.2514827400503</v>
      </c>
      <c r="C292">
        <v>1327.24401572535</v>
      </c>
      <c r="D292">
        <v>0.625157878073643</v>
      </c>
      <c r="E292">
        <v>120.070203862603</v>
      </c>
      <c r="F292">
        <v>20.2084759014133</v>
      </c>
      <c r="G292">
        <v>467.339572813323</v>
      </c>
      <c r="H292">
        <v>1.6758586115514</v>
      </c>
      <c r="I292">
        <v>0.765521177578373</v>
      </c>
      <c r="J292">
        <v>22.7556523641501</v>
      </c>
      <c r="K292">
        <v>3.08483704991666</v>
      </c>
    </row>
    <row r="293" spans="1:11">
      <c r="A293">
        <v>291</v>
      </c>
      <c r="B293">
        <v>51.2494870940806</v>
      </c>
      <c r="C293">
        <v>1327.35990704012</v>
      </c>
      <c r="D293">
        <v>0.625159920585133</v>
      </c>
      <c r="E293">
        <v>120.079907558388</v>
      </c>
      <c r="F293">
        <v>20.2067115066705</v>
      </c>
      <c r="G293">
        <v>467.289867488152</v>
      </c>
      <c r="H293">
        <v>1.67583638919556</v>
      </c>
      <c r="I293">
        <v>0.765560170382402</v>
      </c>
      <c r="J293">
        <v>22.7556177929452</v>
      </c>
      <c r="K293">
        <v>3.08483704991666</v>
      </c>
    </row>
    <row r="294" spans="1:11">
      <c r="A294">
        <v>292</v>
      </c>
      <c r="B294">
        <v>51.2511579843843</v>
      </c>
      <c r="C294">
        <v>1327.37823622727</v>
      </c>
      <c r="D294">
        <v>0.625159623838407</v>
      </c>
      <c r="E294">
        <v>120.080894848592</v>
      </c>
      <c r="F294">
        <v>20.2064324810042</v>
      </c>
      <c r="G294">
        <v>467.284859927457</v>
      </c>
      <c r="H294">
        <v>1.67586209413759</v>
      </c>
      <c r="I294">
        <v>0.765564625645519</v>
      </c>
      <c r="J294">
        <v>22.7557770713823</v>
      </c>
      <c r="K294">
        <v>3.08483704991666</v>
      </c>
    </row>
    <row r="295" spans="1:11">
      <c r="A295">
        <v>293</v>
      </c>
      <c r="B295">
        <v>51.249799631442</v>
      </c>
      <c r="C295">
        <v>1327.45237386806</v>
      </c>
      <c r="D295">
        <v>0.625160969250556</v>
      </c>
      <c r="E295">
        <v>120.087125201902</v>
      </c>
      <c r="F295">
        <v>20.2053039604919</v>
      </c>
      <c r="G295">
        <v>467.253012954098</v>
      </c>
      <c r="H295">
        <v>1.67584666345457</v>
      </c>
      <c r="I295">
        <v>0.765589639970895</v>
      </c>
      <c r="J295">
        <v>22.7557482789642</v>
      </c>
      <c r="K295">
        <v>3.08483704991666</v>
      </c>
    </row>
    <row r="296" spans="1:11">
      <c r="A296">
        <v>294</v>
      </c>
      <c r="B296">
        <v>51.2546879327889</v>
      </c>
      <c r="C296">
        <v>1327.5590109146</v>
      </c>
      <c r="D296">
        <v>0.62516068345333</v>
      </c>
      <c r="E296">
        <v>120.094192624102</v>
      </c>
      <c r="F296">
        <v>20.2036809562253</v>
      </c>
      <c r="G296">
        <v>467.216052554818</v>
      </c>
      <c r="H296">
        <v>1.67592556641838</v>
      </c>
      <c r="I296">
        <v>0.765619696597042</v>
      </c>
      <c r="J296">
        <v>22.7562744310049</v>
      </c>
      <c r="K296">
        <v>3.08483704991666</v>
      </c>
    </row>
    <row r="297" spans="1:11">
      <c r="A297">
        <v>295</v>
      </c>
      <c r="B297">
        <v>51.2505867135739</v>
      </c>
      <c r="C297">
        <v>1327.46138362357</v>
      </c>
      <c r="D297">
        <v>0.625160807627426</v>
      </c>
      <c r="E297">
        <v>120.087618956213</v>
      </c>
      <c r="F297">
        <v>20.2051668229066</v>
      </c>
      <c r="G297">
        <v>467.250326098224</v>
      </c>
      <c r="H297">
        <v>1.67585884771836</v>
      </c>
      <c r="I297">
        <v>0.765591856301857</v>
      </c>
      <c r="J297">
        <v>22.755824151955</v>
      </c>
      <c r="K297">
        <v>3.08483704991666</v>
      </c>
    </row>
    <row r="298" spans="1:11">
      <c r="A298">
        <v>296</v>
      </c>
      <c r="B298">
        <v>51.2479108622061</v>
      </c>
      <c r="C298">
        <v>1327.49539690411</v>
      </c>
      <c r="D298">
        <v>0.625162089608113</v>
      </c>
      <c r="E298">
        <v>120.091047236812</v>
      </c>
      <c r="F298">
        <v>20.2046491231773</v>
      </c>
      <c r="G298">
        <v>467.233178914847</v>
      </c>
      <c r="H298">
        <v>1.67582134927298</v>
      </c>
      <c r="I298">
        <v>0.765605113967879</v>
      </c>
      <c r="J298">
        <v>22.7556397076694</v>
      </c>
      <c r="K298">
        <v>3.08483704991666</v>
      </c>
    </row>
    <row r="299" spans="1:11">
      <c r="A299">
        <v>297</v>
      </c>
      <c r="B299">
        <v>51.248811223488</v>
      </c>
      <c r="C299">
        <v>1327.53635458691</v>
      </c>
      <c r="D299">
        <v>0.625162324565751</v>
      </c>
      <c r="E299">
        <v>120.094035171914</v>
      </c>
      <c r="F299">
        <v>20.2040257612582</v>
      </c>
      <c r="G299">
        <v>467.218051310311</v>
      </c>
      <c r="H299">
        <v>1.6758370598082</v>
      </c>
      <c r="I299">
        <v>0.765617513097016</v>
      </c>
      <c r="J299">
        <v>22.7557606093698</v>
      </c>
      <c r="K299">
        <v>3.08483704991666</v>
      </c>
    </row>
    <row r="300" spans="1:11">
      <c r="A300">
        <v>298</v>
      </c>
      <c r="B300">
        <v>51.243638362355</v>
      </c>
      <c r="C300">
        <v>1327.43763377021</v>
      </c>
      <c r="D300">
        <v>0.625162731364433</v>
      </c>
      <c r="E300">
        <v>120.087664787225</v>
      </c>
      <c r="F300">
        <v>20.2055283236935</v>
      </c>
      <c r="G300">
        <v>467.250639790283</v>
      </c>
      <c r="H300">
        <v>1.67575480899779</v>
      </c>
      <c r="I300">
        <v>0.765590226631978</v>
      </c>
      <c r="J300">
        <v>22.7552196649248</v>
      </c>
      <c r="K300">
        <v>3.08483704991666</v>
      </c>
    </row>
    <row r="301" spans="1:11">
      <c r="A301">
        <v>299</v>
      </c>
      <c r="B301">
        <v>51.2467734704086</v>
      </c>
      <c r="C301">
        <v>1327.3950263968</v>
      </c>
      <c r="D301">
        <v>0.625161216533803</v>
      </c>
      <c r="E301">
        <v>120.083433067255</v>
      </c>
      <c r="F301">
        <v>20.2061768906032</v>
      </c>
      <c r="G301">
        <v>467.272132105899</v>
      </c>
      <c r="H301">
        <v>1.67579843244543</v>
      </c>
      <c r="I301">
        <v>0.765573815122322</v>
      </c>
      <c r="J301">
        <v>22.7554315622647</v>
      </c>
      <c r="K301">
        <v>3.08483704991666</v>
      </c>
    </row>
    <row r="302" spans="1:11">
      <c r="A302">
        <v>300</v>
      </c>
      <c r="B302">
        <v>51.2448442791555</v>
      </c>
      <c r="C302">
        <v>1327.45484503465</v>
      </c>
      <c r="D302">
        <v>0.625162558760257</v>
      </c>
      <c r="E302">
        <v>120.088690152023</v>
      </c>
      <c r="F302">
        <v>20.2052663466535</v>
      </c>
      <c r="G302">
        <v>467.245256744412</v>
      </c>
      <c r="H302">
        <v>1.67577370056542</v>
      </c>
      <c r="I302">
        <v>0.765594717311478</v>
      </c>
      <c r="J302">
        <v>22.7553391518755</v>
      </c>
      <c r="K302">
        <v>3.08483704991666</v>
      </c>
    </row>
    <row r="303" spans="1:11">
      <c r="A303">
        <v>301</v>
      </c>
      <c r="B303">
        <v>51.2393565236697</v>
      </c>
      <c r="C303">
        <v>1327.41187247932</v>
      </c>
      <c r="D303">
        <v>0.625163827108125</v>
      </c>
      <c r="E303">
        <v>120.086815411976</v>
      </c>
      <c r="F303">
        <v>20.2059204555581</v>
      </c>
      <c r="G303">
        <v>467.255590103304</v>
      </c>
      <c r="H303">
        <v>1.67568994716861</v>
      </c>
      <c r="I303">
        <v>0.765585647890123</v>
      </c>
      <c r="J303">
        <v>22.7548346408986</v>
      </c>
      <c r="K303">
        <v>3.08483704991666</v>
      </c>
    </row>
    <row r="304" spans="1:11">
      <c r="A304">
        <v>302</v>
      </c>
      <c r="B304">
        <v>51.237916346711</v>
      </c>
      <c r="C304">
        <v>1327.45214266614</v>
      </c>
      <c r="D304">
        <v>0.625164777538571</v>
      </c>
      <c r="E304">
        <v>120.09039435453</v>
      </c>
      <c r="F304">
        <v>20.2053074796432</v>
      </c>
      <c r="G304">
        <v>467.237360369592</v>
      </c>
      <c r="H304">
        <v>1.67567116895838</v>
      </c>
      <c r="I304">
        <v>0.765599843795153</v>
      </c>
      <c r="J304">
        <v>22.754760603283</v>
      </c>
      <c r="K304">
        <v>3.08483704991666</v>
      </c>
    </row>
    <row r="305" spans="1:11">
      <c r="A305">
        <v>303</v>
      </c>
      <c r="B305">
        <v>51.2418844193605</v>
      </c>
      <c r="C305">
        <v>1327.4484051307</v>
      </c>
      <c r="D305">
        <v>0.625163500951312</v>
      </c>
      <c r="E305">
        <v>120.089005274695</v>
      </c>
      <c r="F305">
        <v>20.2053643692764</v>
      </c>
      <c r="G305">
        <v>467.244593886235</v>
      </c>
      <c r="H305">
        <v>1.6757293311842</v>
      </c>
      <c r="I305">
        <v>0.765595221814534</v>
      </c>
      <c r="J305">
        <v>22.7550853683058</v>
      </c>
      <c r="K305">
        <v>3.08483704991666</v>
      </c>
    </row>
    <row r="306" spans="1:11">
      <c r="A306">
        <v>304</v>
      </c>
      <c r="B306">
        <v>51.2374338517755</v>
      </c>
      <c r="C306">
        <v>1327.34400878128</v>
      </c>
      <c r="D306">
        <v>0.625163616646557</v>
      </c>
      <c r="E306">
        <v>120.081987920516</v>
      </c>
      <c r="F306">
        <v>20.2069535324963</v>
      </c>
      <c r="G306">
        <v>467.280562323381</v>
      </c>
      <c r="H306">
        <v>1.67565733202527</v>
      </c>
      <c r="I306">
        <v>0.765565488030262</v>
      </c>
      <c r="J306">
        <v>22.7545983450905</v>
      </c>
      <c r="K306">
        <v>3.08483704991666</v>
      </c>
    </row>
    <row r="307" spans="1:11">
      <c r="A307">
        <v>305</v>
      </c>
      <c r="B307">
        <v>51.2376723164161</v>
      </c>
      <c r="C307">
        <v>1327.28735384418</v>
      </c>
      <c r="D307">
        <v>0.625162818355621</v>
      </c>
      <c r="E307">
        <v>120.077443887974</v>
      </c>
      <c r="F307">
        <v>20.2078160613813</v>
      </c>
      <c r="G307">
        <v>467.30343910647</v>
      </c>
      <c r="H307">
        <v>1.67565753513328</v>
      </c>
      <c r="I307">
        <v>0.7655470507586</v>
      </c>
      <c r="J307">
        <v>22.7545538378618</v>
      </c>
      <c r="K307">
        <v>3.08483704991666</v>
      </c>
    </row>
    <row r="308" spans="1:11">
      <c r="A308">
        <v>306</v>
      </c>
      <c r="B308">
        <v>51.2329429230734</v>
      </c>
      <c r="C308">
        <v>1327.23897120992</v>
      </c>
      <c r="D308">
        <v>0.625163721092123</v>
      </c>
      <c r="E308">
        <v>120.074931994115</v>
      </c>
      <c r="F308">
        <v>20.2085527089593</v>
      </c>
      <c r="G308">
        <v>467.316750823842</v>
      </c>
      <c r="H308">
        <v>1.67558464511804</v>
      </c>
      <c r="I308">
        <v>0.765535584647842</v>
      </c>
      <c r="J308">
        <v>22.7541073191123</v>
      </c>
      <c r="K308">
        <v>3.08483704991666</v>
      </c>
    </row>
    <row r="309" spans="1:11">
      <c r="A309">
        <v>307</v>
      </c>
      <c r="B309">
        <v>51.2370416269028</v>
      </c>
      <c r="C309">
        <v>1327.3583793356</v>
      </c>
      <c r="D309">
        <v>0.625163939779522</v>
      </c>
      <c r="E309">
        <v>120.083233282673</v>
      </c>
      <c r="F309">
        <v>20.2067347633018</v>
      </c>
      <c r="G309">
        <v>467.27445059969</v>
      </c>
      <c r="H309">
        <v>1.67565232835982</v>
      </c>
      <c r="I309">
        <v>0.765570454632242</v>
      </c>
      <c r="J309">
        <v>22.7545818738121</v>
      </c>
      <c r="K309">
        <v>3.08483704991666</v>
      </c>
    </row>
    <row r="310" spans="1:11">
      <c r="A310">
        <v>308</v>
      </c>
      <c r="B310">
        <v>51.2373825248904</v>
      </c>
      <c r="C310">
        <v>1327.3275478863</v>
      </c>
      <c r="D310">
        <v>0.625163431885633</v>
      </c>
      <c r="E310">
        <v>120.080701365846</v>
      </c>
      <c r="F310">
        <v>20.2072041296758</v>
      </c>
      <c r="G310">
        <v>467.28710758277</v>
      </c>
      <c r="H310">
        <v>1.67565559219681</v>
      </c>
      <c r="I310">
        <v>0.765560236551201</v>
      </c>
      <c r="J310">
        <v>22.7545755633603</v>
      </c>
      <c r="K310">
        <v>3.08483704991666</v>
      </c>
    </row>
    <row r="311" spans="1:11">
      <c r="A311">
        <v>309</v>
      </c>
      <c r="B311">
        <v>51.2391540655291</v>
      </c>
      <c r="C311">
        <v>1327.32913645649</v>
      </c>
      <c r="D311">
        <v>0.625162896351685</v>
      </c>
      <c r="E311">
        <v>120.080337286771</v>
      </c>
      <c r="F311">
        <v>20.2071799453488</v>
      </c>
      <c r="G311">
        <v>467.288905366243</v>
      </c>
      <c r="H311">
        <v>1.67568182322889</v>
      </c>
      <c r="I311">
        <v>0.765559216802582</v>
      </c>
      <c r="J311">
        <v>22.754724559787</v>
      </c>
      <c r="K311">
        <v>3.08483704991666</v>
      </c>
    </row>
    <row r="312" spans="1:11">
      <c r="A312">
        <v>310</v>
      </c>
      <c r="B312">
        <v>51.2377727290214</v>
      </c>
      <c r="C312">
        <v>1327.31405215273</v>
      </c>
      <c r="D312">
        <v>0.625163143304238</v>
      </c>
      <c r="E312">
        <v>120.079527731651</v>
      </c>
      <c r="F312">
        <v>20.2074095905031</v>
      </c>
      <c r="G312">
        <v>467.293110309995</v>
      </c>
      <c r="H312">
        <v>1.67566050922471</v>
      </c>
      <c r="I312">
        <v>0.765555559471199</v>
      </c>
      <c r="J312">
        <v>22.7545926791037</v>
      </c>
      <c r="K312">
        <v>3.08483704991666</v>
      </c>
    </row>
    <row r="313" spans="1:11">
      <c r="A313">
        <v>311</v>
      </c>
      <c r="B313">
        <v>51.2389560457634</v>
      </c>
      <c r="C313">
        <v>1327.2925313029</v>
      </c>
      <c r="D313">
        <v>0.625162509804614</v>
      </c>
      <c r="E313">
        <v>120.077500246018</v>
      </c>
      <c r="F313">
        <v>20.2077372354021</v>
      </c>
      <c r="G313">
        <v>467.303394710462</v>
      </c>
      <c r="H313">
        <v>1.67567667544513</v>
      </c>
      <c r="I313">
        <v>0.765547613512773</v>
      </c>
      <c r="J313">
        <v>22.7546664733533</v>
      </c>
      <c r="K313">
        <v>3.08483704991666</v>
      </c>
    </row>
    <row r="314" spans="1:11">
      <c r="A314">
        <v>312</v>
      </c>
      <c r="B314">
        <v>51.2368183252936</v>
      </c>
      <c r="C314">
        <v>1327.30962578663</v>
      </c>
      <c r="D314">
        <v>0.62516340613547</v>
      </c>
      <c r="E314">
        <v>120.079442540848</v>
      </c>
      <c r="F314">
        <v>20.2074769789941</v>
      </c>
      <c r="G314">
        <v>467.293707270241</v>
      </c>
      <c r="H314">
        <v>1.67564612105349</v>
      </c>
      <c r="I314">
        <v>0.765554962653676</v>
      </c>
      <c r="J314">
        <v>22.7545083047597</v>
      </c>
      <c r="K314">
        <v>3.08483704991666</v>
      </c>
    </row>
    <row r="315" spans="1:11">
      <c r="A315">
        <v>313</v>
      </c>
      <c r="B315">
        <v>51.2398035561476</v>
      </c>
      <c r="C315">
        <v>1327.31469390651</v>
      </c>
      <c r="D315">
        <v>0.625162509751395</v>
      </c>
      <c r="E315">
        <v>120.079018063863</v>
      </c>
      <c r="F315">
        <v>20.2073998202643</v>
      </c>
      <c r="G315">
        <v>467.295692454803</v>
      </c>
      <c r="H315">
        <v>1.67569046149338</v>
      </c>
      <c r="I315">
        <v>0.765554013826241</v>
      </c>
      <c r="J315">
        <v>22.7547619423084</v>
      </c>
      <c r="K315">
        <v>3.08483704991666</v>
      </c>
    </row>
    <row r="316" spans="1:11">
      <c r="A316">
        <v>314</v>
      </c>
      <c r="B316">
        <v>51.2372630983096</v>
      </c>
      <c r="C316">
        <v>1327.31613123146</v>
      </c>
      <c r="D316">
        <v>0.625163333200763</v>
      </c>
      <c r="E316">
        <v>120.079833454797</v>
      </c>
      <c r="F316">
        <v>20.2073779380621</v>
      </c>
      <c r="G316">
        <v>467.291637779609</v>
      </c>
      <c r="H316">
        <v>1.6756530832513</v>
      </c>
      <c r="I316">
        <v>0.765556670579375</v>
      </c>
      <c r="J316">
        <v>22.754552825576</v>
      </c>
      <c r="K316">
        <v>3.08483704991666</v>
      </c>
    </row>
    <row r="317" spans="1:11">
      <c r="A317">
        <v>315</v>
      </c>
      <c r="B317">
        <v>51.2369981662627</v>
      </c>
      <c r="C317">
        <v>1327.25211938393</v>
      </c>
      <c r="D317">
        <v>0.625162599241219</v>
      </c>
      <c r="E317">
        <v>120.07484804194</v>
      </c>
      <c r="F317">
        <v>20.2083525167249</v>
      </c>
      <c r="G317">
        <v>467.316830977755</v>
      </c>
      <c r="H317">
        <v>1.67564537539611</v>
      </c>
      <c r="I317">
        <v>0.765536303778467</v>
      </c>
      <c r="J317">
        <v>22.7544585851506</v>
      </c>
      <c r="K317">
        <v>3.08483704991666</v>
      </c>
    </row>
    <row r="318" spans="1:11">
      <c r="A318">
        <v>316</v>
      </c>
      <c r="B318">
        <v>51.2366310396464</v>
      </c>
      <c r="C318">
        <v>1327.25796171331</v>
      </c>
      <c r="D318">
        <v>0.625162780601605</v>
      </c>
      <c r="E318">
        <v>120.075410534191</v>
      </c>
      <c r="F318">
        <v>20.2082635635183</v>
      </c>
      <c r="G318">
        <v>467.313910400339</v>
      </c>
      <c r="H318">
        <v>1.67564034156922</v>
      </c>
      <c r="I318">
        <v>0.765538498713269</v>
      </c>
      <c r="J318">
        <v>22.7544347552067</v>
      </c>
      <c r="K318">
        <v>3.08483704991666</v>
      </c>
    </row>
    <row r="319" spans="1:11">
      <c r="A319">
        <v>317</v>
      </c>
      <c r="B319">
        <v>51.2365686337053</v>
      </c>
      <c r="C319">
        <v>1327.24106848024</v>
      </c>
      <c r="D319">
        <v>0.62516260552914</v>
      </c>
      <c r="E319">
        <v>120.074094425128</v>
      </c>
      <c r="F319">
        <v>20.2085207759527</v>
      </c>
      <c r="G319">
        <v>467.320777682904</v>
      </c>
      <c r="H319">
        <v>1.67563832970218</v>
      </c>
      <c r="I319">
        <v>0.76553312237508</v>
      </c>
      <c r="J319">
        <v>22.7544104149922</v>
      </c>
      <c r="K319">
        <v>3.08483704991666</v>
      </c>
    </row>
    <row r="320" spans="1:11">
      <c r="A320">
        <v>318</v>
      </c>
      <c r="B320">
        <v>51.2377858067538</v>
      </c>
      <c r="C320">
        <v>1327.2735553069</v>
      </c>
      <c r="D320">
        <v>0.625162611104595</v>
      </c>
      <c r="E320">
        <v>120.076323307967</v>
      </c>
      <c r="F320">
        <v>20.2080261449033</v>
      </c>
      <c r="G320">
        <v>467.309216445153</v>
      </c>
      <c r="H320">
        <v>1.67565832454887</v>
      </c>
      <c r="I320">
        <v>0.765542516881915</v>
      </c>
      <c r="J320">
        <v>22.7545481736043</v>
      </c>
      <c r="K320">
        <v>3.08483704991666</v>
      </c>
    </row>
    <row r="321" spans="1:11">
      <c r="A321">
        <v>319</v>
      </c>
      <c r="B321">
        <v>51.237457900674</v>
      </c>
      <c r="C321">
        <v>1327.27149037939</v>
      </c>
      <c r="D321">
        <v>0.625162688625513</v>
      </c>
      <c r="E321">
        <v>120.076250775252</v>
      </c>
      <c r="F321">
        <v>20.2080575839189</v>
      </c>
      <c r="G321">
        <v>467.309596578578</v>
      </c>
      <c r="H321">
        <v>1.67565336282944</v>
      </c>
      <c r="I321">
        <v>0.765542135930182</v>
      </c>
      <c r="J321">
        <v>22.7545185762204</v>
      </c>
      <c r="K321">
        <v>3.08483704991666</v>
      </c>
    </row>
    <row r="322" spans="1:11">
      <c r="A322">
        <v>320</v>
      </c>
      <c r="B322">
        <v>51.2391434477711</v>
      </c>
      <c r="C322">
        <v>1327.2639468849</v>
      </c>
      <c r="D322">
        <v>0.625162060308803</v>
      </c>
      <c r="E322">
        <v>120.075188428801</v>
      </c>
      <c r="F322">
        <v>20.2081724362597</v>
      </c>
      <c r="G322">
        <v>467.314880627118</v>
      </c>
      <c r="H322">
        <v>1.67567780224009</v>
      </c>
      <c r="I322">
        <v>0.765538251096204</v>
      </c>
      <c r="J322">
        <v>22.7546500252722</v>
      </c>
      <c r="K322">
        <v>3.08483704991666</v>
      </c>
    </row>
    <row r="323" spans="1:11">
      <c r="A323">
        <v>321</v>
      </c>
      <c r="B323">
        <v>51.2393503887039</v>
      </c>
      <c r="C323">
        <v>1327.2575462316</v>
      </c>
      <c r="D323">
        <v>0.625161917745135</v>
      </c>
      <c r="E323">
        <v>120.074625625997</v>
      </c>
      <c r="F323">
        <v>20.2082698894676</v>
      </c>
      <c r="G323">
        <v>467.317751825184</v>
      </c>
      <c r="H323">
        <v>1.67568046407465</v>
      </c>
      <c r="I323">
        <v>0.765536013505546</v>
      </c>
      <c r="J323">
        <v>22.7546599869854</v>
      </c>
      <c r="K323">
        <v>3.08483704991666</v>
      </c>
    </row>
    <row r="324" spans="1:11">
      <c r="A324">
        <v>322</v>
      </c>
      <c r="B324">
        <v>51.2404439211395</v>
      </c>
      <c r="C324">
        <v>1327.27240423455</v>
      </c>
      <c r="D324">
        <v>0.625161748793904</v>
      </c>
      <c r="E324">
        <v>120.075497323558</v>
      </c>
      <c r="F324">
        <v>20.2080436702434</v>
      </c>
      <c r="G324">
        <v>467.313240706786</v>
      </c>
      <c r="H324">
        <v>1.67569749259054</v>
      </c>
      <c r="I324">
        <v>0.765539848333684</v>
      </c>
      <c r="J324">
        <v>22.7547674812502</v>
      </c>
      <c r="K324">
        <v>3.08483704991666</v>
      </c>
    </row>
    <row r="325" spans="1:11">
      <c r="A325">
        <v>323</v>
      </c>
      <c r="B325">
        <v>51.2413460225039</v>
      </c>
      <c r="C325">
        <v>1327.27499193238</v>
      </c>
      <c r="D325">
        <v>0.625161486463461</v>
      </c>
      <c r="E325">
        <v>120.075452404795</v>
      </c>
      <c r="F325">
        <v>20.2080042719942</v>
      </c>
      <c r="G325">
        <v>467.313389879488</v>
      </c>
      <c r="H325">
        <v>1.67571096012076</v>
      </c>
      <c r="I325">
        <v>0.765539901078259</v>
      </c>
      <c r="J325">
        <v>22.7548454594379</v>
      </c>
      <c r="K325">
        <v>3.08483704991666</v>
      </c>
    </row>
    <row r="326" spans="1:11">
      <c r="A326">
        <v>324</v>
      </c>
      <c r="B326">
        <v>51.2405237129767</v>
      </c>
      <c r="C326">
        <v>1327.26532780486</v>
      </c>
      <c r="D326">
        <v>0.625161638701592</v>
      </c>
      <c r="E326">
        <v>120.074916508663</v>
      </c>
      <c r="F326">
        <v>20.2081514111728</v>
      </c>
      <c r="G326">
        <v>467.316230602255</v>
      </c>
      <c r="H326">
        <v>1.67569822502458</v>
      </c>
      <c r="I326">
        <v>0.765537503976858</v>
      </c>
      <c r="J326">
        <v>22.7547660775186</v>
      </c>
      <c r="K326">
        <v>3.08483704991666</v>
      </c>
    </row>
    <row r="327" spans="1:11">
      <c r="A327">
        <v>325</v>
      </c>
      <c r="B327">
        <v>51.2410750084866</v>
      </c>
      <c r="C327">
        <v>1327.27766342626</v>
      </c>
      <c r="D327">
        <v>0.625161614609385</v>
      </c>
      <c r="E327">
        <v>120.075738082825</v>
      </c>
      <c r="F327">
        <v>20.2079635980937</v>
      </c>
      <c r="G327">
        <v>467.311960347702</v>
      </c>
      <c r="H327">
        <v>1.67570713868521</v>
      </c>
      <c r="I327">
        <v>0.765540993758981</v>
      </c>
      <c r="J327">
        <v>22.7548257710514</v>
      </c>
      <c r="K327">
        <v>3.08483704991666</v>
      </c>
    </row>
    <row r="328" spans="1:11">
      <c r="A328">
        <v>326</v>
      </c>
      <c r="B328">
        <v>51.2401948425855</v>
      </c>
      <c r="C328">
        <v>1327.25985804436</v>
      </c>
      <c r="D328">
        <v>0.625161665811708</v>
      </c>
      <c r="E328">
        <v>120.074574683115</v>
      </c>
      <c r="F328">
        <v>20.2082346908318</v>
      </c>
      <c r="G328">
        <v>467.317904139677</v>
      </c>
      <c r="H328">
        <v>1.67569307310888</v>
      </c>
      <c r="I328">
        <v>0.765536026817443</v>
      </c>
      <c r="J328">
        <v>22.754732676836</v>
      </c>
      <c r="K328">
        <v>3.08483704991666</v>
      </c>
    </row>
    <row r="329" spans="1:11">
      <c r="A329">
        <v>327</v>
      </c>
      <c r="B329">
        <v>51.2410424551004</v>
      </c>
      <c r="C329">
        <v>1327.3038219692</v>
      </c>
      <c r="D329">
        <v>0.625161948077855</v>
      </c>
      <c r="E329">
        <v>120.077813654326</v>
      </c>
      <c r="F329">
        <v>20.20756533895</v>
      </c>
      <c r="G329">
        <v>467.301382578943</v>
      </c>
      <c r="H329">
        <v>1.67570824536138</v>
      </c>
      <c r="I329">
        <v>0.765549436365287</v>
      </c>
      <c r="J329">
        <v>22.7548526507118</v>
      </c>
      <c r="K329">
        <v>3.08483704991666</v>
      </c>
    </row>
    <row r="330" spans="1:11">
      <c r="A330">
        <v>328</v>
      </c>
      <c r="B330">
        <v>51.2405687468325</v>
      </c>
      <c r="C330">
        <v>1327.28954156455</v>
      </c>
      <c r="D330">
        <v>0.625161936010455</v>
      </c>
      <c r="E330">
        <v>120.07681781229</v>
      </c>
      <c r="F330">
        <v>20.2077827536142</v>
      </c>
      <c r="G330">
        <v>467.306652399442</v>
      </c>
      <c r="H330">
        <v>1.67570031480041</v>
      </c>
      <c r="I330">
        <v>0.765545256547265</v>
      </c>
      <c r="J330">
        <v>22.7547971314656</v>
      </c>
      <c r="K330">
        <v>3.08483704991666</v>
      </c>
    </row>
    <row r="331" spans="1:11">
      <c r="A331">
        <v>329</v>
      </c>
      <c r="B331">
        <v>51.2406832094056</v>
      </c>
      <c r="C331">
        <v>1327.29367309025</v>
      </c>
      <c r="D331">
        <v>0.625161938300141</v>
      </c>
      <c r="E331">
        <v>120.077111431752</v>
      </c>
      <c r="F331">
        <v>20.2077198519554</v>
      </c>
      <c r="G331">
        <v>467.305008416389</v>
      </c>
      <c r="H331">
        <v>1.67570231520549</v>
      </c>
      <c r="I331">
        <v>0.765546483051374</v>
      </c>
      <c r="J331">
        <v>22.754811370034</v>
      </c>
      <c r="K331">
        <v>3.08483704991666</v>
      </c>
    </row>
    <row r="332" spans="1:11">
      <c r="A332">
        <v>330</v>
      </c>
      <c r="B332">
        <v>51.2421246805617</v>
      </c>
      <c r="C332">
        <v>1327.33135722043</v>
      </c>
      <c r="D332">
        <v>0.625161941455336</v>
      </c>
      <c r="E332">
        <v>120.079689064558</v>
      </c>
      <c r="F332">
        <v>20.207146136627</v>
      </c>
      <c r="G332">
        <v>467.291688085671</v>
      </c>
      <c r="H332">
        <v>1.67572592591392</v>
      </c>
      <c r="I332">
        <v>0.765557355827831</v>
      </c>
      <c r="J332">
        <v>22.7549736306174</v>
      </c>
      <c r="K332">
        <v>3.08483704991666</v>
      </c>
    </row>
    <row r="333" spans="1:11">
      <c r="A333">
        <v>331</v>
      </c>
      <c r="B333">
        <v>51.2414368876547</v>
      </c>
      <c r="C333">
        <v>1327.31657675235</v>
      </c>
      <c r="D333">
        <v>0.625161979439655</v>
      </c>
      <c r="E333">
        <v>120.07871203779</v>
      </c>
      <c r="F333">
        <v>20.2073711553479</v>
      </c>
      <c r="G333">
        <v>467.296758502984</v>
      </c>
      <c r="H333">
        <v>1.6757148519212</v>
      </c>
      <c r="I333">
        <v>0.765553197545819</v>
      </c>
      <c r="J333">
        <v>22.7548997564511</v>
      </c>
      <c r="K333">
        <v>3.08483704991666</v>
      </c>
    </row>
    <row r="334" spans="1:11">
      <c r="A334">
        <v>332</v>
      </c>
      <c r="B334">
        <v>51.2413014680043</v>
      </c>
      <c r="C334">
        <v>1327.31999194024</v>
      </c>
      <c r="D334">
        <v>0.625162063547814</v>
      </c>
      <c r="E334">
        <v>120.079019258522</v>
      </c>
      <c r="F334">
        <v>20.2073191618802</v>
      </c>
      <c r="G334">
        <v>467.295194446798</v>
      </c>
      <c r="H334">
        <v>1.67571306189937</v>
      </c>
      <c r="I334">
        <v>0.765554413087261</v>
      </c>
      <c r="J334">
        <v>22.7548923656404</v>
      </c>
      <c r="K334">
        <v>3.08483704991666</v>
      </c>
    </row>
    <row r="335" spans="1:11">
      <c r="A335">
        <v>333</v>
      </c>
      <c r="B335">
        <v>51.2410625324712</v>
      </c>
      <c r="C335">
        <v>1327.32660015734</v>
      </c>
      <c r="D335">
        <v>0.625162223098359</v>
      </c>
      <c r="E335">
        <v>120.079607580143</v>
      </c>
      <c r="F335">
        <v>20.2072185578902</v>
      </c>
      <c r="G335">
        <v>467.292234600058</v>
      </c>
      <c r="H335">
        <v>1.6757099257779</v>
      </c>
      <c r="I335">
        <v>0.765556745912181</v>
      </c>
      <c r="J335">
        <v>22.754880004051</v>
      </c>
      <c r="K335">
        <v>3.08483704991666</v>
      </c>
    </row>
    <row r="336" spans="1:11">
      <c r="A336">
        <v>334</v>
      </c>
      <c r="B336">
        <v>51.2415942326874</v>
      </c>
      <c r="C336">
        <v>1327.31833137142</v>
      </c>
      <c r="D336">
        <v>0.625161950069389</v>
      </c>
      <c r="E336">
        <v>120.078807164594</v>
      </c>
      <c r="F336">
        <v>20.2073444426612</v>
      </c>
      <c r="G336">
        <v>467.296261018212</v>
      </c>
      <c r="H336">
        <v>1.67571727994841</v>
      </c>
      <c r="I336">
        <v>0.765553625969081</v>
      </c>
      <c r="J336">
        <v>22.7549148411388</v>
      </c>
      <c r="K336">
        <v>3.08483704991666</v>
      </c>
    </row>
    <row r="337" spans="1:11">
      <c r="A337">
        <v>335</v>
      </c>
      <c r="B337">
        <v>51.2410866266858</v>
      </c>
      <c r="C337">
        <v>1327.31955292183</v>
      </c>
      <c r="D337">
        <v>0.625162129393097</v>
      </c>
      <c r="E337">
        <v>120.079043859081</v>
      </c>
      <c r="F337">
        <v>20.2073258455647</v>
      </c>
      <c r="G337">
        <v>467.295084489419</v>
      </c>
      <c r="H337">
        <v>1.67570987066675</v>
      </c>
      <c r="I337">
        <v>0.765554457229314</v>
      </c>
      <c r="J337">
        <v>22.7548740957569</v>
      </c>
      <c r="K337">
        <v>3.08483704991666</v>
      </c>
    </row>
    <row r="338" spans="1:11">
      <c r="A338">
        <v>336</v>
      </c>
      <c r="B338">
        <v>51.241451614629</v>
      </c>
      <c r="C338">
        <v>1327.31696169932</v>
      </c>
      <c r="D338">
        <v>0.625161977299905</v>
      </c>
      <c r="E338">
        <v>120.078738396868</v>
      </c>
      <c r="F338">
        <v>20.2073652948289</v>
      </c>
      <c r="G338">
        <v>467.296616329116</v>
      </c>
      <c r="H338">
        <v>1.67571509159518</v>
      </c>
      <c r="I338">
        <v>0.765553308700558</v>
      </c>
      <c r="J338">
        <v>22.7549014683733</v>
      </c>
      <c r="K338">
        <v>3.08483704991666</v>
      </c>
    </row>
    <row r="339" spans="1:11">
      <c r="A339">
        <v>337</v>
      </c>
      <c r="B339">
        <v>51.241756066932</v>
      </c>
      <c r="C339">
        <v>1327.31951301571</v>
      </c>
      <c r="D339">
        <v>0.625161905768355</v>
      </c>
      <c r="E339">
        <v>120.07885519604</v>
      </c>
      <c r="F339">
        <v>20.2073264531018</v>
      </c>
      <c r="G339">
        <v>467.295930615975</v>
      </c>
      <c r="H339">
        <v>1.67571977086092</v>
      </c>
      <c r="I339">
        <v>0.765553864363394</v>
      </c>
      <c r="J339">
        <v>22.7549296741491</v>
      </c>
      <c r="K339">
        <v>3.08483704991666</v>
      </c>
    </row>
    <row r="340" spans="1:11">
      <c r="A340">
        <v>338</v>
      </c>
      <c r="B340">
        <v>51.2416081815123</v>
      </c>
      <c r="C340">
        <v>1327.31566314887</v>
      </c>
      <c r="D340">
        <v>0.625161910405352</v>
      </c>
      <c r="E340">
        <v>120.078592346032</v>
      </c>
      <c r="F340">
        <v>20.2073850642658</v>
      </c>
      <c r="G340">
        <v>467.297332568788</v>
      </c>
      <c r="H340">
        <v>1.67571733288423</v>
      </c>
      <c r="I340">
        <v>0.765552755102805</v>
      </c>
      <c r="J340">
        <v>22.7549129926894</v>
      </c>
      <c r="K340">
        <v>3.08483704991666</v>
      </c>
    </row>
    <row r="341" spans="1:11">
      <c r="A341">
        <v>339</v>
      </c>
      <c r="B341">
        <v>51.2421911401407</v>
      </c>
      <c r="C341">
        <v>1327.31668656154</v>
      </c>
      <c r="D341">
        <v>0.625161746371951</v>
      </c>
      <c r="E341">
        <v>120.078512622575</v>
      </c>
      <c r="F341">
        <v>20.2073694835879</v>
      </c>
      <c r="G341">
        <v>467.297785375101</v>
      </c>
      <c r="H341">
        <v>1.67572596648403</v>
      </c>
      <c r="I341">
        <v>0.765552582239829</v>
      </c>
      <c r="J341">
        <v>22.7549625055044</v>
      </c>
      <c r="K341">
        <v>3.08483704991666</v>
      </c>
    </row>
    <row r="342" spans="1:11">
      <c r="A342">
        <v>340</v>
      </c>
      <c r="B342">
        <v>51.2427015913439</v>
      </c>
      <c r="C342">
        <v>1327.31701337791</v>
      </c>
      <c r="D342">
        <v>0.625161585161362</v>
      </c>
      <c r="E342">
        <v>120.07839704655</v>
      </c>
      <c r="F342">
        <v>20.2073645080628</v>
      </c>
      <c r="G342">
        <v>467.298309808216</v>
      </c>
      <c r="H342">
        <v>1.67573353396605</v>
      </c>
      <c r="I342">
        <v>0.76555224527041</v>
      </c>
      <c r="J342">
        <v>22.755005290513</v>
      </c>
      <c r="K342">
        <v>3.08483704991666</v>
      </c>
    </row>
    <row r="343" spans="1:11">
      <c r="A343">
        <v>341</v>
      </c>
      <c r="B343">
        <v>51.2423909648341</v>
      </c>
      <c r="C343">
        <v>1327.30884258882</v>
      </c>
      <c r="D343">
        <v>0.625161583888143</v>
      </c>
      <c r="E343">
        <v>120.07783762832</v>
      </c>
      <c r="F343">
        <v>20.2074889027086</v>
      </c>
      <c r="G343">
        <v>467.301200827618</v>
      </c>
      <c r="H343">
        <v>1.67572844284525</v>
      </c>
      <c r="I343">
        <v>0.765549886148658</v>
      </c>
      <c r="J343">
        <v>22.754970268627</v>
      </c>
      <c r="K343">
        <v>3.08483704991666</v>
      </c>
    </row>
    <row r="344" spans="1:11">
      <c r="A344">
        <v>342</v>
      </c>
      <c r="B344">
        <v>51.2430290529484</v>
      </c>
      <c r="C344">
        <v>1327.32046958605</v>
      </c>
      <c r="D344">
        <v>0.625161525155509</v>
      </c>
      <c r="E344">
        <v>120.078579539257</v>
      </c>
      <c r="F344">
        <v>20.2073118901312</v>
      </c>
      <c r="G344">
        <v>467.297363191949</v>
      </c>
      <c r="H344">
        <v>1.6757385773907</v>
      </c>
      <c r="I344">
        <v>0.765553073892873</v>
      </c>
      <c r="J344">
        <v>22.7550363902799</v>
      </c>
      <c r="K344">
        <v>3.08483704991666</v>
      </c>
    </row>
    <row r="345" spans="1:11">
      <c r="A345">
        <v>343</v>
      </c>
      <c r="B345">
        <v>51.2431120380866</v>
      </c>
      <c r="C345">
        <v>1327.3285302813</v>
      </c>
      <c r="D345">
        <v>0.6251615981406</v>
      </c>
      <c r="E345">
        <v>120.07919334749</v>
      </c>
      <c r="F345">
        <v>20.2071891737281</v>
      </c>
      <c r="G345">
        <v>467.294224204712</v>
      </c>
      <c r="H345">
        <v>1.67574029421008</v>
      </c>
      <c r="I345">
        <v>0.765555594845045</v>
      </c>
      <c r="J345">
        <v>22.7550523641237</v>
      </c>
      <c r="K345">
        <v>3.08483704991666</v>
      </c>
    </row>
    <row r="346" spans="1:11">
      <c r="A346">
        <v>344</v>
      </c>
      <c r="B346">
        <v>51.2427847109066</v>
      </c>
      <c r="C346">
        <v>1327.32593002654</v>
      </c>
      <c r="D346">
        <v>0.625161672394707</v>
      </c>
      <c r="E346">
        <v>120.07907874221</v>
      </c>
      <c r="F346">
        <v>20.2072287599658</v>
      </c>
      <c r="G346">
        <v>467.294863899889</v>
      </c>
      <c r="H346">
        <v>1.67573528854386</v>
      </c>
      <c r="I346">
        <v>0.765555042389013</v>
      </c>
      <c r="J346">
        <v>22.7550222975941</v>
      </c>
      <c r="K346">
        <v>3.08483704991666</v>
      </c>
    </row>
    <row r="347" spans="1:11">
      <c r="A347">
        <v>345</v>
      </c>
      <c r="B347">
        <v>51.2432290826669</v>
      </c>
      <c r="C347">
        <v>1327.32104757866</v>
      </c>
      <c r="D347">
        <v>0.625161466973574</v>
      </c>
      <c r="E347">
        <v>120.078569963586</v>
      </c>
      <c r="F347">
        <v>20.2073030906949</v>
      </c>
      <c r="G347">
        <v>467.297398209473</v>
      </c>
      <c r="H347">
        <v>1.67574156104359</v>
      </c>
      <c r="I347">
        <v>0.765553087103855</v>
      </c>
      <c r="J347">
        <v>22.7550536410605</v>
      </c>
      <c r="K347">
        <v>3.08483704991666</v>
      </c>
    </row>
    <row r="348" spans="1:11">
      <c r="A348">
        <v>346</v>
      </c>
      <c r="B348">
        <v>51.2434041629762</v>
      </c>
      <c r="C348">
        <v>1327.33186216226</v>
      </c>
      <c r="D348">
        <v>0.625161548832223</v>
      </c>
      <c r="E348">
        <v>120.079375779317</v>
      </c>
      <c r="F348">
        <v>20.2071384494513</v>
      </c>
      <c r="G348">
        <v>467.293283272519</v>
      </c>
      <c r="H348">
        <v>1.67574480902436</v>
      </c>
      <c r="I348">
        <v>0.765556413991821</v>
      </c>
      <c r="J348">
        <v>22.755080390059</v>
      </c>
      <c r="K348">
        <v>3.08483704991666</v>
      </c>
    </row>
    <row r="349" spans="1:11">
      <c r="A349">
        <v>347</v>
      </c>
      <c r="B349">
        <v>51.2434599553092</v>
      </c>
      <c r="C349">
        <v>1327.33260314697</v>
      </c>
      <c r="D349">
        <v>0.625161538746845</v>
      </c>
      <c r="E349">
        <v>120.079418907628</v>
      </c>
      <c r="F349">
        <v>20.2071271687966</v>
      </c>
      <c r="G349">
        <v>467.293055445211</v>
      </c>
      <c r="H349">
        <v>1.67574567659825</v>
      </c>
      <c r="I349">
        <v>0.765556604158054</v>
      </c>
      <c r="J349">
        <v>22.7550859001373</v>
      </c>
      <c r="K349">
        <v>3.08483704991666</v>
      </c>
    </row>
    <row r="350" spans="1:11">
      <c r="A350">
        <v>348</v>
      </c>
      <c r="B350">
        <v>51.2440947524453</v>
      </c>
      <c r="C350">
        <v>1327.33355759131</v>
      </c>
      <c r="D350">
        <v>0.625161353951274</v>
      </c>
      <c r="E350">
        <v>120.079318821914</v>
      </c>
      <c r="F350">
        <v>20.207112638479</v>
      </c>
      <c r="G350">
        <v>467.293547396297</v>
      </c>
      <c r="H350">
        <v>1.67575510195149</v>
      </c>
      <c r="I350">
        <v>0.765556362479891</v>
      </c>
      <c r="J350">
        <v>22.7551396084011</v>
      </c>
      <c r="K350">
        <v>3.08483704991666</v>
      </c>
    </row>
    <row r="351" spans="1:11">
      <c r="A351">
        <v>349</v>
      </c>
      <c r="B351">
        <v>51.2441551608955</v>
      </c>
      <c r="C351">
        <v>1327.32183915087</v>
      </c>
      <c r="D351">
        <v>0.625161198051725</v>
      </c>
      <c r="E351">
        <v>120.078376917475</v>
      </c>
      <c r="F351">
        <v>20.2072910397069</v>
      </c>
      <c r="G351">
        <v>467.29842199053</v>
      </c>
      <c r="H351">
        <v>1.67575525183941</v>
      </c>
      <c r="I351">
        <v>0.765552542610347</v>
      </c>
      <c r="J351">
        <v>22.7551313470572</v>
      </c>
      <c r="K351">
        <v>3.08483704991666</v>
      </c>
    </row>
    <row r="352" spans="1:11">
      <c r="A352">
        <v>350</v>
      </c>
      <c r="B352">
        <v>51.2440155677802</v>
      </c>
      <c r="C352">
        <v>1327.33638877267</v>
      </c>
      <c r="D352">
        <v>0.625161415654697</v>
      </c>
      <c r="E352">
        <v>120.079564502378</v>
      </c>
      <c r="F352">
        <v>20.2070695371212</v>
      </c>
      <c r="G352">
        <v>467.292316040733</v>
      </c>
      <c r="H352">
        <v>1.67575409872639</v>
      </c>
      <c r="I352">
        <v>0.765557342002201</v>
      </c>
      <c r="J352">
        <v>22.7551362284427</v>
      </c>
      <c r="K352">
        <v>3.08483704991666</v>
      </c>
    </row>
    <row r="353" spans="1:11">
      <c r="A353">
        <v>351</v>
      </c>
      <c r="B353">
        <v>51.2442735270808</v>
      </c>
      <c r="C353">
        <v>1327.33982376737</v>
      </c>
      <c r="D353">
        <v>0.625161367517552</v>
      </c>
      <c r="E353">
        <v>120.079763669002</v>
      </c>
      <c r="F353">
        <v>20.2070172436726</v>
      </c>
      <c r="G353">
        <v>467.291179517563</v>
      </c>
      <c r="H353">
        <v>1.67575816130811</v>
      </c>
      <c r="I353">
        <v>0.765558221167129</v>
      </c>
      <c r="J353">
        <v>22.7551615722956</v>
      </c>
      <c r="K353">
        <v>3.08483704991666</v>
      </c>
    </row>
    <row r="354" spans="1:11">
      <c r="A354">
        <v>352</v>
      </c>
      <c r="B354">
        <v>51.2443310347377</v>
      </c>
      <c r="C354">
        <v>1327.33353311195</v>
      </c>
      <c r="D354">
        <v>0.625161276981921</v>
      </c>
      <c r="E354">
        <v>120.079251431692</v>
      </c>
      <c r="F354">
        <v>20.2071130111489</v>
      </c>
      <c r="G354">
        <v>467.293859655121</v>
      </c>
      <c r="H354">
        <v>1.67575859446284</v>
      </c>
      <c r="I354">
        <v>0.765556149946128</v>
      </c>
      <c r="J354">
        <v>22.7551592147193</v>
      </c>
      <c r="K354">
        <v>3.08483704991666</v>
      </c>
    </row>
    <row r="355" spans="1:11">
      <c r="A355">
        <v>353</v>
      </c>
      <c r="B355">
        <v>51.244102227576</v>
      </c>
      <c r="C355">
        <v>1327.33381742787</v>
      </c>
      <c r="D355">
        <v>0.625161355110043</v>
      </c>
      <c r="E355">
        <v>120.07933723664</v>
      </c>
      <c r="F355">
        <v>20.2071086827698</v>
      </c>
      <c r="G355">
        <v>467.293450484406</v>
      </c>
      <c r="H355">
        <v>1.67575523049601</v>
      </c>
      <c r="I355">
        <v>0.765556439454678</v>
      </c>
      <c r="J355">
        <v>22.7551404957285</v>
      </c>
      <c r="K355">
        <v>3.08483704991666</v>
      </c>
    </row>
    <row r="356" spans="1:11">
      <c r="A356">
        <v>354</v>
      </c>
      <c r="B356">
        <v>51.2443761452177</v>
      </c>
      <c r="C356">
        <v>1327.33475822965</v>
      </c>
      <c r="D356">
        <v>0.62516127781509</v>
      </c>
      <c r="E356">
        <v>120.079335919462</v>
      </c>
      <c r="F356">
        <v>20.2070943601706</v>
      </c>
      <c r="G356">
        <v>467.29344037476</v>
      </c>
      <c r="H356">
        <v>1.67575932528115</v>
      </c>
      <c r="I356">
        <v>0.765556505572862</v>
      </c>
      <c r="J356">
        <v>22.7551643140199</v>
      </c>
      <c r="K356">
        <v>3.08483704991666</v>
      </c>
    </row>
    <row r="357" spans="1:11">
      <c r="A357">
        <v>355</v>
      </c>
      <c r="B357">
        <v>51.2443045152234</v>
      </c>
      <c r="C357">
        <v>1327.33445737818</v>
      </c>
      <c r="D357">
        <v>0.625161297390182</v>
      </c>
      <c r="E357">
        <v>120.079332026456</v>
      </c>
      <c r="F357">
        <v>20.2070989402777</v>
      </c>
      <c r="G357">
        <v>467.293472506868</v>
      </c>
      <c r="H357">
        <v>1.67575824613219</v>
      </c>
      <c r="I357">
        <v>0.76555647094055</v>
      </c>
      <c r="J357">
        <v>22.7551580371827</v>
      </c>
      <c r="K357">
        <v>3.08483704991666</v>
      </c>
    </row>
    <row r="358" spans="1:11">
      <c r="A358">
        <v>356</v>
      </c>
      <c r="B358">
        <v>51.244416150025</v>
      </c>
      <c r="C358">
        <v>1327.34370741442</v>
      </c>
      <c r="D358">
        <v>0.625161376539601</v>
      </c>
      <c r="E358">
        <v>120.080031911999</v>
      </c>
      <c r="F358">
        <v>20.2069581203857</v>
      </c>
      <c r="G358">
        <v>467.289898553295</v>
      </c>
      <c r="H358">
        <v>1.67576045585422</v>
      </c>
      <c r="I358">
        <v>0.765559349806051</v>
      </c>
      <c r="J358">
        <v>22.7551777360974</v>
      </c>
      <c r="K358">
        <v>3.08483704991666</v>
      </c>
    </row>
    <row r="359" spans="1:11">
      <c r="A359">
        <v>357</v>
      </c>
      <c r="B359">
        <v>51.2443199614262</v>
      </c>
      <c r="C359">
        <v>1327.34100317744</v>
      </c>
      <c r="D359">
        <v>0.625161373567109</v>
      </c>
      <c r="E359">
        <v>120.079844882311</v>
      </c>
      <c r="F359">
        <v>20.2069992887088</v>
      </c>
      <c r="G359">
        <v>467.290858460578</v>
      </c>
      <c r="H359">
        <v>1.67575887138908</v>
      </c>
      <c r="I359">
        <v>0.765558563143871</v>
      </c>
      <c r="J359">
        <v>22.7551666890526</v>
      </c>
      <c r="K359">
        <v>3.08483704991666</v>
      </c>
    </row>
    <row r="360" spans="1:11">
      <c r="A360">
        <v>358</v>
      </c>
      <c r="B360">
        <v>51.2444562872396</v>
      </c>
      <c r="C360">
        <v>1327.34243485975</v>
      </c>
      <c r="D360">
        <v>0.625161346262128</v>
      </c>
      <c r="E360">
        <v>120.079920298633</v>
      </c>
      <c r="F360">
        <v>20.2069774932757</v>
      </c>
      <c r="G360">
        <v>467.290459421933</v>
      </c>
      <c r="H360">
        <v>1.67576097005286</v>
      </c>
      <c r="I360">
        <v>0.765558905827224</v>
      </c>
      <c r="J360">
        <v>22.7551796668847</v>
      </c>
      <c r="K360">
        <v>3.08483704991666</v>
      </c>
    </row>
    <row r="361" spans="1:11">
      <c r="A361">
        <v>359</v>
      </c>
      <c r="B361">
        <v>51.2446100814589</v>
      </c>
      <c r="C361">
        <v>1327.34187256851</v>
      </c>
      <c r="D361">
        <v>0.625161291865964</v>
      </c>
      <c r="E361">
        <v>120.079833409261</v>
      </c>
      <c r="F361">
        <v>20.2069860533962</v>
      </c>
      <c r="G361">
        <v>467.290902499989</v>
      </c>
      <c r="H361">
        <v>1.67576320280237</v>
      </c>
      <c r="I361">
        <v>0.765558592176783</v>
      </c>
      <c r="J361">
        <v>22.7551917900532</v>
      </c>
      <c r="K361">
        <v>3.08483704991666</v>
      </c>
    </row>
    <row r="362" spans="1:11">
      <c r="A362">
        <v>360</v>
      </c>
      <c r="B362">
        <v>51.244439761752</v>
      </c>
      <c r="C362">
        <v>1327.340542408</v>
      </c>
      <c r="D362">
        <v>0.625161328314493</v>
      </c>
      <c r="E362">
        <v>120.079775474797</v>
      </c>
      <c r="F362">
        <v>20.2070063033124</v>
      </c>
      <c r="G362">
        <v>467.291208517424</v>
      </c>
      <c r="H362">
        <v>1.67576060525759</v>
      </c>
      <c r="I362">
        <v>0.765558311732076</v>
      </c>
      <c r="J362">
        <v>22.7551761497989</v>
      </c>
      <c r="K362">
        <v>3.08483704991666</v>
      </c>
    </row>
    <row r="363" spans="1:11">
      <c r="A363">
        <v>361</v>
      </c>
      <c r="B363">
        <v>51.2444338631</v>
      </c>
      <c r="C363">
        <v>1327.34125695648</v>
      </c>
      <c r="D363">
        <v>0.625161340079828</v>
      </c>
      <c r="E363">
        <v>120.079833566976</v>
      </c>
      <c r="F363">
        <v>20.2069954252616</v>
      </c>
      <c r="G363">
        <v>467.290917838829</v>
      </c>
      <c r="H363">
        <v>1.67576056098162</v>
      </c>
      <c r="I363">
        <v>0.765558546711045</v>
      </c>
      <c r="J363">
        <v>22.7551764629974</v>
      </c>
      <c r="K363">
        <v>3.08483704991666</v>
      </c>
    </row>
    <row r="364" spans="1:11">
      <c r="A364">
        <v>362</v>
      </c>
      <c r="B364">
        <v>51.2445677841066</v>
      </c>
      <c r="C364">
        <v>1327.347334872</v>
      </c>
      <c r="D364">
        <v>0.625161368370025</v>
      </c>
      <c r="E364">
        <v>120.080276281615</v>
      </c>
      <c r="F364">
        <v>20.2069028975503</v>
      </c>
      <c r="G364">
        <v>467.288602179061</v>
      </c>
      <c r="H364">
        <v>1.67576292883161</v>
      </c>
      <c r="I364">
        <v>0.765560384671713</v>
      </c>
      <c r="J364">
        <v>22.7551944647208</v>
      </c>
      <c r="K364">
        <v>3.08483704991666</v>
      </c>
    </row>
    <row r="365" spans="1:11">
      <c r="A365">
        <v>363</v>
      </c>
      <c r="B365">
        <v>51.2446064696913</v>
      </c>
      <c r="C365">
        <v>1327.35594024855</v>
      </c>
      <c r="D365">
        <v>0.625161461331659</v>
      </c>
      <c r="E365">
        <v>120.080945369408</v>
      </c>
      <c r="F365">
        <v>20.2067718942503</v>
      </c>
      <c r="G365">
        <v>467.285181253395</v>
      </c>
      <c r="H365">
        <v>1.67576402482926</v>
      </c>
      <c r="I365">
        <v>0.765563119102717</v>
      </c>
      <c r="J365">
        <v>22.7552073961257</v>
      </c>
      <c r="K365">
        <v>3.08483704991666</v>
      </c>
    </row>
    <row r="366" spans="1:11">
      <c r="A366">
        <v>364</v>
      </c>
      <c r="B366">
        <v>51.244753203931</v>
      </c>
      <c r="C366">
        <v>1327.34774083363</v>
      </c>
      <c r="D366">
        <v>0.625161313337922</v>
      </c>
      <c r="E366">
        <v>120.080257055485</v>
      </c>
      <c r="F366">
        <v>20.2068967173859</v>
      </c>
      <c r="G366">
        <v>467.288681639109</v>
      </c>
      <c r="H366">
        <v>1.67576569167967</v>
      </c>
      <c r="I366">
        <v>0.765560354865675</v>
      </c>
      <c r="J366">
        <v>22.7552103193023</v>
      </c>
      <c r="K366">
        <v>3.08483704991666</v>
      </c>
    </row>
    <row r="367" spans="1:11">
      <c r="A367">
        <v>365</v>
      </c>
      <c r="B367">
        <v>51.2447783140073</v>
      </c>
      <c r="C367">
        <v>1327.34981072396</v>
      </c>
      <c r="D367">
        <v>0.625161329422201</v>
      </c>
      <c r="E367">
        <v>120.08041339599</v>
      </c>
      <c r="F367">
        <v>20.206865206431</v>
      </c>
      <c r="G367">
        <v>467.287857863336</v>
      </c>
      <c r="H367">
        <v>1.67576620075353</v>
      </c>
      <c r="I367">
        <v>0.765560998214264</v>
      </c>
      <c r="J367">
        <v>22.7552147680997</v>
      </c>
      <c r="K367">
        <v>3.08483704991666</v>
      </c>
    </row>
    <row r="368" spans="1:11">
      <c r="A368">
        <v>366</v>
      </c>
      <c r="B368">
        <v>51.2446366595536</v>
      </c>
      <c r="C368">
        <v>1327.34589242242</v>
      </c>
      <c r="D368">
        <v>0.625161327313199</v>
      </c>
      <c r="E368">
        <v>120.080143284552</v>
      </c>
      <c r="F368">
        <v>20.2069248567387</v>
      </c>
      <c r="G368">
        <v>467.289270691821</v>
      </c>
      <c r="H368">
        <v>1.67576385770958</v>
      </c>
      <c r="I368">
        <v>0.765559861150679</v>
      </c>
      <c r="J368">
        <v>22.7551985751129</v>
      </c>
      <c r="K368">
        <v>3.08483704991666</v>
      </c>
    </row>
    <row r="369" spans="1:11">
      <c r="A369">
        <v>367</v>
      </c>
      <c r="B369">
        <v>51.2449539494148</v>
      </c>
      <c r="C369">
        <v>1327.34753872147</v>
      </c>
      <c r="D369">
        <v>0.625161248708063</v>
      </c>
      <c r="E369">
        <v>120.080185635514</v>
      </c>
      <c r="F369">
        <v>20.2068997942436</v>
      </c>
      <c r="G369">
        <v>467.289043463026</v>
      </c>
      <c r="H369">
        <v>1.67576863941824</v>
      </c>
      <c r="I369">
        <v>0.76556011647241</v>
      </c>
      <c r="J369">
        <v>22.7552267306167</v>
      </c>
      <c r="K369">
        <v>3.08483704991666</v>
      </c>
    </row>
    <row r="370" spans="1:11">
      <c r="A370">
        <v>368</v>
      </c>
      <c r="B370">
        <v>51.2447784902436</v>
      </c>
      <c r="C370">
        <v>1327.34483514929</v>
      </c>
      <c r="D370">
        <v>0.625161268295765</v>
      </c>
      <c r="E370">
        <v>120.080020422738</v>
      </c>
      <c r="F370">
        <v>20.2069409522084</v>
      </c>
      <c r="G370">
        <v>467.289874546622</v>
      </c>
      <c r="H370">
        <v>1.67576589324407</v>
      </c>
      <c r="I370">
        <v>0.765559398074044</v>
      </c>
      <c r="J370">
        <v>22.7552091409054</v>
      </c>
      <c r="K370">
        <v>3.08483704991666</v>
      </c>
    </row>
    <row r="371" spans="1:11">
      <c r="A371">
        <v>369</v>
      </c>
      <c r="B371">
        <v>51.2448222894504</v>
      </c>
      <c r="C371">
        <v>1327.34606690932</v>
      </c>
      <c r="D371">
        <v>0.625161269638521</v>
      </c>
      <c r="E371">
        <v>120.080105620106</v>
      </c>
      <c r="F371">
        <v>20.206922200428</v>
      </c>
      <c r="G371">
        <v>467.289437456153</v>
      </c>
      <c r="H371">
        <v>1.67576661459469</v>
      </c>
      <c r="I371">
        <v>0.765559756413599</v>
      </c>
      <c r="J371">
        <v>22.7552141717804</v>
      </c>
      <c r="K371">
        <v>3.08483704991666</v>
      </c>
    </row>
    <row r="372" spans="1:11">
      <c r="A372">
        <v>370</v>
      </c>
      <c r="B372">
        <v>51.2447741984642</v>
      </c>
      <c r="C372">
        <v>1327.34427731605</v>
      </c>
      <c r="D372">
        <v>0.625161261680437</v>
      </c>
      <c r="E372">
        <v>120.079977494964</v>
      </c>
      <c r="F372">
        <v>20.2069494444314</v>
      </c>
      <c r="G372">
        <v>467.290085733839</v>
      </c>
      <c r="H372">
        <v>1.67576579844104</v>
      </c>
      <c r="I372">
        <v>0.765559222208659</v>
      </c>
      <c r="J372">
        <v>22.7552081540943</v>
      </c>
      <c r="K372">
        <v>3.08483704991666</v>
      </c>
    </row>
    <row r="373" spans="1:11">
      <c r="A373">
        <v>371</v>
      </c>
      <c r="B373">
        <v>51.2447790726465</v>
      </c>
      <c r="C373">
        <v>1327.34426181938</v>
      </c>
      <c r="D373">
        <v>0.625161260921099</v>
      </c>
      <c r="E373">
        <v>120.079975002115</v>
      </c>
      <c r="F373">
        <v>20.2069496803463</v>
      </c>
      <c r="G373">
        <v>467.290108400863</v>
      </c>
      <c r="H373">
        <v>1.67576586521639</v>
      </c>
      <c r="I373">
        <v>0.765559213257657</v>
      </c>
      <c r="J373">
        <v>22.7552085468373</v>
      </c>
      <c r="K373">
        <v>3.08483704991666</v>
      </c>
    </row>
    <row r="374" spans="1:11">
      <c r="A374">
        <v>372</v>
      </c>
      <c r="B374">
        <v>51.2446602233764</v>
      </c>
      <c r="C374">
        <v>1327.34435438878</v>
      </c>
      <c r="D374">
        <v>0.625161300271408</v>
      </c>
      <c r="E374">
        <v>120.080015188479</v>
      </c>
      <c r="F374">
        <v>20.2069482711076</v>
      </c>
      <c r="G374">
        <v>467.289913832489</v>
      </c>
      <c r="H374">
        <v>1.67576411609822</v>
      </c>
      <c r="I374">
        <v>0.765559345816995</v>
      </c>
      <c r="J374">
        <v>22.7551987696146</v>
      </c>
      <c r="K374">
        <v>3.08483704991666</v>
      </c>
    </row>
    <row r="375" spans="1:11">
      <c r="A375">
        <v>373</v>
      </c>
      <c r="B375">
        <v>51.2447807528897</v>
      </c>
      <c r="C375">
        <v>1327.34293982464</v>
      </c>
      <c r="D375">
        <v>0.625161244998809</v>
      </c>
      <c r="E375">
        <v>120.079870126864</v>
      </c>
      <c r="F375">
        <v>20.2069698058771</v>
      </c>
      <c r="G375">
        <v>467.290648785907</v>
      </c>
      <c r="H375">
        <v>1.67576580825133</v>
      </c>
      <c r="I375">
        <v>0.765558786655626</v>
      </c>
      <c r="J375">
        <v>22.7552071853194</v>
      </c>
      <c r="K375">
        <v>3.08483704991666</v>
      </c>
    </row>
    <row r="376" spans="1:11">
      <c r="A376">
        <v>374</v>
      </c>
      <c r="B376">
        <v>51.244902766258</v>
      </c>
      <c r="C376">
        <v>1327.34538637844</v>
      </c>
      <c r="D376">
        <v>0.625161236899999</v>
      </c>
      <c r="E376">
        <v>120.080029661986</v>
      </c>
      <c r="F376">
        <v>20.2069325605307</v>
      </c>
      <c r="G376">
        <v>467.289828833347</v>
      </c>
      <c r="H376">
        <v>1.67576775804917</v>
      </c>
      <c r="I376">
        <v>0.765559468114357</v>
      </c>
      <c r="J376">
        <v>22.7552200632243</v>
      </c>
      <c r="K376">
        <v>3.08483704991666</v>
      </c>
    </row>
    <row r="377" spans="1:11">
      <c r="A377">
        <v>375</v>
      </c>
      <c r="B377">
        <v>51.2447959955553</v>
      </c>
      <c r="C377">
        <v>1327.34239002744</v>
      </c>
      <c r="D377">
        <v>0.62516123385775</v>
      </c>
      <c r="E377">
        <v>120.079822536358</v>
      </c>
      <c r="F377">
        <v>20.2069781757864</v>
      </c>
      <c r="G377">
        <v>467.29089704256</v>
      </c>
      <c r="H377">
        <v>1.67576599671484</v>
      </c>
      <c r="I377">
        <v>0.765558596811554</v>
      </c>
      <c r="J377">
        <v>22.7552078219956</v>
      </c>
      <c r="K377">
        <v>3.08483704991666</v>
      </c>
    </row>
    <row r="378" spans="1:11">
      <c r="A378">
        <v>376</v>
      </c>
      <c r="B378">
        <v>51.2448989840956</v>
      </c>
      <c r="C378">
        <v>1327.34387898837</v>
      </c>
      <c r="D378">
        <v>0.625161219228493</v>
      </c>
      <c r="E378">
        <v>120.079911547139</v>
      </c>
      <c r="F378">
        <v>20.2069555084117</v>
      </c>
      <c r="G378">
        <v>467.2904240018</v>
      </c>
      <c r="H378">
        <v>1.67576761473486</v>
      </c>
      <c r="I378">
        <v>0.76555898627593</v>
      </c>
      <c r="J378">
        <v>22.7552180543768</v>
      </c>
      <c r="K378">
        <v>3.08483704991666</v>
      </c>
    </row>
    <row r="379" spans="1:11">
      <c r="A379">
        <v>377</v>
      </c>
      <c r="B379">
        <v>51.2449124562453</v>
      </c>
      <c r="C379">
        <v>1327.34341014789</v>
      </c>
      <c r="D379">
        <v>0.625161208626963</v>
      </c>
      <c r="E379">
        <v>120.07987069058</v>
      </c>
      <c r="F379">
        <v>20.2069626458554</v>
      </c>
      <c r="G379">
        <v>467.290621809886</v>
      </c>
      <c r="H379">
        <v>1.67576779005581</v>
      </c>
      <c r="I379">
        <v>0.765558823530178</v>
      </c>
      <c r="J379">
        <v>22.7552186545405</v>
      </c>
      <c r="K379">
        <v>3.08483704991666</v>
      </c>
    </row>
    <row r="380" spans="1:11">
      <c r="A380">
        <v>378</v>
      </c>
      <c r="B380">
        <v>51.2448156118868</v>
      </c>
      <c r="C380">
        <v>1327.34380403041</v>
      </c>
      <c r="D380">
        <v>0.625161245023736</v>
      </c>
      <c r="E380">
        <v>120.079928658052</v>
      </c>
      <c r="F380">
        <v>20.2069566495419</v>
      </c>
      <c r="G380">
        <v>467.290341375921</v>
      </c>
      <c r="H380">
        <v>1.67576638072887</v>
      </c>
      <c r="I380">
        <v>0.765559034179634</v>
      </c>
      <c r="J380">
        <v>22.7552110465261</v>
      </c>
      <c r="K380">
        <v>3.08483704991666</v>
      </c>
    </row>
    <row r="381" spans="1:11">
      <c r="A381">
        <v>379</v>
      </c>
      <c r="B381">
        <v>51.2449221156395</v>
      </c>
      <c r="C381">
        <v>1327.34428651279</v>
      </c>
      <c r="D381">
        <v>0.625161218372783</v>
      </c>
      <c r="E381">
        <v>120.079937410974</v>
      </c>
      <c r="F381">
        <v>20.2069493044239</v>
      </c>
      <c r="G381">
        <v>467.290301635369</v>
      </c>
      <c r="H381">
        <v>1.67576797741595</v>
      </c>
      <c r="I381">
        <v>0.765559097567129</v>
      </c>
      <c r="J381">
        <v>22.7552204302047</v>
      </c>
      <c r="K381">
        <v>3.08483704991666</v>
      </c>
    </row>
    <row r="382" spans="1:11">
      <c r="A382">
        <v>380</v>
      </c>
      <c r="B382">
        <v>51.2448225525296</v>
      </c>
      <c r="C382">
        <v>1327.34329383959</v>
      </c>
      <c r="D382">
        <v>0.625161236329664</v>
      </c>
      <c r="E382">
        <v>120.079886459049</v>
      </c>
      <c r="F382">
        <v>20.2069644164881</v>
      </c>
      <c r="G382">
        <v>467.290557445185</v>
      </c>
      <c r="H382">
        <v>1.67576645082417</v>
      </c>
      <c r="I382">
        <v>0.765558864149703</v>
      </c>
      <c r="J382">
        <v>22.7552110454892</v>
      </c>
      <c r="K382">
        <v>3.08483704991666</v>
      </c>
    </row>
    <row r="383" spans="1:11">
      <c r="A383">
        <v>381</v>
      </c>
      <c r="B383">
        <v>51.2450510289033</v>
      </c>
      <c r="C383">
        <v>1327.34732469666</v>
      </c>
      <c r="D383">
        <v>0.625161213541781</v>
      </c>
      <c r="E383">
        <v>120.080141683757</v>
      </c>
      <c r="F383">
        <v>20.2069030524548</v>
      </c>
      <c r="G383">
        <v>467.289238380866</v>
      </c>
      <c r="H383">
        <v>1.67577006997673</v>
      </c>
      <c r="I383">
        <v>0.76555996307249</v>
      </c>
      <c r="J383">
        <v>22.7552345504339</v>
      </c>
      <c r="K383">
        <v>3.08483704991666</v>
      </c>
    </row>
    <row r="384" spans="1:11">
      <c r="A384">
        <v>382</v>
      </c>
      <c r="B384">
        <v>51.2449398689438</v>
      </c>
      <c r="C384">
        <v>1327.34260218675</v>
      </c>
      <c r="D384">
        <v>0.625161190022652</v>
      </c>
      <c r="E384">
        <v>120.079799336369</v>
      </c>
      <c r="F384">
        <v>20.2069749459507</v>
      </c>
      <c r="G384">
        <v>467.290988538339</v>
      </c>
      <c r="H384">
        <v>1.67576814265223</v>
      </c>
      <c r="I384">
        <v>0.76555854011197</v>
      </c>
      <c r="J384">
        <v>22.7552200080246</v>
      </c>
      <c r="K384">
        <v>3.08483704991666</v>
      </c>
    </row>
    <row r="385" spans="1:11">
      <c r="A385">
        <v>383</v>
      </c>
      <c r="B385">
        <v>51.244914437374</v>
      </c>
      <c r="C385">
        <v>1327.34431729974</v>
      </c>
      <c r="D385">
        <v>0.625161219672315</v>
      </c>
      <c r="E385">
        <v>120.07994189173</v>
      </c>
      <c r="F385">
        <v>20.2069488357359</v>
      </c>
      <c r="G385">
        <v>467.290267326021</v>
      </c>
      <c r="H385">
        <v>1.67576786993572</v>
      </c>
      <c r="I385">
        <v>0.765559113875102</v>
      </c>
      <c r="J385">
        <v>22.7552198304172</v>
      </c>
      <c r="K385">
        <v>3.08483704991666</v>
      </c>
    </row>
    <row r="386" spans="1:11">
      <c r="A386">
        <v>384</v>
      </c>
      <c r="B386">
        <v>51.2449025647819</v>
      </c>
      <c r="C386">
        <v>1327.34419575616</v>
      </c>
      <c r="D386">
        <v>0.625161221347661</v>
      </c>
      <c r="E386">
        <v>120.079935534607</v>
      </c>
      <c r="F386">
        <v>20.206950686066</v>
      </c>
      <c r="G386">
        <v>467.290295094685</v>
      </c>
      <c r="H386">
        <v>1.67576768934609</v>
      </c>
      <c r="I386">
        <v>0.765559084924639</v>
      </c>
      <c r="J386">
        <v>22.7552187070906</v>
      </c>
      <c r="K386">
        <v>3.08483704991666</v>
      </c>
    </row>
    <row r="387" spans="1:11">
      <c r="A387">
        <v>385</v>
      </c>
      <c r="B387">
        <v>51.244911956755</v>
      </c>
      <c r="C387">
        <v>1327.34328952409</v>
      </c>
      <c r="D387">
        <v>0.625161208116371</v>
      </c>
      <c r="E387">
        <v>120.079861410522</v>
      </c>
      <c r="F387">
        <v>20.2069644821856</v>
      </c>
      <c r="G387">
        <v>467.290681357778</v>
      </c>
      <c r="H387">
        <v>1.67576776942318</v>
      </c>
      <c r="I387">
        <v>0.765558785509676</v>
      </c>
      <c r="J387">
        <v>22.7552184596464</v>
      </c>
      <c r="K387">
        <v>3.08483704991666</v>
      </c>
    </row>
    <row r="388" spans="1:11">
      <c r="A388">
        <v>386</v>
      </c>
      <c r="B388">
        <v>51.2449166905599</v>
      </c>
      <c r="C388">
        <v>1327.34503175098</v>
      </c>
      <c r="D388">
        <v>0.625161227261306</v>
      </c>
      <c r="E388">
        <v>120.07999768785</v>
      </c>
      <c r="F388">
        <v>20.2069379592273</v>
      </c>
      <c r="G388">
        <v>467.289978902082</v>
      </c>
      <c r="H388">
        <v>1.6757679478047</v>
      </c>
      <c r="I388">
        <v>0.76555934166749</v>
      </c>
      <c r="J388">
        <v>22.7552208292531</v>
      </c>
      <c r="K388">
        <v>3.08483704991666</v>
      </c>
    </row>
    <row r="389" spans="1:11">
      <c r="A389">
        <v>387</v>
      </c>
      <c r="B389">
        <v>51.2449165554971</v>
      </c>
      <c r="C389">
        <v>1327.34550425827</v>
      </c>
      <c r="D389">
        <v>0.625161233793312</v>
      </c>
      <c r="E389">
        <v>120.080035121125</v>
      </c>
      <c r="F389">
        <v>20.2069307659791</v>
      </c>
      <c r="G389">
        <v>467.289796104885</v>
      </c>
      <c r="H389">
        <v>1.67576797089976</v>
      </c>
      <c r="I389">
        <v>0.76555949398346</v>
      </c>
      <c r="J389">
        <v>22.7552213451739</v>
      </c>
      <c r="K389">
        <v>3.08483704991666</v>
      </c>
    </row>
    <row r="390" spans="1:11">
      <c r="A390">
        <v>388</v>
      </c>
      <c r="B390">
        <v>51.2449312464595</v>
      </c>
      <c r="C390">
        <v>1327.34600166037</v>
      </c>
      <c r="D390">
        <v>0.625161235189287</v>
      </c>
      <c r="E390">
        <v>120.080070337411</v>
      </c>
      <c r="F390">
        <v>20.2069231937488</v>
      </c>
      <c r="G390">
        <v>467.289613979037</v>
      </c>
      <c r="H390">
        <v>1.6757682188269</v>
      </c>
      <c r="I390">
        <v>0.765559641226046</v>
      </c>
      <c r="J390">
        <v>22.7552231280455</v>
      </c>
      <c r="K390">
        <v>3.08483704991666</v>
      </c>
    </row>
    <row r="391" spans="1:11">
      <c r="A391">
        <v>389</v>
      </c>
      <c r="B391">
        <v>51.2449399617788</v>
      </c>
      <c r="C391">
        <v>1327.34644280733</v>
      </c>
      <c r="D391">
        <v>0.625161238157708</v>
      </c>
      <c r="E391">
        <v>120.080102788498</v>
      </c>
      <c r="F391">
        <v>20.2069164779266</v>
      </c>
      <c r="G391">
        <v>467.289449932906</v>
      </c>
      <c r="H391">
        <v>1.67576837371528</v>
      </c>
      <c r="I391">
        <v>0.765559775623112</v>
      </c>
      <c r="J391">
        <v>22.7552243486504</v>
      </c>
      <c r="K391">
        <v>3.08483704991666</v>
      </c>
    </row>
    <row r="392" spans="1:11">
      <c r="A392">
        <v>390</v>
      </c>
      <c r="B392">
        <v>51.2449731090472</v>
      </c>
      <c r="C392">
        <v>1327.34672355796</v>
      </c>
      <c r="D392">
        <v>0.625161230951894</v>
      </c>
      <c r="E392">
        <v>120.080115785617</v>
      </c>
      <c r="F392">
        <v>20.2069122039079</v>
      </c>
      <c r="G392">
        <v>467.289379606864</v>
      </c>
      <c r="H392">
        <v>1.67576888090737</v>
      </c>
      <c r="I392">
        <v>0.765559837220016</v>
      </c>
      <c r="J392">
        <v>22.7552274185772</v>
      </c>
      <c r="K392">
        <v>3.08483704991666</v>
      </c>
    </row>
    <row r="393" spans="1:11">
      <c r="A393">
        <v>391</v>
      </c>
      <c r="B393">
        <v>51.2449573512453</v>
      </c>
      <c r="C393">
        <v>1327.34638451403</v>
      </c>
      <c r="D393">
        <v>0.625161231768821</v>
      </c>
      <c r="E393">
        <v>120.080093361102</v>
      </c>
      <c r="F393">
        <v>20.2069173653571</v>
      </c>
      <c r="G393">
        <v>467.289495177466</v>
      </c>
      <c r="H393">
        <v>1.67576862757759</v>
      </c>
      <c r="I393">
        <v>0.765559741795064</v>
      </c>
      <c r="J393">
        <v>22.7552257293082</v>
      </c>
      <c r="K393">
        <v>3.08483704991666</v>
      </c>
    </row>
    <row r="394" spans="1:11">
      <c r="A394">
        <v>392</v>
      </c>
      <c r="B394">
        <v>51.2449638681281</v>
      </c>
      <c r="C394">
        <v>1327.34737595628</v>
      </c>
      <c r="D394">
        <v>0.625161242047064</v>
      </c>
      <c r="E394">
        <v>120.080169867062</v>
      </c>
      <c r="F394">
        <v>20.2069022721027</v>
      </c>
      <c r="G394">
        <v>467.28910379111</v>
      </c>
      <c r="H394">
        <v>1.67576878486068</v>
      </c>
      <c r="I394">
        <v>0.765560055018473</v>
      </c>
      <c r="J394">
        <v>22.7552273860019</v>
      </c>
      <c r="K394">
        <v>3.08483704991666</v>
      </c>
    </row>
    <row r="395" spans="1:11">
      <c r="A395">
        <v>393</v>
      </c>
      <c r="B395">
        <v>51.2449509418167</v>
      </c>
      <c r="C395">
        <v>1327.34724452532</v>
      </c>
      <c r="D395">
        <v>0.625161244577591</v>
      </c>
      <c r="E395">
        <v>120.080163060228</v>
      </c>
      <c r="F395">
        <v>20.2069042729451</v>
      </c>
      <c r="G395">
        <v>467.289139676702</v>
      </c>
      <c r="H395">
        <v>1.67576858598107</v>
      </c>
      <c r="I395">
        <v>0.7655600239239</v>
      </c>
      <c r="J395">
        <v>22.7552261635344</v>
      </c>
      <c r="K395">
        <v>3.08483704991666</v>
      </c>
    </row>
    <row r="396" spans="1:11">
      <c r="A396">
        <v>394</v>
      </c>
      <c r="B396">
        <v>51.2449778083052</v>
      </c>
      <c r="C396">
        <v>1327.3483309378</v>
      </c>
      <c r="D396">
        <v>0.62516124931127</v>
      </c>
      <c r="E396">
        <v>120.080241445623</v>
      </c>
      <c r="F396">
        <v>20.2068877339309</v>
      </c>
      <c r="G396">
        <v>467.288736734078</v>
      </c>
      <c r="H396">
        <v>1.67576904919449</v>
      </c>
      <c r="I396">
        <v>0.765560350113561</v>
      </c>
      <c r="J396">
        <v>22.7552296212782</v>
      </c>
      <c r="K396">
        <v>3.08483704991666</v>
      </c>
    </row>
    <row r="397" spans="1:11">
      <c r="A397">
        <v>395</v>
      </c>
      <c r="B397">
        <v>51.24499692186</v>
      </c>
      <c r="C397">
        <v>1327.34910508123</v>
      </c>
      <c r="D397">
        <v>0.625161252843401</v>
      </c>
      <c r="E397">
        <v>120.080297315745</v>
      </c>
      <c r="F397">
        <v>20.206875948765</v>
      </c>
      <c r="G397">
        <v>467.288450650388</v>
      </c>
      <c r="H397">
        <v>1.67576937845702</v>
      </c>
      <c r="I397">
        <v>0.765560582593378</v>
      </c>
      <c r="J397">
        <v>22.7552320823962</v>
      </c>
      <c r="K397">
        <v>3.08483704991666</v>
      </c>
    </row>
    <row r="398" spans="1:11">
      <c r="A398">
        <v>396</v>
      </c>
      <c r="B398">
        <v>51.2450271807737</v>
      </c>
      <c r="C398">
        <v>1327.34945544411</v>
      </c>
      <c r="D398">
        <v>0.625161247839209</v>
      </c>
      <c r="E398">
        <v>120.080316640161</v>
      </c>
      <c r="F398">
        <v>20.2068706150233</v>
      </c>
      <c r="G398">
        <v>467.288352280631</v>
      </c>
      <c r="H398">
        <v>1.67576984568466</v>
      </c>
      <c r="I398">
        <v>0.765560669170393</v>
      </c>
      <c r="J398">
        <v>22.7552349855373</v>
      </c>
      <c r="K398">
        <v>3.08483704991666</v>
      </c>
    </row>
    <row r="399" spans="1:11">
      <c r="A399">
        <v>397</v>
      </c>
      <c r="B399">
        <v>51.2450321583439</v>
      </c>
      <c r="C399">
        <v>1327.34972259681</v>
      </c>
      <c r="D399">
        <v>0.625161249686047</v>
      </c>
      <c r="E399">
        <v>120.080336387349</v>
      </c>
      <c r="F399">
        <v>20.2068665480316</v>
      </c>
      <c r="G399">
        <v>467.288253280482</v>
      </c>
      <c r="H399">
        <v>1.67576993439891</v>
      </c>
      <c r="I399">
        <v>0.765560750857165</v>
      </c>
      <c r="J399">
        <v>22.7552356976137</v>
      </c>
      <c r="K399">
        <v>3.08483704991666</v>
      </c>
    </row>
    <row r="400" spans="1:11">
      <c r="A400">
        <v>398</v>
      </c>
      <c r="B400">
        <v>51.2450288586025</v>
      </c>
      <c r="C400">
        <v>1327.34940916296</v>
      </c>
      <c r="D400">
        <v>0.625161246851816</v>
      </c>
      <c r="E400">
        <v>120.080312526446</v>
      </c>
      <c r="F400">
        <v>20.2068713195831</v>
      </c>
      <c r="G400">
        <v>467.288374122833</v>
      </c>
      <c r="H400">
        <v>1.67576986729356</v>
      </c>
      <c r="I400">
        <v>0.765560652853164</v>
      </c>
      <c r="J400">
        <v>22.7552350726453</v>
      </c>
      <c r="K400">
        <v>3.08483704991666</v>
      </c>
    </row>
    <row r="401" spans="1:11">
      <c r="A401">
        <v>399</v>
      </c>
      <c r="B401">
        <v>51.2450331099472</v>
      </c>
      <c r="C401">
        <v>1327.34922776786</v>
      </c>
      <c r="D401">
        <v>0.625161243065743</v>
      </c>
      <c r="E401">
        <v>120.080296994981</v>
      </c>
      <c r="F401">
        <v>20.2068740810474</v>
      </c>
      <c r="G401">
        <v>467.288450172593</v>
      </c>
      <c r="H401">
        <v>1.67576992039305</v>
      </c>
      <c r="I401">
        <v>0.765560590749684</v>
      </c>
      <c r="J401">
        <v>22.7552352198943</v>
      </c>
      <c r="K401">
        <v>3.08483704991666</v>
      </c>
    </row>
    <row r="402" spans="1:11">
      <c r="A402">
        <v>400</v>
      </c>
      <c r="B402">
        <v>51.2450576978537</v>
      </c>
      <c r="C402">
        <v>1327.34968791746</v>
      </c>
      <c r="D402">
        <v>0.625161240599911</v>
      </c>
      <c r="E402">
        <v>120.080326518698</v>
      </c>
      <c r="F402">
        <v>20.2068670759717</v>
      </c>
      <c r="G402">
        <v>467.288294359278</v>
      </c>
      <c r="H402">
        <v>1.6757703128275</v>
      </c>
      <c r="I402">
        <v>0.765560717412323</v>
      </c>
      <c r="J402">
        <v>22.7552377799477</v>
      </c>
      <c r="K402">
        <v>3.08483704991666</v>
      </c>
    </row>
    <row r="403" spans="1:11">
      <c r="A403">
        <v>401</v>
      </c>
      <c r="B403">
        <v>51.2450644191876</v>
      </c>
      <c r="C403">
        <v>1327.35029196919</v>
      </c>
      <c r="D403">
        <v>0.62516124588015</v>
      </c>
      <c r="E403">
        <v>120.080372362681</v>
      </c>
      <c r="F403">
        <v>20.206857880213</v>
      </c>
      <c r="G403">
        <v>467.288058597908</v>
      </c>
      <c r="H403">
        <v>1.67577044967445</v>
      </c>
      <c r="I403">
        <v>0.765560905845623</v>
      </c>
      <c r="J403">
        <v>22.7552390198907</v>
      </c>
      <c r="K403">
        <v>3.08483704991666</v>
      </c>
    </row>
    <row r="404" spans="1:11">
      <c r="A404">
        <v>402</v>
      </c>
      <c r="B404">
        <v>51.2450742757328</v>
      </c>
      <c r="C404">
        <v>1327.34982531982</v>
      </c>
      <c r="D404">
        <v>0.625161236959756</v>
      </c>
      <c r="E404">
        <v>120.080332781281</v>
      </c>
      <c r="F404">
        <v>20.2068649842313</v>
      </c>
      <c r="G404">
        <v>467.288260407364</v>
      </c>
      <c r="H404">
        <v>1.67577056630199</v>
      </c>
      <c r="I404">
        <v>0.765560747250978</v>
      </c>
      <c r="J404">
        <v>22.755239311908</v>
      </c>
      <c r="K404">
        <v>3.08483704991666</v>
      </c>
    </row>
    <row r="405" spans="1:11">
      <c r="A405">
        <v>403</v>
      </c>
      <c r="B405">
        <v>51.2450889263718</v>
      </c>
      <c r="C405">
        <v>1327.34982127394</v>
      </c>
      <c r="D405">
        <v>0.625161232363696</v>
      </c>
      <c r="E405">
        <v>120.080328412882</v>
      </c>
      <c r="F405">
        <v>20.2068650458237</v>
      </c>
      <c r="G405">
        <v>467.288282320393</v>
      </c>
      <c r="H405">
        <v>1.67577078217438</v>
      </c>
      <c r="I405">
        <v>0.765560733290528</v>
      </c>
      <c r="J405">
        <v>22.7552405229355</v>
      </c>
      <c r="K405">
        <v>3.08483704991666</v>
      </c>
    </row>
    <row r="406" spans="1:11">
      <c r="A406">
        <v>404</v>
      </c>
      <c r="B406">
        <v>51.2450875522397</v>
      </c>
      <c r="C406">
        <v>1327.34974951572</v>
      </c>
      <c r="D406">
        <v>0.62516123173798</v>
      </c>
      <c r="E406">
        <v>120.080323123791</v>
      </c>
      <c r="F406">
        <v>20.2068661382325</v>
      </c>
      <c r="G406">
        <v>467.288308694205</v>
      </c>
      <c r="H406">
        <v>1.67577075754057</v>
      </c>
      <c r="I406">
        <v>0.765560711396302</v>
      </c>
      <c r="J406">
        <v>22.7552403298664</v>
      </c>
      <c r="K406">
        <v>3.08483704991666</v>
      </c>
    </row>
    <row r="407" spans="1:11">
      <c r="A407">
        <v>405</v>
      </c>
      <c r="B407">
        <v>51.245096777535</v>
      </c>
      <c r="C407">
        <v>1327.34942688602</v>
      </c>
      <c r="D407">
        <v>0.625161224757825</v>
      </c>
      <c r="E407">
        <v>120.080295092221</v>
      </c>
      <c r="F407">
        <v>20.2068710497766</v>
      </c>
      <c r="G407">
        <v>467.288451342826</v>
      </c>
      <c r="H407">
        <v>1.67577087372304</v>
      </c>
      <c r="I407">
        <v>0.765560599665625</v>
      </c>
      <c r="J407">
        <v>22.7552407311625</v>
      </c>
      <c r="K407">
        <v>3.08483704991666</v>
      </c>
    </row>
    <row r="408" spans="1:11">
      <c r="A408">
        <v>406</v>
      </c>
      <c r="B408">
        <v>51.2451041873282</v>
      </c>
      <c r="C408">
        <v>1327.34922597138</v>
      </c>
      <c r="D408">
        <v>0.625161220069315</v>
      </c>
      <c r="E408">
        <v>120.080277179788</v>
      </c>
      <c r="F408">
        <v>20.2068741083961</v>
      </c>
      <c r="G408">
        <v>467.288543455649</v>
      </c>
      <c r="H408">
        <v>1.67577097041703</v>
      </c>
      <c r="I408">
        <v>0.765560528660542</v>
      </c>
      <c r="J408">
        <v>22.7552411173167</v>
      </c>
      <c r="K408">
        <v>3.08483704991666</v>
      </c>
    </row>
    <row r="409" spans="1:11">
      <c r="A409">
        <v>407</v>
      </c>
      <c r="B409">
        <v>51.2450973865599</v>
      </c>
      <c r="C409">
        <v>1327.34842583196</v>
      </c>
      <c r="D409">
        <v>0.625161212025225</v>
      </c>
      <c r="E409">
        <v>120.080215829278</v>
      </c>
      <c r="F409">
        <v>20.2068862893098</v>
      </c>
      <c r="G409">
        <v>467.288853792749</v>
      </c>
      <c r="H409">
        <v>1.67577082248815</v>
      </c>
      <c r="I409">
        <v>0.765560277104715</v>
      </c>
      <c r="J409">
        <v>22.755239650579</v>
      </c>
      <c r="K409">
        <v>3.08483704991666</v>
      </c>
    </row>
    <row r="410" spans="1:11">
      <c r="A410">
        <v>408</v>
      </c>
      <c r="B410">
        <v>51.2451055843881</v>
      </c>
      <c r="C410">
        <v>1327.34936553376</v>
      </c>
      <c r="D410">
        <v>0.625161221350286</v>
      </c>
      <c r="E410">
        <v>120.080287824001</v>
      </c>
      <c r="F410">
        <v>20.2068719837712</v>
      </c>
      <c r="G410">
        <v>467.288489514846</v>
      </c>
      <c r="H410">
        <v>1.67577099924584</v>
      </c>
      <c r="I410">
        <v>0.765560572360263</v>
      </c>
      <c r="J410">
        <v>22.7552413896125</v>
      </c>
      <c r="K410">
        <v>3.08483704991666</v>
      </c>
    </row>
    <row r="411" spans="1:11">
      <c r="A411">
        <v>409</v>
      </c>
      <c r="B411">
        <v>51.245132497729</v>
      </c>
      <c r="C411">
        <v>1327.34955434854</v>
      </c>
      <c r="D411">
        <v>0.625161215197288</v>
      </c>
      <c r="E411">
        <v>120.080295299063</v>
      </c>
      <c r="F411">
        <v>20.2068691093543</v>
      </c>
      <c r="G411">
        <v>467.288449947286</v>
      </c>
      <c r="H411">
        <v>1.67577140792532</v>
      </c>
      <c r="I411">
        <v>0.765560609828147</v>
      </c>
      <c r="J411">
        <v>22.7552438354893</v>
      </c>
      <c r="K411">
        <v>3.08483704991666</v>
      </c>
    </row>
    <row r="412" spans="1:11">
      <c r="A412">
        <v>410</v>
      </c>
      <c r="B412">
        <v>51.245130469254</v>
      </c>
      <c r="C412">
        <v>1327.34993723134</v>
      </c>
      <c r="D412">
        <v>0.625161220354771</v>
      </c>
      <c r="E412">
        <v>120.080326109509</v>
      </c>
      <c r="F412">
        <v>20.2068632805502</v>
      </c>
      <c r="G412">
        <v>467.288292322307</v>
      </c>
      <c r="H412">
        <v>1.67577140115346</v>
      </c>
      <c r="I412">
        <v>0.765560734745583</v>
      </c>
      <c r="J412">
        <v>22.7552441014093</v>
      </c>
      <c r="K412">
        <v>3.08483704991666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22.9724377449893</v>
      </c>
    </row>
    <row r="2" spans="1:6">
      <c r="B2" t="s">
        <v>32</v>
      </c>
      <c r="C2">
        <v>19.586058174951</v>
      </c>
    </row>
    <row r="3" spans="1:6">
      <c r="B3" t="s">
        <v>33</v>
      </c>
      <c r="C3">
        <v>12.9807561497614</v>
      </c>
    </row>
    <row r="4" spans="1:6">
      <c r="B4" t="s">
        <v>34</v>
      </c>
      <c r="C4">
        <v>9.1746645201579</v>
      </c>
    </row>
    <row r="5" spans="1:6">
      <c r="B5" t="s">
        <v>35</v>
      </c>
      <c r="C5">
        <v>101.538359215912</v>
      </c>
    </row>
    <row r="6" spans="1:6">
      <c r="B6" t="s">
        <v>36</v>
      </c>
      <c r="C6">
        <v>65.4478659119473</v>
      </c>
    </row>
    <row r="7" spans="1:6">
      <c r="B7" t="s">
        <v>37</v>
      </c>
      <c r="C7">
        <v>0.644562965339814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11.483953887894</v>
      </c>
      <c r="E9">
        <v>12.9807561497614</v>
      </c>
      <c r="F9">
        <v>-1.77635683940025e-15</v>
      </c>
    </row>
    <row r="10" spans="1:6">
      <c r="B10" t="s">
        <v>40</v>
      </c>
      <c r="C10">
        <v>0</v>
      </c>
      <c r="D10">
        <v>11.5944173187405</v>
      </c>
      <c r="E10">
        <v>12.6286056548537</v>
      </c>
      <c r="F10">
        <v>0.455143220104955</v>
      </c>
    </row>
    <row r="11" spans="1:6">
      <c r="B11" t="s">
        <v>41</v>
      </c>
      <c r="C11">
        <v>0</v>
      </c>
      <c r="D11">
        <v>0.110463430846539</v>
      </c>
      <c r="E11">
        <v>11.1318033929863</v>
      </c>
      <c r="F11">
        <v>13.4358993698664</v>
      </c>
    </row>
    <row r="12" spans="1:6">
      <c r="B12" t="s">
        <v>42</v>
      </c>
      <c r="C12">
        <v>0</v>
      </c>
      <c r="D12">
        <v>0.88469067251564</v>
      </c>
      <c r="E12">
        <v>1</v>
      </c>
      <c r="F12">
        <v>-1.36845405530008e-16</v>
      </c>
    </row>
    <row r="15" spans="1:6">
      <c r="A15" t="s">
        <v>48</v>
      </c>
      <c r="B15" t="s">
        <v>49</v>
      </c>
      <c r="C15">
        <v>22.9724988707244</v>
      </c>
    </row>
    <row r="16" spans="1:6">
      <c r="B16" t="s">
        <v>50</v>
      </c>
      <c r="C16">
        <v>19.5797358070333</v>
      </c>
    </row>
    <row r="17" spans="1:6">
      <c r="B17" t="s">
        <v>51</v>
      </c>
      <c r="C17">
        <v>13.0227902550136</v>
      </c>
    </row>
    <row r="18" spans="1:6">
      <c r="B18" t="s">
        <v>52</v>
      </c>
      <c r="C18">
        <v>9.17765147280516</v>
      </c>
    </row>
    <row r="19" spans="1:6">
      <c r="B19" t="s">
        <v>53</v>
      </c>
      <c r="C19">
        <v>101.867159328107</v>
      </c>
    </row>
    <row r="20" spans="1:6">
      <c r="B20" t="s">
        <v>54</v>
      </c>
      <c r="C20">
        <v>65.5835235777085</v>
      </c>
    </row>
    <row r="21" spans="1:6">
      <c r="B21" t="s">
        <v>55</v>
      </c>
      <c r="C21">
        <v>0.643814198906526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11.4941979423271</v>
      </c>
      <c r="E23">
        <v>13.0227902550136</v>
      </c>
      <c r="F23">
        <v>-1.77635683940025e-15</v>
      </c>
    </row>
    <row r="24" spans="1:6">
      <c r="B24" t="s">
        <v>40</v>
      </c>
      <c r="C24">
        <v>0</v>
      </c>
      <c r="D24">
        <v>11.5995217921976</v>
      </c>
      <c r="E24">
        <v>12.6869335610123</v>
      </c>
      <c r="F24">
        <v>0.434107686681554</v>
      </c>
    </row>
    <row r="25" spans="1:6">
      <c r="B25" t="s">
        <v>41</v>
      </c>
      <c r="C25">
        <v>0</v>
      </c>
      <c r="D25">
        <v>0.105323849870489</v>
      </c>
      <c r="E25">
        <v>11.1583412483258</v>
      </c>
      <c r="F25">
        <v>13.4568979416952</v>
      </c>
    </row>
    <row r="26" spans="1:6">
      <c r="B26" t="s">
        <v>42</v>
      </c>
      <c r="C26">
        <v>0</v>
      </c>
      <c r="D26">
        <v>0.882621751348712</v>
      </c>
      <c r="E26">
        <v>1</v>
      </c>
      <c r="F26">
        <v>-1.36403704936918e-16</v>
      </c>
    </row>
    <row r="29" spans="1:6">
      <c r="A29" t="s">
        <v>60</v>
      </c>
      <c r="B29" t="s">
        <v>61</v>
      </c>
      <c r="C29">
        <v>22.8400955995064</v>
      </c>
    </row>
    <row r="30" spans="1:6">
      <c r="B30" t="s">
        <v>62</v>
      </c>
      <c r="C30">
        <v>19.5531744858178</v>
      </c>
    </row>
    <row r="31" spans="1:6">
      <c r="B31" t="s">
        <v>63</v>
      </c>
      <c r="C31">
        <v>13.1286427269545</v>
      </c>
    </row>
    <row r="32" spans="1:6">
      <c r="B32" t="s">
        <v>64</v>
      </c>
      <c r="C32">
        <v>9.13715077240905</v>
      </c>
    </row>
    <row r="33" spans="1:6">
      <c r="B33" t="s">
        <v>65</v>
      </c>
      <c r="C33">
        <v>102.6951608864</v>
      </c>
    </row>
    <row r="34" spans="1:6">
      <c r="B34" t="s">
        <v>66</v>
      </c>
      <c r="C34">
        <v>66.0617123747789</v>
      </c>
    </row>
    <row r="35" spans="1:6">
      <c r="B35" t="s">
        <v>67</v>
      </c>
      <c r="C35">
        <v>0.643279700860058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11.568236056318</v>
      </c>
      <c r="E37">
        <v>13.1286427269545</v>
      </c>
      <c r="F37">
        <v>-1.77635683940025e-15</v>
      </c>
    </row>
    <row r="38" spans="1:6">
      <c r="B38" t="s">
        <v>40</v>
      </c>
      <c r="C38">
        <v>0</v>
      </c>
      <c r="D38">
        <v>11.6704636479393</v>
      </c>
      <c r="E38">
        <v>12.802341744248</v>
      </c>
      <c r="F38">
        <v>0.421444298510757</v>
      </c>
    </row>
    <row r="39" spans="1:6">
      <c r="B39" t="s">
        <v>41</v>
      </c>
      <c r="C39">
        <v>0</v>
      </c>
      <c r="D39">
        <v>0.102227591621247</v>
      </c>
      <c r="E39">
        <v>11.2419350736114</v>
      </c>
      <c r="F39">
        <v>13.5500870254653</v>
      </c>
    </row>
    <row r="40" spans="1:6">
      <c r="B40" t="s">
        <v>42</v>
      </c>
      <c r="C40">
        <v>0</v>
      </c>
      <c r="D40">
        <v>0.881144859899888</v>
      </c>
      <c r="E40">
        <v>1</v>
      </c>
      <c r="F40">
        <v>-1.35303921078848e-16</v>
      </c>
    </row>
    <row r="43" spans="1:6">
      <c r="A43" t="s">
        <v>72</v>
      </c>
      <c r="B43" t="s">
        <v>73</v>
      </c>
      <c r="C43">
        <v>22.7763173166751</v>
      </c>
    </row>
    <row r="44" spans="1:6">
      <c r="B44" t="s">
        <v>74</v>
      </c>
      <c r="C44">
        <v>19.539452326406</v>
      </c>
    </row>
    <row r="45" spans="1:6">
      <c r="B45" t="s">
        <v>75</v>
      </c>
      <c r="C45">
        <v>13.1857037120329</v>
      </c>
    </row>
    <row r="46" spans="1:6">
      <c r="B46" t="s">
        <v>76</v>
      </c>
      <c r="C46">
        <v>9.11803526929514</v>
      </c>
    </row>
    <row r="47" spans="1:6">
      <c r="B47" t="s">
        <v>77</v>
      </c>
      <c r="C47">
        <v>103.141504591902</v>
      </c>
    </row>
    <row r="48" spans="1:6">
      <c r="B48" t="s">
        <v>78</v>
      </c>
      <c r="C48">
        <v>66.3122025160428</v>
      </c>
    </row>
    <row r="49" spans="1:6">
      <c r="B49" t="s">
        <v>79</v>
      </c>
      <c r="C49">
        <v>0.642924521786057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11.605575168025</v>
      </c>
      <c r="E51">
        <v>13.1857037120329</v>
      </c>
      <c r="F51">
        <v>-1.77635683940025e-15</v>
      </c>
    </row>
    <row r="52" spans="1:6">
      <c r="B52" t="s">
        <v>40</v>
      </c>
      <c r="C52">
        <v>0</v>
      </c>
      <c r="D52">
        <v>11.70561165284</v>
      </c>
      <c r="E52">
        <v>12.8662351767458</v>
      </c>
      <c r="F52">
        <v>0.412475358964937</v>
      </c>
    </row>
    <row r="53" spans="1:6">
      <c r="B53" t="s">
        <v>41</v>
      </c>
      <c r="C53">
        <v>0</v>
      </c>
      <c r="D53">
        <v>0.100036484815059</v>
      </c>
      <c r="E53">
        <v>11.2861066327379</v>
      </c>
      <c r="F53">
        <v>13.5981790709978</v>
      </c>
    </row>
    <row r="54" spans="1:6">
      <c r="B54" t="s">
        <v>42</v>
      </c>
      <c r="C54">
        <v>0</v>
      </c>
      <c r="D54">
        <v>0.880163502948582</v>
      </c>
      <c r="E54">
        <v>1</v>
      </c>
      <c r="F54">
        <v>-1.34718394876354e-16</v>
      </c>
    </row>
    <row r="57" spans="1:6">
      <c r="A57" t="s">
        <v>84</v>
      </c>
      <c r="B57" t="s">
        <v>85</v>
      </c>
      <c r="C57">
        <v>22.7832716709688</v>
      </c>
    </row>
    <row r="58" spans="1:6">
      <c r="B58" t="s">
        <v>86</v>
      </c>
      <c r="C58">
        <v>19.5389295630802</v>
      </c>
    </row>
    <row r="59" spans="1:6">
      <c r="B59" t="s">
        <v>87</v>
      </c>
      <c r="C59">
        <v>13.1929725910063</v>
      </c>
    </row>
    <row r="60" spans="1:6">
      <c r="B60" t="s">
        <v>88</v>
      </c>
      <c r="C60">
        <v>9.12106333073263</v>
      </c>
    </row>
    <row r="61" spans="1:6">
      <c r="B61" t="s">
        <v>89</v>
      </c>
      <c r="C61">
        <v>103.198363378538</v>
      </c>
    </row>
    <row r="62" spans="1:6">
      <c r="B62" t="s">
        <v>90</v>
      </c>
      <c r="C62">
        <v>66.3283872986459</v>
      </c>
    </row>
    <row r="63" spans="1:6">
      <c r="B63" t="s">
        <v>91</v>
      </c>
      <c r="C63">
        <v>0.642727124027626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11.6047787848757</v>
      </c>
      <c r="E65">
        <v>13.1929725910063</v>
      </c>
      <c r="F65">
        <v>0</v>
      </c>
    </row>
    <row r="66" spans="1:6">
      <c r="B66" t="s">
        <v>40</v>
      </c>
      <c r="C66">
        <v>0</v>
      </c>
      <c r="D66">
        <v>11.703406688308</v>
      </c>
      <c r="E66">
        <v>12.8779926366248</v>
      </c>
      <c r="F66">
        <v>0.406702616950793</v>
      </c>
    </row>
    <row r="67" spans="1:6">
      <c r="B67" t="s">
        <v>41</v>
      </c>
      <c r="C67">
        <v>0</v>
      </c>
      <c r="D67">
        <v>0.0986279034323379</v>
      </c>
      <c r="E67">
        <v>11.2897988304941</v>
      </c>
      <c r="F67">
        <v>13.5996752079571</v>
      </c>
    </row>
    <row r="68" spans="1:6">
      <c r="B68" t="s">
        <v>42</v>
      </c>
      <c r="C68">
        <v>0</v>
      </c>
      <c r="D68">
        <v>0.879618198614821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22.7851302806714</v>
      </c>
    </row>
    <row r="72" spans="1:6">
      <c r="B72" t="s">
        <v>98</v>
      </c>
      <c r="C72">
        <v>19.5388087960303</v>
      </c>
    </row>
    <row r="73" spans="1:6">
      <c r="B73" t="s">
        <v>99</v>
      </c>
      <c r="C73">
        <v>13.1948005242601</v>
      </c>
    </row>
    <row r="74" spans="1:6">
      <c r="B74" t="s">
        <v>100</v>
      </c>
      <c r="C74">
        <v>9.12186378802719</v>
      </c>
    </row>
    <row r="75" spans="1:6">
      <c r="B75" t="s">
        <v>101</v>
      </c>
      <c r="C75">
        <v>103.212661878657</v>
      </c>
    </row>
    <row r="76" spans="1:6">
      <c r="B76" t="s">
        <v>102</v>
      </c>
      <c r="C76">
        <v>66.3323150887384</v>
      </c>
    </row>
    <row r="77" spans="1:6">
      <c r="B77" t="s">
        <v>103</v>
      </c>
      <c r="C77">
        <v>0.642676139548876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11.6045307116032</v>
      </c>
      <c r="E79">
        <v>13.1948005242601</v>
      </c>
      <c r="F79">
        <v>-1.77635683940025e-15</v>
      </c>
    </row>
    <row r="80" spans="1:6">
      <c r="B80" t="s">
        <v>40</v>
      </c>
      <c r="C80">
        <v>0</v>
      </c>
      <c r="D80">
        <v>11.7027962544025</v>
      </c>
      <c r="E80">
        <v>12.8809754431314</v>
      </c>
      <c r="F80">
        <v>0.405217392020767</v>
      </c>
    </row>
    <row r="81" spans="1:6">
      <c r="B81" t="s">
        <v>41</v>
      </c>
      <c r="C81">
        <v>0</v>
      </c>
      <c r="D81">
        <v>0.0982655427993794</v>
      </c>
      <c r="E81">
        <v>11.2907056304745</v>
      </c>
      <c r="F81">
        <v>13.6000179162808</v>
      </c>
    </row>
    <row r="82" spans="1:6">
      <c r="B82" t="s">
        <v>42</v>
      </c>
      <c r="C82">
        <v>0</v>
      </c>
      <c r="D82">
        <v>0.879477540434733</v>
      </c>
      <c r="E82">
        <v>1</v>
      </c>
      <c r="F82">
        <v>-1.34625516780964e-16</v>
      </c>
    </row>
    <row r="85" spans="1:6">
      <c r="A85" t="s">
        <v>108</v>
      </c>
      <c r="B85" t="s">
        <v>109</v>
      </c>
      <c r="C85">
        <v>22.7818522382163</v>
      </c>
    </row>
    <row r="86" spans="1:6">
      <c r="B86" t="s">
        <v>110</v>
      </c>
      <c r="C86">
        <v>19.5390600719126</v>
      </c>
    </row>
    <row r="87" spans="1:6">
      <c r="B87" t="s">
        <v>111</v>
      </c>
      <c r="C87">
        <v>13.1913649174972</v>
      </c>
    </row>
    <row r="88" spans="1:6">
      <c r="B88" t="s">
        <v>112</v>
      </c>
      <c r="C88">
        <v>9.12043415524004</v>
      </c>
    </row>
    <row r="89" spans="1:6">
      <c r="B89" t="s">
        <v>113</v>
      </c>
      <c r="C89">
        <v>103.185787799089</v>
      </c>
    </row>
    <row r="90" spans="1:6">
      <c r="B90" t="s">
        <v>114</v>
      </c>
      <c r="C90">
        <v>66.3246018835208</v>
      </c>
    </row>
    <row r="91" spans="1:6">
      <c r="B91" t="s">
        <v>115</v>
      </c>
      <c r="C91">
        <v>0.642768769790854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11.6048893897159</v>
      </c>
      <c r="E93">
        <v>13.1913649174972</v>
      </c>
      <c r="F93">
        <v>1.77635683940025e-15</v>
      </c>
    </row>
    <row r="94" spans="1:6">
      <c r="B94" t="s">
        <v>40</v>
      </c>
      <c r="C94">
        <v>0</v>
      </c>
      <c r="D94">
        <v>11.7038198910326</v>
      </c>
      <c r="E94">
        <v>12.8754208301537</v>
      </c>
      <c r="F94">
        <v>0.407942790295139</v>
      </c>
    </row>
    <row r="95" spans="1:6">
      <c r="B95" t="s">
        <v>41</v>
      </c>
      <c r="C95">
        <v>0</v>
      </c>
      <c r="D95">
        <v>0.0989305013167455</v>
      </c>
      <c r="E95">
        <v>11.2889453023723</v>
      </c>
      <c r="F95">
        <v>13.5993077077924</v>
      </c>
    </row>
    <row r="96" spans="1:6">
      <c r="B96" t="s">
        <v>42</v>
      </c>
      <c r="C96">
        <v>0</v>
      </c>
      <c r="D96">
        <v>0.879733785115972</v>
      </c>
      <c r="E96">
        <v>1</v>
      </c>
      <c r="F96">
        <v>1.34660579137195e-16</v>
      </c>
    </row>
    <row r="99" spans="1:6">
      <c r="A99" t="s">
        <v>120</v>
      </c>
      <c r="B99" t="s">
        <v>121</v>
      </c>
      <c r="C99">
        <v>22.9837806791185</v>
      </c>
    </row>
    <row r="100" spans="1:6">
      <c r="B100" t="s">
        <v>122</v>
      </c>
      <c r="C100">
        <v>19.5285902346859</v>
      </c>
    </row>
    <row r="101" spans="1:6">
      <c r="B101" t="s">
        <v>123</v>
      </c>
      <c r="C101">
        <v>13.0617306615883</v>
      </c>
    </row>
    <row r="102" spans="1:6">
      <c r="B102" t="s">
        <v>124</v>
      </c>
      <c r="C102">
        <v>9.2062067880126</v>
      </c>
    </row>
    <row r="103" spans="1:6">
      <c r="B103" t="s">
        <v>125</v>
      </c>
      <c r="C103">
        <v>102.171759841757</v>
      </c>
    </row>
    <row r="104" spans="1:6">
      <c r="B104" t="s">
        <v>126</v>
      </c>
      <c r="C104">
        <v>65.6975046912113</v>
      </c>
    </row>
    <row r="105" spans="1:6">
      <c r="B105" t="s">
        <v>127</v>
      </c>
      <c r="C105">
        <v>0.643010405154642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11.4995712235462</v>
      </c>
      <c r="E107">
        <v>13.0617306615883</v>
      </c>
      <c r="F107">
        <v>0</v>
      </c>
    </row>
    <row r="108" spans="1:6">
      <c r="B108" t="s">
        <v>40</v>
      </c>
      <c r="C108">
        <v>0</v>
      </c>
      <c r="D108">
        <v>11.5993090734794</v>
      </c>
      <c r="E108">
        <v>13.2298568253473</v>
      </c>
      <c r="F108">
        <v>0.411228216962205</v>
      </c>
    </row>
    <row r="109" spans="1:6">
      <c r="B109" t="s">
        <v>41</v>
      </c>
      <c r="C109">
        <v>0</v>
      </c>
      <c r="D109">
        <v>0.0997378499332243</v>
      </c>
      <c r="E109">
        <v>11.6676973873051</v>
      </c>
      <c r="F109">
        <v>13.4729588785505</v>
      </c>
    </row>
    <row r="110" spans="1:6">
      <c r="B110" t="s">
        <v>42</v>
      </c>
      <c r="C110">
        <v>0</v>
      </c>
      <c r="D110">
        <v>0.88040180290686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22.9264289101603</v>
      </c>
    </row>
    <row r="114" spans="1:6">
      <c r="B114" t="s">
        <v>134</v>
      </c>
      <c r="C114">
        <v>19.5220600942208</v>
      </c>
    </row>
    <row r="115" spans="1:6">
      <c r="B115" t="s">
        <v>135</v>
      </c>
      <c r="C115">
        <v>13.0626146677033</v>
      </c>
    </row>
    <row r="116" spans="1:6">
      <c r="B116" t="s">
        <v>136</v>
      </c>
      <c r="C116">
        <v>9.18630620086776</v>
      </c>
    </row>
    <row r="117" spans="1:6">
      <c r="B117" t="s">
        <v>137</v>
      </c>
      <c r="C117">
        <v>102.178674734034</v>
      </c>
    </row>
    <row r="118" spans="1:6">
      <c r="B118" t="s">
        <v>138</v>
      </c>
      <c r="C118">
        <v>65.759186814663</v>
      </c>
    </row>
    <row r="119" spans="1:6">
      <c r="B119" t="s">
        <v>139</v>
      </c>
      <c r="C119">
        <v>0.643570558982397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11.5205723238195</v>
      </c>
      <c r="E121">
        <v>13.0626146677033</v>
      </c>
      <c r="F121">
        <v>0</v>
      </c>
    </row>
    <row r="122" spans="1:6">
      <c r="B122" t="s">
        <v>40</v>
      </c>
      <c r="C122">
        <v>0</v>
      </c>
      <c r="D122">
        <v>11.6244403388681</v>
      </c>
      <c r="E122">
        <v>13.2367514186586</v>
      </c>
      <c r="F122">
        <v>0.428152256684314</v>
      </c>
    </row>
    <row r="123" spans="1:6">
      <c r="B123" t="s">
        <v>41</v>
      </c>
      <c r="C123">
        <v>0</v>
      </c>
      <c r="D123">
        <v>0.103868015048546</v>
      </c>
      <c r="E123">
        <v>11.6947090747749</v>
      </c>
      <c r="F123">
        <v>13.4907669243876</v>
      </c>
    </row>
    <row r="124" spans="1:6">
      <c r="B124" t="s">
        <v>42</v>
      </c>
      <c r="C124">
        <v>0</v>
      </c>
      <c r="D124">
        <v>0.88194994776227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94.9741738693695</v>
      </c>
    </row>
    <row r="128" spans="1:6">
      <c r="B128" t="s">
        <v>146</v>
      </c>
      <c r="C128">
        <v>27.6988440945391</v>
      </c>
    </row>
    <row r="129" spans="2:12">
      <c r="B129" t="s">
        <v>147</v>
      </c>
      <c r="C129">
        <v>31.1387240740186</v>
      </c>
    </row>
    <row r="130" spans="2:12">
      <c r="B130" t="s">
        <v>148</v>
      </c>
      <c r="C130">
        <v>37.7169498119611</v>
      </c>
    </row>
    <row r="131" spans="2:12">
      <c r="B131" t="s">
        <v>149</v>
      </c>
      <c r="C131">
        <v>342.525964814205</v>
      </c>
    </row>
    <row r="132" spans="2:12">
      <c r="B132" t="s">
        <v>150</v>
      </c>
      <c r="C132">
        <v>204.579803989037</v>
      </c>
    </row>
    <row r="133" spans="2:12">
      <c r="B133" t="s">
        <v>151</v>
      </c>
      <c r="C133">
        <v>0.597268017623151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10.1823849218812</v>
      </c>
      <c r="E135">
        <v>18.1799756136056</v>
      </c>
      <c r="F135">
        <v>24.1739400675889</v>
      </c>
      <c r="G135">
        <v>28.2880550637129</v>
      </c>
      <c r="H135">
        <v>30.5983585344915</v>
      </c>
      <c r="I135">
        <v>31.1387240740186</v>
      </c>
      <c r="J135">
        <v>29.9032428108336</v>
      </c>
      <c r="K135">
        <v>18.3728296423465</v>
      </c>
      <c r="L135">
        <v>-3.5527136788005e-15</v>
      </c>
    </row>
    <row r="136" spans="2:12">
      <c r="B136" t="s">
        <v>40</v>
      </c>
      <c r="C136">
        <v>0</v>
      </c>
      <c r="D136">
        <v>10.241541294925</v>
      </c>
      <c r="E136">
        <v>9.17494931899907</v>
      </c>
      <c r="F136">
        <v>8.19323209746237</v>
      </c>
      <c r="G136">
        <v>7.26936954350936</v>
      </c>
      <c r="H136">
        <v>6.38080071527981</v>
      </c>
      <c r="I136">
        <v>5.50751015196471</v>
      </c>
      <c r="J136">
        <v>4.63049784158143</v>
      </c>
      <c r="K136">
        <v>4.03509099985272</v>
      </c>
      <c r="L136">
        <v>0.560990445971152</v>
      </c>
    </row>
    <row r="137" spans="2:12">
      <c r="B137" t="s">
        <v>41</v>
      </c>
      <c r="C137">
        <v>0</v>
      </c>
      <c r="D137">
        <v>0.0591563730437656</v>
      </c>
      <c r="E137">
        <v>1.17735862727467</v>
      </c>
      <c r="F137">
        <v>2.19926764347908</v>
      </c>
      <c r="G137">
        <v>3.1552545473854</v>
      </c>
      <c r="H137">
        <v>4.07049724450113</v>
      </c>
      <c r="I137">
        <v>4.96714461243764</v>
      </c>
      <c r="J137">
        <v>5.86597910476644</v>
      </c>
      <c r="K137">
        <v>15.5655041683398</v>
      </c>
      <c r="L137">
        <v>18.9338200883176</v>
      </c>
    </row>
    <row r="138" spans="2:12">
      <c r="B138" t="s">
        <v>42</v>
      </c>
      <c r="C138">
        <v>0</v>
      </c>
      <c r="D138">
        <v>0.327000711322567</v>
      </c>
      <c r="E138">
        <v>0.583838167883524</v>
      </c>
      <c r="F138">
        <v>0.776330462678111</v>
      </c>
      <c r="G138">
        <v>0.908452607000546</v>
      </c>
      <c r="H138">
        <v>0.982646509913425</v>
      </c>
      <c r="I138">
        <v>1</v>
      </c>
      <c r="J138">
        <v>0.96032331767197</v>
      </c>
      <c r="K138">
        <v>0.590031550383155</v>
      </c>
      <c r="L138">
        <v>-1.1409310382646e-16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22.9724377449893</v>
      </c>
      <c r="C2">
        <v>19.586058174951</v>
      </c>
      <c r="D2">
        <v>12.9807561497614</v>
      </c>
      <c r="E2">
        <v>9.1746645201579</v>
      </c>
      <c r="F2">
        <v>101.538359215912</v>
      </c>
      <c r="G2">
        <v>65.4478659119473</v>
      </c>
      <c r="H2">
        <v>0.644562965339814</v>
      </c>
    </row>
    <row r="3" spans="1:8">
      <c r="A3" t="s">
        <v>56</v>
      </c>
      <c r="B3">
        <v>22.9724988707244</v>
      </c>
      <c r="C3">
        <v>19.5797358070333</v>
      </c>
      <c r="D3">
        <v>13.0227902550136</v>
      </c>
      <c r="E3">
        <v>9.17765147280516</v>
      </c>
      <c r="F3">
        <v>101.867159328107</v>
      </c>
      <c r="G3">
        <v>65.5835235777085</v>
      </c>
      <c r="H3">
        <v>0.643814198906526</v>
      </c>
    </row>
    <row r="4" spans="1:8">
      <c r="A4" t="s">
        <v>68</v>
      </c>
      <c r="B4">
        <v>22.8400955995064</v>
      </c>
      <c r="C4">
        <v>19.5531744858178</v>
      </c>
      <c r="D4">
        <v>13.1286427269545</v>
      </c>
      <c r="E4">
        <v>9.13715077240905</v>
      </c>
      <c r="F4">
        <v>102.6951608864</v>
      </c>
      <c r="G4">
        <v>66.0617123747789</v>
      </c>
      <c r="H4">
        <v>0.643279700860058</v>
      </c>
    </row>
    <row r="5" spans="1:8">
      <c r="A5" t="s">
        <v>80</v>
      </c>
      <c r="B5">
        <v>22.7763173166751</v>
      </c>
      <c r="C5">
        <v>19.539452326406</v>
      </c>
      <c r="D5">
        <v>13.1857037120329</v>
      </c>
      <c r="E5">
        <v>9.11803526929514</v>
      </c>
      <c r="F5">
        <v>103.141504591902</v>
      </c>
      <c r="G5">
        <v>66.3122025160428</v>
      </c>
      <c r="H5">
        <v>0.642924521786057</v>
      </c>
    </row>
    <row r="6" spans="1:8">
      <c r="A6" t="s">
        <v>92</v>
      </c>
      <c r="B6">
        <v>22.7832716709688</v>
      </c>
      <c r="C6">
        <v>19.5389295630802</v>
      </c>
      <c r="D6">
        <v>13.1929725910063</v>
      </c>
      <c r="E6">
        <v>9.12106333073263</v>
      </c>
      <c r="F6">
        <v>103.198363378538</v>
      </c>
      <c r="G6">
        <v>66.3283872986459</v>
      </c>
      <c r="H6">
        <v>0.642727124027626</v>
      </c>
    </row>
    <row r="7" spans="1:8">
      <c r="A7" t="s">
        <v>104</v>
      </c>
      <c r="B7">
        <v>22.7851302806714</v>
      </c>
      <c r="C7">
        <v>19.5388087960303</v>
      </c>
      <c r="D7">
        <v>13.1948005242601</v>
      </c>
      <c r="E7">
        <v>9.12186378802719</v>
      </c>
      <c r="F7">
        <v>103.212661878657</v>
      </c>
      <c r="G7">
        <v>66.3323150887384</v>
      </c>
      <c r="H7">
        <v>0.642676139548876</v>
      </c>
    </row>
    <row r="8" spans="1:8">
      <c r="A8" t="s">
        <v>116</v>
      </c>
      <c r="B8">
        <v>22.7818522382163</v>
      </c>
      <c r="C8">
        <v>19.5390600719126</v>
      </c>
      <c r="D8">
        <v>13.1913649174972</v>
      </c>
      <c r="E8">
        <v>9.12043415524004</v>
      </c>
      <c r="F8">
        <v>103.185787799089</v>
      </c>
      <c r="G8">
        <v>66.3246018835208</v>
      </c>
      <c r="H8">
        <v>0.642768769790854</v>
      </c>
    </row>
    <row r="9" spans="1:8">
      <c r="A9" t="s">
        <v>128</v>
      </c>
      <c r="B9">
        <v>22.9837806791185</v>
      </c>
      <c r="C9">
        <v>19.5285902346859</v>
      </c>
      <c r="D9">
        <v>13.0617306615883</v>
      </c>
      <c r="E9">
        <v>9.2062067880126</v>
      </c>
      <c r="F9">
        <v>102.171759841757</v>
      </c>
      <c r="G9">
        <v>65.6975046912113</v>
      </c>
      <c r="H9">
        <v>0.643010405154642</v>
      </c>
    </row>
    <row r="10" spans="1:8">
      <c r="A10" t="s">
        <v>140</v>
      </c>
      <c r="B10">
        <v>22.9264289101603</v>
      </c>
      <c r="C10">
        <v>19.5220600942208</v>
      </c>
      <c r="D10">
        <v>13.0626146677033</v>
      </c>
      <c r="E10">
        <v>9.18630620086776</v>
      </c>
      <c r="F10">
        <v>102.178674734034</v>
      </c>
      <c r="G10">
        <v>65.759186814663</v>
      </c>
      <c r="H10">
        <v>0.643570558982397</v>
      </c>
    </row>
    <row r="11" spans="1:8">
      <c r="A11" t="s">
        <v>152</v>
      </c>
      <c r="B11">
        <v>94.9741738693695</v>
      </c>
      <c r="C11">
        <v>27.6988440945391</v>
      </c>
      <c r="D11">
        <v>31.1387240740186</v>
      </c>
      <c r="E11">
        <v>37.7169498119611</v>
      </c>
      <c r="F11">
        <v>342.525964814205</v>
      </c>
      <c r="G11">
        <v>204.579803989037</v>
      </c>
      <c r="H11">
        <v>0.597268017623151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2015-04-05T00:14:43Z</dcterms:created>
  <dcterms:modified xsi:type="dcterms:W3CDTF">2015-04-05T00:14:43Z</dcterms:modified>
</cp:coreProperties>
</file>