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<sst xmlns="http://schemas.openxmlformats.org/spreadsheetml/2006/main" count="226" uniqueCount="153">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</sst>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Main!$B$2:$B$419</c:f>
              <c:numCache>
                <c:formatCode>General</c:formatCode>
                <c:ptCount val="418"/>
                <c:pt idx="0">
                  <c:v>9401337.84556575</c:v>
                </c:pt>
                <c:pt idx="1">
                  <c:v>41453103.4330672</c:v>
                </c:pt>
                <c:pt idx="2">
                  <c:v>40763793.6985968</c:v>
                </c:pt>
                <c:pt idx="3">
                  <c:v>40071001.2694852</c:v>
                </c:pt>
                <c:pt idx="4">
                  <c:v>39382908.0611387</c:v>
                </c:pt>
                <c:pt idx="5">
                  <c:v>38697347.1948044</c:v>
                </c:pt>
                <c:pt idx="6">
                  <c:v>38011670.3140706</c:v>
                </c:pt>
                <c:pt idx="7">
                  <c:v>37326678.0430718</c:v>
                </c:pt>
                <c:pt idx="8">
                  <c:v>36643093.2745888</c:v>
                </c:pt>
                <c:pt idx="9">
                  <c:v>35886520.0265995</c:v>
                </c:pt>
                <c:pt idx="10">
                  <c:v>35153241.3138428</c:v>
                </c:pt>
                <c:pt idx="11">
                  <c:v>23955305.5340658</c:v>
                </c:pt>
                <c:pt idx="12">
                  <c:v>20036205.738432</c:v>
                </c:pt>
                <c:pt idx="13">
                  <c:v>18902972.331313</c:v>
                </c:pt>
                <c:pt idx="14">
                  <c:v>18073992.0969167</c:v>
                </c:pt>
                <c:pt idx="15">
                  <c:v>18003265.5576231</c:v>
                </c:pt>
                <c:pt idx="16">
                  <c:v>17371432.8571333</c:v>
                </c:pt>
                <c:pt idx="17">
                  <c:v>17297901.2961538</c:v>
                </c:pt>
                <c:pt idx="18">
                  <c:v>16807746.1573309</c:v>
                </c:pt>
                <c:pt idx="19">
                  <c:v>16835864.1134215</c:v>
                </c:pt>
                <c:pt idx="20">
                  <c:v>17015160.7124987</c:v>
                </c:pt>
                <c:pt idx="21">
                  <c:v>16921037.5143409</c:v>
                </c:pt>
                <c:pt idx="22">
                  <c:v>15639180.814808</c:v>
                </c:pt>
                <c:pt idx="23">
                  <c:v>14692400.4845568</c:v>
                </c:pt>
                <c:pt idx="24">
                  <c:v>14145285.1002885</c:v>
                </c:pt>
                <c:pt idx="25">
                  <c:v>13738930.4793795</c:v>
                </c:pt>
                <c:pt idx="26">
                  <c:v>13663751.5169448</c:v>
                </c:pt>
                <c:pt idx="27">
                  <c:v>13713694.3912935</c:v>
                </c:pt>
                <c:pt idx="28">
                  <c:v>13368643.2303305</c:v>
                </c:pt>
                <c:pt idx="29">
                  <c:v>13328092.2096497</c:v>
                </c:pt>
                <c:pt idx="30">
                  <c:v>13372994.0773748</c:v>
                </c:pt>
                <c:pt idx="31">
                  <c:v>13116663.7556848</c:v>
                </c:pt>
                <c:pt idx="32">
                  <c:v>13152430.8697802</c:v>
                </c:pt>
                <c:pt idx="33">
                  <c:v>12622412.3925507</c:v>
                </c:pt>
                <c:pt idx="34">
                  <c:v>12229900.6370765</c:v>
                </c:pt>
                <c:pt idx="35">
                  <c:v>11914199.7324516</c:v>
                </c:pt>
                <c:pt idx="36">
                  <c:v>11645646.1697725</c:v>
                </c:pt>
                <c:pt idx="37">
                  <c:v>11507270.8139373</c:v>
                </c:pt>
                <c:pt idx="38">
                  <c:v>11463202.2315028</c:v>
                </c:pt>
                <c:pt idx="39">
                  <c:v>11464320.1825932</c:v>
                </c:pt>
                <c:pt idx="40">
                  <c:v>11289578.6382654</c:v>
                </c:pt>
                <c:pt idx="41">
                  <c:v>11230580.1175082</c:v>
                </c:pt>
                <c:pt idx="42">
                  <c:v>11246010.0790705</c:v>
                </c:pt>
                <c:pt idx="43">
                  <c:v>11080405.5765036</c:v>
                </c:pt>
                <c:pt idx="44">
                  <c:v>10850699.70614</c:v>
                </c:pt>
                <c:pt idx="45">
                  <c:v>10661335.7550019</c:v>
                </c:pt>
                <c:pt idx="46">
                  <c:v>10489957.0112065</c:v>
                </c:pt>
                <c:pt idx="47">
                  <c:v>10326001.2082186</c:v>
                </c:pt>
                <c:pt idx="48">
                  <c:v>10238360.358442</c:v>
                </c:pt>
                <c:pt idx="49">
                  <c:v>10204996.2879087</c:v>
                </c:pt>
                <c:pt idx="50">
                  <c:v>10213292.3386175</c:v>
                </c:pt>
                <c:pt idx="51">
                  <c:v>10081598.1930472</c:v>
                </c:pt>
                <c:pt idx="52">
                  <c:v>10008807.1023417</c:v>
                </c:pt>
                <c:pt idx="53">
                  <c:v>9971473.44792205</c:v>
                </c:pt>
                <c:pt idx="54">
                  <c:v>9968754.68244442</c:v>
                </c:pt>
                <c:pt idx="55">
                  <c:v>9837511.03589687</c:v>
                </c:pt>
                <c:pt idx="56">
                  <c:v>9730951.47508792</c:v>
                </c:pt>
                <c:pt idx="57">
                  <c:v>9630185.40295637</c:v>
                </c:pt>
                <c:pt idx="58">
                  <c:v>9525925.23895716</c:v>
                </c:pt>
                <c:pt idx="59">
                  <c:v>9457507.7502919</c:v>
                </c:pt>
                <c:pt idx="60">
                  <c:v>9430596.17341388</c:v>
                </c:pt>
                <c:pt idx="61">
                  <c:v>9429415.43019889</c:v>
                </c:pt>
                <c:pt idx="62">
                  <c:v>9345636.7781651</c:v>
                </c:pt>
                <c:pt idx="63">
                  <c:v>9294887.33361853</c:v>
                </c:pt>
                <c:pt idx="64">
                  <c:v>9267218.57750094</c:v>
                </c:pt>
                <c:pt idx="65">
                  <c:v>9269003.93341386</c:v>
                </c:pt>
                <c:pt idx="66">
                  <c:v>9186595.40290398</c:v>
                </c:pt>
                <c:pt idx="67">
                  <c:v>9122409.76996567</c:v>
                </c:pt>
                <c:pt idx="68">
                  <c:v>9061256.8362899</c:v>
                </c:pt>
                <c:pt idx="69">
                  <c:v>8993660.00217339</c:v>
                </c:pt>
                <c:pt idx="70">
                  <c:v>8944099.38560085</c:v>
                </c:pt>
                <c:pt idx="71">
                  <c:v>8923323.92388503</c:v>
                </c:pt>
                <c:pt idx="72">
                  <c:v>8924099.37514833</c:v>
                </c:pt>
                <c:pt idx="73">
                  <c:v>8865965.06683382</c:v>
                </c:pt>
                <c:pt idx="74">
                  <c:v>8828473.83511586</c:v>
                </c:pt>
                <c:pt idx="75">
                  <c:v>8808679.44775469</c:v>
                </c:pt>
                <c:pt idx="76">
                  <c:v>8810283.72506058</c:v>
                </c:pt>
                <c:pt idx="77">
                  <c:v>8755733.92779161</c:v>
                </c:pt>
                <c:pt idx="78">
                  <c:v>8713528.48484773</c:v>
                </c:pt>
                <c:pt idx="79">
                  <c:v>8673899.06295945</c:v>
                </c:pt>
                <c:pt idx="80">
                  <c:v>8628304.46340109</c:v>
                </c:pt>
                <c:pt idx="81">
                  <c:v>8592584.5669607</c:v>
                </c:pt>
                <c:pt idx="82">
                  <c:v>8566096.01403516</c:v>
                </c:pt>
                <c:pt idx="83">
                  <c:v>8540263.87245576</c:v>
                </c:pt>
                <c:pt idx="84">
                  <c:v>8504631.71873577</c:v>
                </c:pt>
                <c:pt idx="85">
                  <c:v>8479375.18050518</c:v>
                </c:pt>
                <c:pt idx="86">
                  <c:v>8466305.75653492</c:v>
                </c:pt>
                <c:pt idx="87">
                  <c:v>8467033.94194852</c:v>
                </c:pt>
                <c:pt idx="88">
                  <c:v>8431681.57648643</c:v>
                </c:pt>
                <c:pt idx="89">
                  <c:v>8405038.22971821</c:v>
                </c:pt>
                <c:pt idx="90">
                  <c:v>8380331.37377612</c:v>
                </c:pt>
                <c:pt idx="91">
                  <c:v>8349892.02482473</c:v>
                </c:pt>
                <c:pt idx="92">
                  <c:v>8324444.29702504</c:v>
                </c:pt>
                <c:pt idx="93">
                  <c:v>8304722.59788947</c:v>
                </c:pt>
                <c:pt idx="94">
                  <c:v>8285154.68402365</c:v>
                </c:pt>
                <c:pt idx="95">
                  <c:v>8260010.40937709</c:v>
                </c:pt>
                <c:pt idx="96">
                  <c:v>8242021.34483806</c:v>
                </c:pt>
                <c:pt idx="97">
                  <c:v>8232963.87560713</c:v>
                </c:pt>
                <c:pt idx="98">
                  <c:v>8233482.45666608</c:v>
                </c:pt>
                <c:pt idx="99">
                  <c:v>8209716.83937282</c:v>
                </c:pt>
                <c:pt idx="100">
                  <c:v>8191932.04784904</c:v>
                </c:pt>
                <c:pt idx="101">
                  <c:v>8175813.83290482</c:v>
                </c:pt>
                <c:pt idx="102">
                  <c:v>8155118.63950749</c:v>
                </c:pt>
                <c:pt idx="103">
                  <c:v>8137057.11260999</c:v>
                </c:pt>
                <c:pt idx="104">
                  <c:v>8122380.14603733</c:v>
                </c:pt>
                <c:pt idx="105">
                  <c:v>8108348.67115375</c:v>
                </c:pt>
                <c:pt idx="106">
                  <c:v>8090789.30173058</c:v>
                </c:pt>
                <c:pt idx="107">
                  <c:v>8077839.95759805</c:v>
                </c:pt>
                <c:pt idx="108">
                  <c:v>8071275.08225027</c:v>
                </c:pt>
                <c:pt idx="109">
                  <c:v>8058313.42153676</c:v>
                </c:pt>
                <c:pt idx="110">
                  <c:v>8043876.37073658</c:v>
                </c:pt>
                <c:pt idx="111">
                  <c:v>8032318.93104799</c:v>
                </c:pt>
                <c:pt idx="112">
                  <c:v>8022148.63894247</c:v>
                </c:pt>
                <c:pt idx="113">
                  <c:v>8008445.94267472</c:v>
                </c:pt>
                <c:pt idx="114">
                  <c:v>7996402.20244073</c:v>
                </c:pt>
                <c:pt idx="115">
                  <c:v>7986874.04608199</c:v>
                </c:pt>
                <c:pt idx="116">
                  <c:v>7977567.58787265</c:v>
                </c:pt>
                <c:pt idx="117">
                  <c:v>7965433.9110868</c:v>
                </c:pt>
                <c:pt idx="118">
                  <c:v>7956245.25670944</c:v>
                </c:pt>
                <c:pt idx="119">
                  <c:v>7951631.97970359</c:v>
                </c:pt>
                <c:pt idx="120">
                  <c:v>7942568.08572625</c:v>
                </c:pt>
                <c:pt idx="121">
                  <c:v>7932789.06938525</c:v>
                </c:pt>
                <c:pt idx="122">
                  <c:v>7924865.70054954</c:v>
                </c:pt>
                <c:pt idx="123">
                  <c:v>7918100.550048</c:v>
                </c:pt>
                <c:pt idx="124">
                  <c:v>7908988.88723153</c:v>
                </c:pt>
                <c:pt idx="125">
                  <c:v>7900914.50778463</c:v>
                </c:pt>
                <c:pt idx="126">
                  <c:v>7894403.18953538</c:v>
                </c:pt>
                <c:pt idx="127">
                  <c:v>7888366.01045869</c:v>
                </c:pt>
                <c:pt idx="128">
                  <c:v>7880333.40333437</c:v>
                </c:pt>
                <c:pt idx="129">
                  <c:v>7873955.05206411</c:v>
                </c:pt>
                <c:pt idx="130">
                  <c:v>7870657.58940782</c:v>
                </c:pt>
                <c:pt idx="131">
                  <c:v>7864406.73371798</c:v>
                </c:pt>
                <c:pt idx="132">
                  <c:v>7857626.31252919</c:v>
                </c:pt>
                <c:pt idx="133">
                  <c:v>7852304.02728327</c:v>
                </c:pt>
                <c:pt idx="134">
                  <c:v>7847829.0993721</c:v>
                </c:pt>
                <c:pt idx="135">
                  <c:v>7841756.82754078</c:v>
                </c:pt>
                <c:pt idx="136">
                  <c:v>7836446.54293135</c:v>
                </c:pt>
                <c:pt idx="137">
                  <c:v>7832431.74921309</c:v>
                </c:pt>
                <c:pt idx="138">
                  <c:v>7828599.66863587</c:v>
                </c:pt>
                <c:pt idx="139">
                  <c:v>7823177.06319512</c:v>
                </c:pt>
                <c:pt idx="140">
                  <c:v>7818961.24081642</c:v>
                </c:pt>
                <c:pt idx="141">
                  <c:v>7816911.66172416</c:v>
                </c:pt>
                <c:pt idx="142">
                  <c:v>7812929.0539951</c:v>
                </c:pt>
                <c:pt idx="143">
                  <c:v>7808643.11333658</c:v>
                </c:pt>
                <c:pt idx="144">
                  <c:v>7805166.52425002</c:v>
                </c:pt>
                <c:pt idx="145">
                  <c:v>7802335.9970534</c:v>
                </c:pt>
                <c:pt idx="146">
                  <c:v>7798477.70564883</c:v>
                </c:pt>
                <c:pt idx="147">
                  <c:v>7795045.82163416</c:v>
                </c:pt>
                <c:pt idx="148">
                  <c:v>7792325.89694857</c:v>
                </c:pt>
                <c:pt idx="149">
                  <c:v>7789980.78064939</c:v>
                </c:pt>
                <c:pt idx="150">
                  <c:v>7786683.85905155</c:v>
                </c:pt>
                <c:pt idx="151">
                  <c:v>7783986.48536115</c:v>
                </c:pt>
                <c:pt idx="152">
                  <c:v>7782625.16134479</c:v>
                </c:pt>
                <c:pt idx="153">
                  <c:v>7780105.1225893</c:v>
                </c:pt>
                <c:pt idx="154">
                  <c:v>7777298.50476887</c:v>
                </c:pt>
                <c:pt idx="155">
                  <c:v>7775179.53542938</c:v>
                </c:pt>
                <c:pt idx="156">
                  <c:v>7773483.05750852</c:v>
                </c:pt>
                <c:pt idx="157">
                  <c:v>7771103.31583219</c:v>
                </c:pt>
                <c:pt idx="158">
                  <c:v>7769051.30673641</c:v>
                </c:pt>
                <c:pt idx="159">
                  <c:v>7767632.75800134</c:v>
                </c:pt>
                <c:pt idx="160">
                  <c:v>7766299.71729936</c:v>
                </c:pt>
                <c:pt idx="161">
                  <c:v>7764218.40108541</c:v>
                </c:pt>
                <c:pt idx="162">
                  <c:v>7762637.13892378</c:v>
                </c:pt>
                <c:pt idx="163">
                  <c:v>7761943.60361117</c:v>
                </c:pt>
                <c:pt idx="164">
                  <c:v>7761901.83971765</c:v>
                </c:pt>
                <c:pt idx="165">
                  <c:v>7760130.15220273</c:v>
                </c:pt>
                <c:pt idx="166">
                  <c:v>7758808.0340845</c:v>
                </c:pt>
                <c:pt idx="167">
                  <c:v>7757778.90030088</c:v>
                </c:pt>
                <c:pt idx="168">
                  <c:v>7756362.34244809</c:v>
                </c:pt>
                <c:pt idx="169">
                  <c:v>7755084.66100128</c:v>
                </c:pt>
                <c:pt idx="170">
                  <c:v>7754088.86169911</c:v>
                </c:pt>
                <c:pt idx="171">
                  <c:v>7753311.46463608</c:v>
                </c:pt>
                <c:pt idx="172">
                  <c:v>7752217.28894861</c:v>
                </c:pt>
                <c:pt idx="173">
                  <c:v>7751342.88822944</c:v>
                </c:pt>
                <c:pt idx="174">
                  <c:v>7750943.10673661</c:v>
                </c:pt>
                <c:pt idx="175">
                  <c:v>7750992.32836834</c:v>
                </c:pt>
                <c:pt idx="176">
                  <c:v>7749909.31953258</c:v>
                </c:pt>
                <c:pt idx="177">
                  <c:v>7749230.36883418</c:v>
                </c:pt>
                <c:pt idx="178">
                  <c:v>7748717.54523174</c:v>
                </c:pt>
                <c:pt idx="179">
                  <c:v>7747964.24875564</c:v>
                </c:pt>
                <c:pt idx="180">
                  <c:v>7747310.96502113</c:v>
                </c:pt>
                <c:pt idx="181">
                  <c:v>7746893.33973289</c:v>
                </c:pt>
                <c:pt idx="182">
                  <c:v>7746530.81341476</c:v>
                </c:pt>
                <c:pt idx="183">
                  <c:v>7745962.99679602</c:v>
                </c:pt>
                <c:pt idx="184">
                  <c:v>7745573.2435592</c:v>
                </c:pt>
                <c:pt idx="185">
                  <c:v>7745428.84812148</c:v>
                </c:pt>
                <c:pt idx="186">
                  <c:v>7745531.21378801</c:v>
                </c:pt>
                <c:pt idx="187">
                  <c:v>7744978.43082664</c:v>
                </c:pt>
                <c:pt idx="188">
                  <c:v>7744687.40373522</c:v>
                </c:pt>
                <c:pt idx="189">
                  <c:v>7744494.94161406</c:v>
                </c:pt>
                <c:pt idx="190">
                  <c:v>7744226.71076727</c:v>
                </c:pt>
                <c:pt idx="191">
                  <c:v>7744009.88270604</c:v>
                </c:pt>
                <c:pt idx="192">
                  <c:v>7743902.79019472</c:v>
                </c:pt>
                <c:pt idx="193">
                  <c:v>7743883.4881377</c:v>
                </c:pt>
                <c:pt idx="194">
                  <c:v>7743716.73837826</c:v>
                </c:pt>
                <c:pt idx="195">
                  <c:v>7743673.87782085</c:v>
                </c:pt>
                <c:pt idx="196">
                  <c:v>7743732.13192821</c:v>
                </c:pt>
                <c:pt idx="197">
                  <c:v>7743490.5998533</c:v>
                </c:pt>
                <c:pt idx="198">
                  <c:v>7743418.91500286</c:v>
                </c:pt>
                <c:pt idx="199">
                  <c:v>7743367.95373279</c:v>
                </c:pt>
                <c:pt idx="200">
                  <c:v>7743352.84495659</c:v>
                </c:pt>
                <c:pt idx="201">
                  <c:v>7743360.97908981</c:v>
                </c:pt>
                <c:pt idx="202">
                  <c:v>7743390.28311776</c:v>
                </c:pt>
                <c:pt idx="203">
                  <c:v>7743460.48018957</c:v>
                </c:pt>
                <c:pt idx="204">
                  <c:v>7743429.41164601</c:v>
                </c:pt>
                <c:pt idx="205">
                  <c:v>7743514.98728307</c:v>
                </c:pt>
                <c:pt idx="206">
                  <c:v>7743395.01178144</c:v>
                </c:pt>
                <c:pt idx="207">
                  <c:v>7743401.23477227</c:v>
                </c:pt>
                <c:pt idx="208">
                  <c:v>7743394.11304827</c:v>
                </c:pt>
                <c:pt idx="209">
                  <c:v>7743378.56721995</c:v>
                </c:pt>
                <c:pt idx="210">
                  <c:v>7743343.42857896</c:v>
                </c:pt>
                <c:pt idx="211">
                  <c:v>7743354.51094177</c:v>
                </c:pt>
                <c:pt idx="212">
                  <c:v>7743349.51419956</c:v>
                </c:pt>
                <c:pt idx="213">
                  <c:v>7743333.68356298</c:v>
                </c:pt>
                <c:pt idx="214">
                  <c:v>7743345.51550188</c:v>
                </c:pt>
                <c:pt idx="215">
                  <c:v>7743315.82886207</c:v>
                </c:pt>
                <c:pt idx="216">
                  <c:v>7743318.06976762</c:v>
                </c:pt>
                <c:pt idx="217">
                  <c:v>7743318.98869417</c:v>
                </c:pt>
                <c:pt idx="218">
                  <c:v>7743308.40829867</c:v>
                </c:pt>
                <c:pt idx="219">
                  <c:v>7743307.59675701</c:v>
                </c:pt>
                <c:pt idx="220">
                  <c:v>7743312.80848561</c:v>
                </c:pt>
                <c:pt idx="221">
                  <c:v>7743293.33228282</c:v>
                </c:pt>
                <c:pt idx="222">
                  <c:v>7743289.24568076</c:v>
                </c:pt>
                <c:pt idx="223">
                  <c:v>7743289.497808</c:v>
                </c:pt>
                <c:pt idx="224">
                  <c:v>7743287.58383355</c:v>
                </c:pt>
                <c:pt idx="225">
                  <c:v>7743289.46383439</c:v>
                </c:pt>
                <c:pt idx="226">
                  <c:v>7743287.36553609</c:v>
                </c:pt>
                <c:pt idx="227">
                  <c:v>7743296.15039288</c:v>
                </c:pt>
                <c:pt idx="228">
                  <c:v>7743286.37743548</c:v>
                </c:pt>
                <c:pt idx="229">
                  <c:v>7743286.90098887</c:v>
                </c:pt>
                <c:pt idx="230">
                  <c:v>7743286.98480633</c:v>
                </c:pt>
                <c:pt idx="231">
                  <c:v>7743293.67359278</c:v>
                </c:pt>
                <c:pt idx="232">
                  <c:v>7743277.93426618</c:v>
                </c:pt>
                <c:pt idx="233">
                  <c:v>7743284.36349622</c:v>
                </c:pt>
                <c:pt idx="234">
                  <c:v>7743283.86806294</c:v>
                </c:pt>
                <c:pt idx="235">
                  <c:v>7743279.10418179</c:v>
                </c:pt>
                <c:pt idx="236">
                  <c:v>7743278.26938648</c:v>
                </c:pt>
                <c:pt idx="237">
                  <c:v>7743276.82656241</c:v>
                </c:pt>
                <c:pt idx="238">
                  <c:v>7743272.96844779</c:v>
                </c:pt>
                <c:pt idx="239">
                  <c:v>7743273.18076356</c:v>
                </c:pt>
                <c:pt idx="240">
                  <c:v>7743274.58945243</c:v>
                </c:pt>
                <c:pt idx="241">
                  <c:v>7743274.23516498</c:v>
                </c:pt>
                <c:pt idx="242">
                  <c:v>7743275.4982262</c:v>
                </c:pt>
                <c:pt idx="243">
                  <c:v>7743273.37003137</c:v>
                </c:pt>
                <c:pt idx="244">
                  <c:v>7743268.91938001</c:v>
                </c:pt>
                <c:pt idx="245">
                  <c:v>7743267.00909542</c:v>
                </c:pt>
                <c:pt idx="246">
                  <c:v>7743267.72920095</c:v>
                </c:pt>
                <c:pt idx="247">
                  <c:v>7743267.58606978</c:v>
                </c:pt>
                <c:pt idx="248">
                  <c:v>7743268.62266007</c:v>
                </c:pt>
                <c:pt idx="249">
                  <c:v>7743267.25393753</c:v>
                </c:pt>
                <c:pt idx="250">
                  <c:v>7743268.03406647</c:v>
                </c:pt>
                <c:pt idx="251">
                  <c:v>7743266.86008247</c:v>
                </c:pt>
                <c:pt idx="252">
                  <c:v>7743266.4869188</c:v>
                </c:pt>
                <c:pt idx="253">
                  <c:v>7743266.40004048</c:v>
                </c:pt>
                <c:pt idx="254">
                  <c:v>7743267.12764448</c:v>
                </c:pt>
                <c:pt idx="255">
                  <c:v>7743266.65446671</c:v>
                </c:pt>
                <c:pt idx="256">
                  <c:v>7743266.08387265</c:v>
                </c:pt>
                <c:pt idx="257">
                  <c:v>7743265.77975448</c:v>
                </c:pt>
                <c:pt idx="258">
                  <c:v>7743265.39759208</c:v>
                </c:pt>
                <c:pt idx="259">
                  <c:v>7743265.36338838</c:v>
                </c:pt>
                <c:pt idx="260">
                  <c:v>7743265.78671453</c:v>
                </c:pt>
                <c:pt idx="261">
                  <c:v>7743265.3581522</c:v>
                </c:pt>
                <c:pt idx="262">
                  <c:v>7743265.8338612</c:v>
                </c:pt>
                <c:pt idx="263">
                  <c:v>7743265.17338322</c:v>
                </c:pt>
                <c:pt idx="264">
                  <c:v>7743265.3508367</c:v>
                </c:pt>
                <c:pt idx="265">
                  <c:v>7743265.15412254</c:v>
                </c:pt>
                <c:pt idx="266">
                  <c:v>7743265.42516478</c:v>
                </c:pt>
                <c:pt idx="267">
                  <c:v>7743265.18998845</c:v>
                </c:pt>
                <c:pt idx="268">
                  <c:v>7743265.04995909</c:v>
                </c:pt>
                <c:pt idx="269">
                  <c:v>7743264.90092824</c:v>
                </c:pt>
                <c:pt idx="270">
                  <c:v>7743264.92632675</c:v>
                </c:pt>
                <c:pt idx="271">
                  <c:v>7743265.3739954</c:v>
                </c:pt>
                <c:pt idx="272">
                  <c:v>7743265.1246054</c:v>
                </c:pt>
                <c:pt idx="273">
                  <c:v>7743265.17234567</c:v>
                </c:pt>
                <c:pt idx="274">
                  <c:v>7743264.82406285</c:v>
                </c:pt>
                <c:pt idx="275">
                  <c:v>7743264.95110623</c:v>
                </c:pt>
                <c:pt idx="276">
                  <c:v>7743264.84619074</c:v>
                </c:pt>
                <c:pt idx="277">
                  <c:v>7743264.95252698</c:v>
                </c:pt>
                <c:pt idx="278">
                  <c:v>7743264.88044466</c:v>
                </c:pt>
                <c:pt idx="279">
                  <c:v>7743264.84221289</c:v>
                </c:pt>
                <c:pt idx="280">
                  <c:v>7743264.75165877</c:v>
                </c:pt>
                <c:pt idx="281">
                  <c:v>7743264.82943708</c:v>
                </c:pt>
                <c:pt idx="282">
                  <c:v>7743264.63249207</c:v>
                </c:pt>
                <c:pt idx="283">
                  <c:v>7743264.7005503</c:v>
                </c:pt>
                <c:pt idx="284">
                  <c:v>7743264.67938599</c:v>
                </c:pt>
                <c:pt idx="285">
                  <c:v>7743264.64576434</c:v>
                </c:pt>
                <c:pt idx="286">
                  <c:v>7743264.61585365</c:v>
                </c:pt>
                <c:pt idx="287">
                  <c:v>7743264.69595604</c:v>
                </c:pt>
                <c:pt idx="288">
                  <c:v>7743264.66556302</c:v>
                </c:pt>
                <c:pt idx="289">
                  <c:v>7743264.64659273</c:v>
                </c:pt>
                <c:pt idx="290">
                  <c:v>7743264.65084559</c:v>
                </c:pt>
                <c:pt idx="291">
                  <c:v>7743264.5999143</c:v>
                </c:pt>
                <c:pt idx="292">
                  <c:v>7743264.60663892</c:v>
                </c:pt>
                <c:pt idx="293">
                  <c:v>7743264.61607912</c:v>
                </c:pt>
                <c:pt idx="294">
                  <c:v>7743264.58165018</c:v>
                </c:pt>
                <c:pt idx="295">
                  <c:v>7743264.6073897</c:v>
                </c:pt>
                <c:pt idx="296">
                  <c:v>7743264.55376783</c:v>
                </c:pt>
                <c:pt idx="297">
                  <c:v>7743264.55707264</c:v>
                </c:pt>
                <c:pt idx="298">
                  <c:v>7743264.55752015</c:v>
                </c:pt>
                <c:pt idx="299">
                  <c:v>7743264.5724083</c:v>
                </c:pt>
                <c:pt idx="300">
                  <c:v>7743264.56425952</c:v>
                </c:pt>
                <c:pt idx="301">
                  <c:v>7743264.54920034</c:v>
                </c:pt>
                <c:pt idx="302">
                  <c:v>7743264.54744325</c:v>
                </c:pt>
                <c:pt idx="303">
                  <c:v>7743264.55899541</c:v>
                </c:pt>
                <c:pt idx="304">
                  <c:v>7743264.5516921</c:v>
                </c:pt>
                <c:pt idx="305">
                  <c:v>7743264.56571944</c:v>
                </c:pt>
                <c:pt idx="306">
                  <c:v>7743264.54658601</c:v>
                </c:pt>
                <c:pt idx="307">
                  <c:v>7743264.54610323</c:v>
                </c:pt>
                <c:pt idx="308">
                  <c:v>7743264.55022385</c:v>
                </c:pt>
                <c:pt idx="309">
                  <c:v>7743264.54021251</c:v>
                </c:pt>
                <c:pt idx="310">
                  <c:v>7743264.5423791</c:v>
                </c:pt>
                <c:pt idx="311">
                  <c:v>7743264.53776683</c:v>
                </c:pt>
                <c:pt idx="312">
                  <c:v>7743264.54524741</c:v>
                </c:pt>
                <c:pt idx="313">
                  <c:v>7743264.54133946</c:v>
                </c:pt>
                <c:pt idx="314">
                  <c:v>7743264.54084928</c:v>
                </c:pt>
                <c:pt idx="315">
                  <c:v>7743264.54018486</c:v>
                </c:pt>
                <c:pt idx="316">
                  <c:v>7743264.53811063</c:v>
                </c:pt>
                <c:pt idx="317">
                  <c:v>7743264.53728698</c:v>
                </c:pt>
                <c:pt idx="318">
                  <c:v>7743264.53953723</c:v>
                </c:pt>
                <c:pt idx="319">
                  <c:v>7743264.53871405</c:v>
                </c:pt>
                <c:pt idx="320">
                  <c:v>7743264.53877785</c:v>
                </c:pt>
                <c:pt idx="321">
                  <c:v>7743264.53550544</c:v>
                </c:pt>
                <c:pt idx="322">
                  <c:v>7743264.53485744</c:v>
                </c:pt>
                <c:pt idx="323">
                  <c:v>7743264.5342228</c:v>
                </c:pt>
                <c:pt idx="324">
                  <c:v>7743264.53323954</c:v>
                </c:pt>
                <c:pt idx="325">
                  <c:v>7743264.53609255</c:v>
                </c:pt>
                <c:pt idx="326">
                  <c:v>7743264.53384759</c:v>
                </c:pt>
                <c:pt idx="327">
                  <c:v>7743264.53334082</c:v>
                </c:pt>
                <c:pt idx="328">
                  <c:v>7743264.53465891</c:v>
                </c:pt>
                <c:pt idx="329">
                  <c:v>7743264.5338154</c:v>
                </c:pt>
                <c:pt idx="330">
                  <c:v>7743264.53401279</c:v>
                </c:pt>
                <c:pt idx="331">
                  <c:v>7743264.53387088</c:v>
                </c:pt>
                <c:pt idx="332">
                  <c:v>7743264.53302363</c:v>
                </c:pt>
                <c:pt idx="333">
                  <c:v>7743264.5329452</c:v>
                </c:pt>
                <c:pt idx="334">
                  <c:v>7743264.53283882</c:v>
                </c:pt>
                <c:pt idx="335">
                  <c:v>7743264.5332157</c:v>
                </c:pt>
                <c:pt idx="336">
                  <c:v>7743264.53278012</c:v>
                </c:pt>
                <c:pt idx="337">
                  <c:v>7743264.53281553</c:v>
                </c:pt>
                <c:pt idx="338">
                  <c:v>7743264.53244374</c:v>
                </c:pt>
                <c:pt idx="339">
                  <c:v>7743264.53324902</c:v>
                </c:pt>
                <c:pt idx="340">
                  <c:v>7743264.53297836</c:v>
                </c:pt>
                <c:pt idx="341">
                  <c:v>7743264.53216089</c:v>
                </c:pt>
                <c:pt idx="342">
                  <c:v>7743264.53213133</c:v>
                </c:pt>
                <c:pt idx="343">
                  <c:v>7743264.53228247</c:v>
                </c:pt>
                <c:pt idx="344">
                  <c:v>7743264.53199602</c:v>
                </c:pt>
                <c:pt idx="345">
                  <c:v>7743264.53227866</c:v>
                </c:pt>
                <c:pt idx="346">
                  <c:v>7743264.53181997</c:v>
                </c:pt>
                <c:pt idx="347">
                  <c:v>7743264.53231338</c:v>
                </c:pt>
                <c:pt idx="348">
                  <c:v>7743264.53181585</c:v>
                </c:pt>
                <c:pt idx="349">
                  <c:v>7743264.53197768</c:v>
                </c:pt>
                <c:pt idx="350">
                  <c:v>7743264.53156946</c:v>
                </c:pt>
                <c:pt idx="351">
                  <c:v>7743264.53211788</c:v>
                </c:pt>
                <c:pt idx="352">
                  <c:v>7743264.53186049</c:v>
                </c:pt>
                <c:pt idx="353">
                  <c:v>7743264.53192834</c:v>
                </c:pt>
                <c:pt idx="354">
                  <c:v>7743264.53181712</c:v>
                </c:pt>
                <c:pt idx="355">
                  <c:v>7743264.53180665</c:v>
                </c:pt>
                <c:pt idx="356">
                  <c:v>7743264.53144917</c:v>
                </c:pt>
                <c:pt idx="357">
                  <c:v>7743264.53159311</c:v>
                </c:pt>
                <c:pt idx="358">
                  <c:v>7743264.53146316</c:v>
                </c:pt>
                <c:pt idx="359">
                  <c:v>7743264.53196814</c:v>
                </c:pt>
                <c:pt idx="360">
                  <c:v>7743264.53146685</c:v>
                </c:pt>
                <c:pt idx="361">
                  <c:v>7743264.53145128</c:v>
                </c:pt>
                <c:pt idx="362">
                  <c:v>7743264.53134921</c:v>
                </c:pt>
                <c:pt idx="363">
                  <c:v>7743264.53140557</c:v>
                </c:pt>
                <c:pt idx="364">
                  <c:v>7743264.5313626</c:v>
                </c:pt>
                <c:pt idx="365">
                  <c:v>7743264.53129729</c:v>
                </c:pt>
                <c:pt idx="366">
                  <c:v>7743264.53137572</c:v>
                </c:pt>
                <c:pt idx="367">
                  <c:v>7743264.53130878</c:v>
                </c:pt>
                <c:pt idx="368">
                  <c:v>7743264.53133342</c:v>
                </c:pt>
                <c:pt idx="369">
                  <c:v>7743264.53131816</c:v>
                </c:pt>
                <c:pt idx="370">
                  <c:v>7743264.53130886</c:v>
                </c:pt>
                <c:pt idx="371">
                  <c:v>7743264.53132204</c:v>
                </c:pt>
                <c:pt idx="372">
                  <c:v>7743264.53128647</c:v>
                </c:pt>
                <c:pt idx="373">
                  <c:v>7743264.53129579</c:v>
                </c:pt>
                <c:pt idx="374">
                  <c:v>7743264.53128714</c:v>
                </c:pt>
                <c:pt idx="375">
                  <c:v>7743264.53128543</c:v>
                </c:pt>
                <c:pt idx="376">
                  <c:v>7743264.53124636</c:v>
                </c:pt>
                <c:pt idx="377">
                  <c:v>7743264.53125051</c:v>
                </c:pt>
                <c:pt idx="378">
                  <c:v>7743264.53127693</c:v>
                </c:pt>
                <c:pt idx="379">
                  <c:v>7743264.53124904</c:v>
                </c:pt>
                <c:pt idx="380">
                  <c:v>7743264.53124056</c:v>
                </c:pt>
                <c:pt idx="381">
                  <c:v>7743264.53124486</c:v>
                </c:pt>
                <c:pt idx="382">
                  <c:v>7743264.53124359</c:v>
                </c:pt>
                <c:pt idx="383">
                  <c:v>7743264.53123845</c:v>
                </c:pt>
                <c:pt idx="384">
                  <c:v>7743264.53124365</c:v>
                </c:pt>
                <c:pt idx="385">
                  <c:v>7743264.53124038</c:v>
                </c:pt>
                <c:pt idx="386">
                  <c:v>7743264.53124207</c:v>
                </c:pt>
                <c:pt idx="387">
                  <c:v>7743264.53124134</c:v>
                </c:pt>
                <c:pt idx="388">
                  <c:v>7743264.53123715</c:v>
                </c:pt>
                <c:pt idx="389">
                  <c:v>7743264.53124105</c:v>
                </c:pt>
                <c:pt idx="390">
                  <c:v>7743264.53123687</c:v>
                </c:pt>
                <c:pt idx="391">
                  <c:v>7743264.5312438</c:v>
                </c:pt>
                <c:pt idx="392">
                  <c:v>7743264.5312361</c:v>
                </c:pt>
                <c:pt idx="393">
                  <c:v>7743264.5312375</c:v>
                </c:pt>
                <c:pt idx="394">
                  <c:v>7743264.53123664</c:v>
                </c:pt>
                <c:pt idx="395">
                  <c:v>7743264.53123605</c:v>
                </c:pt>
                <c:pt idx="396">
                  <c:v>7743264.53123339</c:v>
                </c:pt>
                <c:pt idx="397">
                  <c:v>7743264.53123125</c:v>
                </c:pt>
                <c:pt idx="398">
                  <c:v>7743264.5312311</c:v>
                </c:pt>
                <c:pt idx="399">
                  <c:v>7743264.53123254</c:v>
                </c:pt>
                <c:pt idx="400">
                  <c:v>7743264.53123104</c:v>
                </c:pt>
                <c:pt idx="401">
                  <c:v>7743264.53123103</c:v>
                </c:pt>
                <c:pt idx="402">
                  <c:v>7743264.53123047</c:v>
                </c:pt>
                <c:pt idx="403">
                  <c:v>7743264.53123091</c:v>
                </c:pt>
                <c:pt idx="404">
                  <c:v>7743264.53122995</c:v>
                </c:pt>
                <c:pt idx="405">
                  <c:v>7743264.53123133</c:v>
                </c:pt>
                <c:pt idx="406">
                  <c:v>7743264.5312297</c:v>
                </c:pt>
                <c:pt idx="407">
                  <c:v>7743264.53122966</c:v>
                </c:pt>
                <c:pt idx="408">
                  <c:v>7743264.53122971</c:v>
                </c:pt>
                <c:pt idx="409">
                  <c:v>7743264.53123034</c:v>
                </c:pt>
                <c:pt idx="410">
                  <c:v>7743264.53122882</c:v>
                </c:pt>
                <c:pt idx="411">
                  <c:v>7743264.53123013</c:v>
                </c:pt>
                <c:pt idx="412">
                  <c:v>7743264.53122927</c:v>
                </c:pt>
                <c:pt idx="413">
                  <c:v>7743264.53123013</c:v>
                </c:pt>
                <c:pt idx="414">
                  <c:v>7743264.53122871</c:v>
                </c:pt>
                <c:pt idx="415">
                  <c:v>7743264.53122946</c:v>
                </c:pt>
                <c:pt idx="416">
                  <c:v>7743264.53122849</c:v>
                </c:pt>
                <c:pt idx="417">
                  <c:v>7743264.53122983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Main!$C$2:$C$419</c:f>
              <c:numCache>
                <c:formatCode>General</c:formatCode>
                <c:ptCount val="418"/>
                <c:pt idx="0">
                  <c:v>0</c:v>
                </c:pt>
                <c:pt idx="1">
                  <c:v>661404.98672823</c:v>
                </c:pt>
                <c:pt idx="2">
                  <c:v>660929.693160039</c:v>
                </c:pt>
                <c:pt idx="3">
                  <c:v>660409.263846494</c:v>
                </c:pt>
                <c:pt idx="4">
                  <c:v>659860.538447592</c:v>
                </c:pt>
                <c:pt idx="5">
                  <c:v>659294.862067396</c:v>
                </c:pt>
                <c:pt idx="6">
                  <c:v>658720.804966704</c:v>
                </c:pt>
                <c:pt idx="7">
                  <c:v>658145.699954944</c:v>
                </c:pt>
                <c:pt idx="8">
                  <c:v>657576.702033954</c:v>
                </c:pt>
                <c:pt idx="9">
                  <c:v>656202.150023543</c:v>
                </c:pt>
                <c:pt idx="10">
                  <c:v>654776.580619926</c:v>
                </c:pt>
                <c:pt idx="11">
                  <c:v>500117.243254616</c:v>
                </c:pt>
                <c:pt idx="12">
                  <c:v>451166.212916605</c:v>
                </c:pt>
                <c:pt idx="13">
                  <c:v>443988.19710401</c:v>
                </c:pt>
                <c:pt idx="14">
                  <c:v>439556.075855657</c:v>
                </c:pt>
                <c:pt idx="15">
                  <c:v>441133.435577566</c:v>
                </c:pt>
                <c:pt idx="16">
                  <c:v>437337.823842883</c:v>
                </c:pt>
                <c:pt idx="17">
                  <c:v>438804.560101949</c:v>
                </c:pt>
                <c:pt idx="18">
                  <c:v>435791.646933142</c:v>
                </c:pt>
                <c:pt idx="19">
                  <c:v>435932.308104775</c:v>
                </c:pt>
                <c:pt idx="20">
                  <c:v>431951.745846647</c:v>
                </c:pt>
                <c:pt idx="21">
                  <c:v>434980.494559657</c:v>
                </c:pt>
                <c:pt idx="22">
                  <c:v>423603.794339426</c:v>
                </c:pt>
                <c:pt idx="23">
                  <c:v>421441.854379805</c:v>
                </c:pt>
                <c:pt idx="24">
                  <c:v>418861.848274116</c:v>
                </c:pt>
                <c:pt idx="25">
                  <c:v>417288.642195681</c:v>
                </c:pt>
                <c:pt idx="26">
                  <c:v>414775.688155029</c:v>
                </c:pt>
                <c:pt idx="27">
                  <c:v>413802.764699355</c:v>
                </c:pt>
                <c:pt idx="28">
                  <c:v>414285.197728249</c:v>
                </c:pt>
                <c:pt idx="29">
                  <c:v>413360.196287525</c:v>
                </c:pt>
                <c:pt idx="30">
                  <c:v>412463.363298512</c:v>
                </c:pt>
                <c:pt idx="31">
                  <c:v>413272.276915156</c:v>
                </c:pt>
                <c:pt idx="32">
                  <c:v>413429.022312788</c:v>
                </c:pt>
                <c:pt idx="33">
                  <c:v>418491.047109364</c:v>
                </c:pt>
                <c:pt idx="34">
                  <c:v>421503.394851069</c:v>
                </c:pt>
                <c:pt idx="35">
                  <c:v>426206.83114803</c:v>
                </c:pt>
                <c:pt idx="36">
                  <c:v>431308.065334634</c:v>
                </c:pt>
                <c:pt idx="37">
                  <c:v>434350.666930349</c:v>
                </c:pt>
                <c:pt idx="38">
                  <c:v>437220.030116424</c:v>
                </c:pt>
                <c:pt idx="39">
                  <c:v>436435.427838184</c:v>
                </c:pt>
                <c:pt idx="40">
                  <c:v>441114.164490531</c:v>
                </c:pt>
                <c:pt idx="41">
                  <c:v>441345.566056311</c:v>
                </c:pt>
                <c:pt idx="42">
                  <c:v>441237.795925646</c:v>
                </c:pt>
                <c:pt idx="43">
                  <c:v>445415.654967048</c:v>
                </c:pt>
                <c:pt idx="44">
                  <c:v>449940.931376725</c:v>
                </c:pt>
                <c:pt idx="45">
                  <c:v>456798.43614197</c:v>
                </c:pt>
                <c:pt idx="46">
                  <c:v>462500.340736352</c:v>
                </c:pt>
                <c:pt idx="47">
                  <c:v>468157.672879986</c:v>
                </c:pt>
                <c:pt idx="48">
                  <c:v>471801.561745599</c:v>
                </c:pt>
                <c:pt idx="49">
                  <c:v>471406.399161451</c:v>
                </c:pt>
                <c:pt idx="50">
                  <c:v>472066.058086809</c:v>
                </c:pt>
                <c:pt idx="51">
                  <c:v>475921.972862828</c:v>
                </c:pt>
                <c:pt idx="52">
                  <c:v>481182.447751266</c:v>
                </c:pt>
                <c:pt idx="53">
                  <c:v>483974.22454845</c:v>
                </c:pt>
                <c:pt idx="54">
                  <c:v>484195.706107754</c:v>
                </c:pt>
                <c:pt idx="55">
                  <c:v>490949.653446726</c:v>
                </c:pt>
                <c:pt idx="56">
                  <c:v>495476.100989304</c:v>
                </c:pt>
                <c:pt idx="57">
                  <c:v>501177.279841348</c:v>
                </c:pt>
                <c:pt idx="58">
                  <c:v>507938.93941914</c:v>
                </c:pt>
                <c:pt idx="59">
                  <c:v>512351.728511904</c:v>
                </c:pt>
                <c:pt idx="60">
                  <c:v>515856.056859048</c:v>
                </c:pt>
                <c:pt idx="61">
                  <c:v>516753.388804636</c:v>
                </c:pt>
                <c:pt idx="62">
                  <c:v>523547.705322915</c:v>
                </c:pt>
                <c:pt idx="63">
                  <c:v>525815.504343742</c:v>
                </c:pt>
                <c:pt idx="64">
                  <c:v>526971.667724159</c:v>
                </c:pt>
                <c:pt idx="65">
                  <c:v>527058.180323604</c:v>
                </c:pt>
                <c:pt idx="66">
                  <c:v>533396.97304125</c:v>
                </c:pt>
                <c:pt idx="67">
                  <c:v>540348.682993658</c:v>
                </c:pt>
                <c:pt idx="68">
                  <c:v>546468.105172348</c:v>
                </c:pt>
                <c:pt idx="69">
                  <c:v>553324.774750963</c:v>
                </c:pt>
                <c:pt idx="70">
                  <c:v>558957.648185345</c:v>
                </c:pt>
                <c:pt idx="71">
                  <c:v>559774.628858923</c:v>
                </c:pt>
                <c:pt idx="72">
                  <c:v>560541.255004793</c:v>
                </c:pt>
                <c:pt idx="73">
                  <c:v>565928.627418878</c:v>
                </c:pt>
                <c:pt idx="74">
                  <c:v>572041.203865887</c:v>
                </c:pt>
                <c:pt idx="75">
                  <c:v>575627.940548162</c:v>
                </c:pt>
                <c:pt idx="76">
                  <c:v>575407.306820501</c:v>
                </c:pt>
                <c:pt idx="77">
                  <c:v>583124.384665544</c:v>
                </c:pt>
                <c:pt idx="78">
                  <c:v>587969.560974169</c:v>
                </c:pt>
                <c:pt idx="79">
                  <c:v>593596.642825233</c:v>
                </c:pt>
                <c:pt idx="80">
                  <c:v>600802.841518625</c:v>
                </c:pt>
                <c:pt idx="81">
                  <c:v>606449.402254094</c:v>
                </c:pt>
                <c:pt idx="82">
                  <c:v>610257.261149798</c:v>
                </c:pt>
                <c:pt idx="83">
                  <c:v>615854.635969673</c:v>
                </c:pt>
                <c:pt idx="84">
                  <c:v>623529.995955094</c:v>
                </c:pt>
                <c:pt idx="85">
                  <c:v>626984.230927888</c:v>
                </c:pt>
                <c:pt idx="86">
                  <c:v>628501.006196074</c:v>
                </c:pt>
                <c:pt idx="87">
                  <c:v>628496.68150252</c:v>
                </c:pt>
                <c:pt idx="88">
                  <c:v>635122.299524912</c:v>
                </c:pt>
                <c:pt idx="89">
                  <c:v>642023.74506506</c:v>
                </c:pt>
                <c:pt idx="90">
                  <c:v>647882.139414408</c:v>
                </c:pt>
                <c:pt idx="91">
                  <c:v>655029.37798034</c:v>
                </c:pt>
                <c:pt idx="92">
                  <c:v>661593.270965498</c:v>
                </c:pt>
                <c:pt idx="93">
                  <c:v>667558.462362114</c:v>
                </c:pt>
                <c:pt idx="94">
                  <c:v>671860.292762518</c:v>
                </c:pt>
                <c:pt idx="95">
                  <c:v>677894.368459089</c:v>
                </c:pt>
                <c:pt idx="96">
                  <c:v>684510.683581832</c:v>
                </c:pt>
                <c:pt idx="97">
                  <c:v>688322.170832377</c:v>
                </c:pt>
                <c:pt idx="98">
                  <c:v>688189.95325095</c:v>
                </c:pt>
                <c:pt idx="99">
                  <c:v>696047.94961315</c:v>
                </c:pt>
                <c:pt idx="100">
                  <c:v>700589.933199192</c:v>
                </c:pt>
                <c:pt idx="101">
                  <c:v>705648.928607892</c:v>
                </c:pt>
                <c:pt idx="102">
                  <c:v>712870.67946491</c:v>
                </c:pt>
                <c:pt idx="103">
                  <c:v>719138.359500454</c:v>
                </c:pt>
                <c:pt idx="104">
                  <c:v>723669.57983188</c:v>
                </c:pt>
                <c:pt idx="105">
                  <c:v>729986.476957181</c:v>
                </c:pt>
                <c:pt idx="106">
                  <c:v>737990.990244998</c:v>
                </c:pt>
                <c:pt idx="107">
                  <c:v>741991.213387743</c:v>
                </c:pt>
                <c:pt idx="108">
                  <c:v>743623.206426704</c:v>
                </c:pt>
                <c:pt idx="109">
                  <c:v>748877.652403496</c:v>
                </c:pt>
                <c:pt idx="110">
                  <c:v>754806.784522447</c:v>
                </c:pt>
                <c:pt idx="111">
                  <c:v>761468.268008267</c:v>
                </c:pt>
                <c:pt idx="112">
                  <c:v>766722.542121642</c:v>
                </c:pt>
                <c:pt idx="113">
                  <c:v>773552.739280223</c:v>
                </c:pt>
                <c:pt idx="114">
                  <c:v>780182.849284608</c:v>
                </c:pt>
                <c:pt idx="115">
                  <c:v>786514.627789799</c:v>
                </c:pt>
                <c:pt idx="116">
                  <c:v>790852.827614359</c:v>
                </c:pt>
                <c:pt idx="117">
                  <c:v>796890.568952626</c:v>
                </c:pt>
                <c:pt idx="118">
                  <c:v>803800.480142684</c:v>
                </c:pt>
                <c:pt idx="119">
                  <c:v>807891.3823551</c:v>
                </c:pt>
                <c:pt idx="120">
                  <c:v>814156.998770402</c:v>
                </c:pt>
                <c:pt idx="121">
                  <c:v>821316.778488159</c:v>
                </c:pt>
                <c:pt idx="122">
                  <c:v>825476.72274399</c:v>
                </c:pt>
                <c:pt idx="123">
                  <c:v>829938.027134356</c:v>
                </c:pt>
                <c:pt idx="124">
                  <c:v>836749.043876276</c:v>
                </c:pt>
                <c:pt idx="125">
                  <c:v>842625.697620232</c:v>
                </c:pt>
                <c:pt idx="126">
                  <c:v>846501.557034971</c:v>
                </c:pt>
                <c:pt idx="127">
                  <c:v>852409.002327779</c:v>
                </c:pt>
                <c:pt idx="128">
                  <c:v>860484.92332759</c:v>
                </c:pt>
                <c:pt idx="129">
                  <c:v>864757.040029451</c:v>
                </c:pt>
                <c:pt idx="130">
                  <c:v>866415.460603533</c:v>
                </c:pt>
                <c:pt idx="131">
                  <c:v>871670.509253851</c:v>
                </c:pt>
                <c:pt idx="132">
                  <c:v>877438.601308806</c:v>
                </c:pt>
                <c:pt idx="133">
                  <c:v>884130.386933918</c:v>
                </c:pt>
                <c:pt idx="134">
                  <c:v>889114.926015171</c:v>
                </c:pt>
                <c:pt idx="135">
                  <c:v>895492.430689858</c:v>
                </c:pt>
                <c:pt idx="136">
                  <c:v>901791.581919992</c:v>
                </c:pt>
                <c:pt idx="137">
                  <c:v>907975.566831851</c:v>
                </c:pt>
                <c:pt idx="138">
                  <c:v>911476.603807277</c:v>
                </c:pt>
                <c:pt idx="139">
                  <c:v>916615.147915328</c:v>
                </c:pt>
                <c:pt idx="140">
                  <c:v>923325.982691661</c:v>
                </c:pt>
                <c:pt idx="141">
                  <c:v>927438.621117714</c:v>
                </c:pt>
                <c:pt idx="142">
                  <c:v>933373.861325683</c:v>
                </c:pt>
                <c:pt idx="143">
                  <c:v>940291.116971874</c:v>
                </c:pt>
                <c:pt idx="144">
                  <c:v>943778.226938779</c:v>
                </c:pt>
                <c:pt idx="145">
                  <c:v>947570.707152867</c:v>
                </c:pt>
                <c:pt idx="146">
                  <c:v>953713.616952489</c:v>
                </c:pt>
                <c:pt idx="147">
                  <c:v>958864.944661491</c:v>
                </c:pt>
                <c:pt idx="148">
                  <c:v>961617.604745944</c:v>
                </c:pt>
                <c:pt idx="149">
                  <c:v>966846.216805246</c:v>
                </c:pt>
                <c:pt idx="150">
                  <c:v>974698.906244616</c:v>
                </c:pt>
                <c:pt idx="151">
                  <c:v>978273.082699705</c:v>
                </c:pt>
                <c:pt idx="152">
                  <c:v>979239.992714757</c:v>
                </c:pt>
                <c:pt idx="153">
                  <c:v>983500.438129607</c:v>
                </c:pt>
                <c:pt idx="154">
                  <c:v>988105.455543119</c:v>
                </c:pt>
                <c:pt idx="155">
                  <c:v>994359.920165594</c:v>
                </c:pt>
                <c:pt idx="156">
                  <c:v>998614.979526728</c:v>
                </c:pt>
                <c:pt idx="157">
                  <c:v>1003932.73926451</c:v>
                </c:pt>
                <c:pt idx="158">
                  <c:v>1009466.92338115</c:v>
                </c:pt>
                <c:pt idx="159">
                  <c:v>1015370.96421718</c:v>
                </c:pt>
                <c:pt idx="160">
                  <c:v>1017499.75992156</c:v>
                </c:pt>
                <c:pt idx="161">
                  <c:v>1020527.86781071</c:v>
                </c:pt>
                <c:pt idx="162">
                  <c:v>1026267.38008125</c:v>
                </c:pt>
                <c:pt idx="163">
                  <c:v>1030036.61381858</c:v>
                </c:pt>
                <c:pt idx="164">
                  <c:v>1029969.1294919</c:v>
                </c:pt>
                <c:pt idx="165">
                  <c:v>1036380.74065742</c:v>
                </c:pt>
                <c:pt idx="166">
                  <c:v>1038401.28110735</c:v>
                </c:pt>
                <c:pt idx="167">
                  <c:v>1040970.78069542</c:v>
                </c:pt>
                <c:pt idx="168">
                  <c:v>1045738.64565648</c:v>
                </c:pt>
                <c:pt idx="169">
                  <c:v>1049439.84191379</c:v>
                </c:pt>
                <c:pt idx="170">
                  <c:v>1050204.96398658</c:v>
                </c:pt>
                <c:pt idx="171">
                  <c:v>1054347.74769311</c:v>
                </c:pt>
                <c:pt idx="172">
                  <c:v>1061320.17403358</c:v>
                </c:pt>
                <c:pt idx="173">
                  <c:v>1062882.67035388</c:v>
                </c:pt>
                <c:pt idx="174">
                  <c:v>1062295.88977324</c:v>
                </c:pt>
                <c:pt idx="175">
                  <c:v>1062077.63861901</c:v>
                </c:pt>
                <c:pt idx="176">
                  <c:v>1064490.05510548</c:v>
                </c:pt>
                <c:pt idx="177">
                  <c:v>1069260.06336139</c:v>
                </c:pt>
                <c:pt idx="178">
                  <c:v>1072039.72522527</c:v>
                </c:pt>
                <c:pt idx="179">
                  <c:v>1075061.20294626</c:v>
                </c:pt>
                <c:pt idx="180">
                  <c:v>1078876.08983348</c:v>
                </c:pt>
                <c:pt idx="181">
                  <c:v>1084196.19655024</c:v>
                </c:pt>
                <c:pt idx="182">
                  <c:v>1084592.9120202</c:v>
                </c:pt>
                <c:pt idx="183">
                  <c:v>1083824.11360187</c:v>
                </c:pt>
                <c:pt idx="184">
                  <c:v>1087376.00407372</c:v>
                </c:pt>
                <c:pt idx="185">
                  <c:v>1090308.15301787</c:v>
                </c:pt>
                <c:pt idx="186">
                  <c:v>1090422.12299057</c:v>
                </c:pt>
                <c:pt idx="187">
                  <c:v>1094851.41752839</c:v>
                </c:pt>
                <c:pt idx="188">
                  <c:v>1094314.58675917</c:v>
                </c:pt>
                <c:pt idx="189">
                  <c:v>1094769.20414008</c:v>
                </c:pt>
                <c:pt idx="190">
                  <c:v>1096960.63050758</c:v>
                </c:pt>
                <c:pt idx="191">
                  <c:v>1097759.33433174</c:v>
                </c:pt>
                <c:pt idx="192">
                  <c:v>1095048.92527552</c:v>
                </c:pt>
                <c:pt idx="193">
                  <c:v>1094615.18980106</c:v>
                </c:pt>
                <c:pt idx="194">
                  <c:v>1100799.35259105</c:v>
                </c:pt>
                <c:pt idx="195">
                  <c:v>1100939.56597108</c:v>
                </c:pt>
                <c:pt idx="196">
                  <c:v>1099675.76854628</c:v>
                </c:pt>
                <c:pt idx="197">
                  <c:v>1101864.42608631</c:v>
                </c:pt>
                <c:pt idx="198">
                  <c:v>1101878.63246917</c:v>
                </c:pt>
                <c:pt idx="199">
                  <c:v>1105941.92391234</c:v>
                </c:pt>
                <c:pt idx="200">
                  <c:v>1106451.40292035</c:v>
                </c:pt>
                <c:pt idx="201">
                  <c:v>1108888.85525586</c:v>
                </c:pt>
                <c:pt idx="202">
                  <c:v>1104945.71541376</c:v>
                </c:pt>
                <c:pt idx="203">
                  <c:v>1111934.73874607</c:v>
                </c:pt>
                <c:pt idx="204">
                  <c:v>1105315.49301681</c:v>
                </c:pt>
                <c:pt idx="205">
                  <c:v>1103125.65570871</c:v>
                </c:pt>
                <c:pt idx="206">
                  <c:v>1106821.84140464</c:v>
                </c:pt>
                <c:pt idx="207">
                  <c:v>1106537.20247456</c:v>
                </c:pt>
                <c:pt idx="208">
                  <c:v>1109721.99422265</c:v>
                </c:pt>
                <c:pt idx="209">
                  <c:v>1107395.3492825</c:v>
                </c:pt>
                <c:pt idx="210">
                  <c:v>1104930.63451549</c:v>
                </c:pt>
                <c:pt idx="211">
                  <c:v>1104078.91468119</c:v>
                </c:pt>
                <c:pt idx="212">
                  <c:v>1105334.95202629</c:v>
                </c:pt>
                <c:pt idx="213">
                  <c:v>1105869.87264161</c:v>
                </c:pt>
                <c:pt idx="214">
                  <c:v>1105600.26126292</c:v>
                </c:pt>
                <c:pt idx="215">
                  <c:v>1106837.79752315</c:v>
                </c:pt>
                <c:pt idx="216">
                  <c:v>1107142.30444051</c:v>
                </c:pt>
                <c:pt idx="217">
                  <c:v>1107180.77209543</c:v>
                </c:pt>
                <c:pt idx="218">
                  <c:v>1107126.6501501</c:v>
                </c:pt>
                <c:pt idx="219">
                  <c:v>1107933.53666252</c:v>
                </c:pt>
                <c:pt idx="220">
                  <c:v>1107539.89511574</c:v>
                </c:pt>
                <c:pt idx="221">
                  <c:v>1108467.14178034</c:v>
                </c:pt>
                <c:pt idx="222">
                  <c:v>1108201.7540004</c:v>
                </c:pt>
                <c:pt idx="223">
                  <c:v>1108862.47661935</c:v>
                </c:pt>
                <c:pt idx="224">
                  <c:v>1108943.24546484</c:v>
                </c:pt>
                <c:pt idx="225">
                  <c:v>1109196.22733123</c:v>
                </c:pt>
                <c:pt idx="226">
                  <c:v>1109248.46051857</c:v>
                </c:pt>
                <c:pt idx="227">
                  <c:v>1109219.60582791</c:v>
                </c:pt>
                <c:pt idx="228">
                  <c:v>1110261.67653933</c:v>
                </c:pt>
                <c:pt idx="229">
                  <c:v>1110401.30354413</c:v>
                </c:pt>
                <c:pt idx="230">
                  <c:v>1109873.06626587</c:v>
                </c:pt>
                <c:pt idx="231">
                  <c:v>1110649.48262836</c:v>
                </c:pt>
                <c:pt idx="232">
                  <c:v>1109731.22967393</c:v>
                </c:pt>
                <c:pt idx="233">
                  <c:v>1108862.6129505</c:v>
                </c:pt>
                <c:pt idx="234">
                  <c:v>1109091.7482361</c:v>
                </c:pt>
                <c:pt idx="235">
                  <c:v>1110327.4563713</c:v>
                </c:pt>
                <c:pt idx="236">
                  <c:v>1109372.0570686</c:v>
                </c:pt>
                <c:pt idx="237">
                  <c:v>1109758.25559479</c:v>
                </c:pt>
                <c:pt idx="238">
                  <c:v>1110053.0528034</c:v>
                </c:pt>
                <c:pt idx="239">
                  <c:v>1110133.12218344</c:v>
                </c:pt>
                <c:pt idx="240">
                  <c:v>1110678.87543603</c:v>
                </c:pt>
                <c:pt idx="241">
                  <c:v>1110318.75552575</c:v>
                </c:pt>
                <c:pt idx="242">
                  <c:v>1110301.03078846</c:v>
                </c:pt>
                <c:pt idx="243">
                  <c:v>1110196.87538085</c:v>
                </c:pt>
                <c:pt idx="244">
                  <c:v>1109942.42470812</c:v>
                </c:pt>
                <c:pt idx="245">
                  <c:v>1110181.35825519</c:v>
                </c:pt>
                <c:pt idx="246">
                  <c:v>1110342.6353455</c:v>
                </c:pt>
                <c:pt idx="247">
                  <c:v>1109626.23496494</c:v>
                </c:pt>
                <c:pt idx="248">
                  <c:v>1110167.08861281</c:v>
                </c:pt>
                <c:pt idx="249">
                  <c:v>1109938.71039357</c:v>
                </c:pt>
                <c:pt idx="250">
                  <c:v>1109925.76632444</c:v>
                </c:pt>
                <c:pt idx="251">
                  <c:v>1110704.53432449</c:v>
                </c:pt>
                <c:pt idx="252">
                  <c:v>1110916.2638464</c:v>
                </c:pt>
                <c:pt idx="253">
                  <c:v>1110927.5465286</c:v>
                </c:pt>
                <c:pt idx="254">
                  <c:v>1111086.23692995</c:v>
                </c:pt>
                <c:pt idx="255">
                  <c:v>1111003.42544971</c:v>
                </c:pt>
                <c:pt idx="256">
                  <c:v>1110919.88115665</c:v>
                </c:pt>
                <c:pt idx="257">
                  <c:v>1110833.87614305</c:v>
                </c:pt>
                <c:pt idx="258">
                  <c:v>1110714.88721837</c:v>
                </c:pt>
                <c:pt idx="259">
                  <c:v>1110619.35869896</c:v>
                </c:pt>
                <c:pt idx="260">
                  <c:v>1110479.91197763</c:v>
                </c:pt>
                <c:pt idx="261">
                  <c:v>1110573.41352417</c:v>
                </c:pt>
                <c:pt idx="262">
                  <c:v>1110710.01143653</c:v>
                </c:pt>
                <c:pt idx="263">
                  <c:v>1110582.4042353</c:v>
                </c:pt>
                <c:pt idx="264">
                  <c:v>1110452.16113697</c:v>
                </c:pt>
                <c:pt idx="265">
                  <c:v>1110520.95283053</c:v>
                </c:pt>
                <c:pt idx="266">
                  <c:v>1110508.91782224</c:v>
                </c:pt>
                <c:pt idx="267">
                  <c:v>1110484.9344342</c:v>
                </c:pt>
                <c:pt idx="268">
                  <c:v>1110516.91801245</c:v>
                </c:pt>
                <c:pt idx="269">
                  <c:v>1110703.21150573</c:v>
                </c:pt>
                <c:pt idx="270">
                  <c:v>1110649.85834398</c:v>
                </c:pt>
                <c:pt idx="271">
                  <c:v>1110389.05653073</c:v>
                </c:pt>
                <c:pt idx="272">
                  <c:v>1110680.99257898</c:v>
                </c:pt>
                <c:pt idx="273">
                  <c:v>1111118.88692323</c:v>
                </c:pt>
                <c:pt idx="274">
                  <c:v>1110716.44892871</c:v>
                </c:pt>
                <c:pt idx="275">
                  <c:v>1110708.19296352</c:v>
                </c:pt>
                <c:pt idx="276">
                  <c:v>1110620.95992763</c:v>
                </c:pt>
                <c:pt idx="277">
                  <c:v>1110700.88279884</c:v>
                </c:pt>
                <c:pt idx="278">
                  <c:v>1110773.958721</c:v>
                </c:pt>
                <c:pt idx="279">
                  <c:v>1110752.34208832</c:v>
                </c:pt>
                <c:pt idx="280">
                  <c:v>1110629.98220926</c:v>
                </c:pt>
                <c:pt idx="281">
                  <c:v>1110704.05431559</c:v>
                </c:pt>
                <c:pt idx="282">
                  <c:v>1110749.37922866</c:v>
                </c:pt>
                <c:pt idx="283">
                  <c:v>1110715.96692922</c:v>
                </c:pt>
                <c:pt idx="284">
                  <c:v>1110778.38289174</c:v>
                </c:pt>
                <c:pt idx="285">
                  <c:v>1110766.83491092</c:v>
                </c:pt>
                <c:pt idx="286">
                  <c:v>1110746.40777999</c:v>
                </c:pt>
                <c:pt idx="287">
                  <c:v>1110666.40316021</c:v>
                </c:pt>
                <c:pt idx="288">
                  <c:v>1110737.82423071</c:v>
                </c:pt>
                <c:pt idx="289">
                  <c:v>1110769.99181672</c:v>
                </c:pt>
                <c:pt idx="290">
                  <c:v>1110713.51598091</c:v>
                </c:pt>
                <c:pt idx="291">
                  <c:v>1110753.4695837</c:v>
                </c:pt>
                <c:pt idx="292">
                  <c:v>1110847.21710962</c:v>
                </c:pt>
                <c:pt idx="293">
                  <c:v>1110746.44319452</c:v>
                </c:pt>
                <c:pt idx="294">
                  <c:v>1110687.84377655</c:v>
                </c:pt>
                <c:pt idx="295">
                  <c:v>1110677.64707934</c:v>
                </c:pt>
                <c:pt idx="296">
                  <c:v>1110650.39206295</c:v>
                </c:pt>
                <c:pt idx="297">
                  <c:v>1110665.39000375</c:v>
                </c:pt>
                <c:pt idx="298">
                  <c:v>1110650.78539132</c:v>
                </c:pt>
                <c:pt idx="299">
                  <c:v>1110616.09587825</c:v>
                </c:pt>
                <c:pt idx="300">
                  <c:v>1110615.31294169</c:v>
                </c:pt>
                <c:pt idx="301">
                  <c:v>1110649.75283872</c:v>
                </c:pt>
                <c:pt idx="302">
                  <c:v>1110676.28638903</c:v>
                </c:pt>
                <c:pt idx="303">
                  <c:v>1110693.73772254</c:v>
                </c:pt>
                <c:pt idx="304">
                  <c:v>1110671.62060105</c:v>
                </c:pt>
                <c:pt idx="305">
                  <c:v>1110658.54477372</c:v>
                </c:pt>
                <c:pt idx="306">
                  <c:v>1110678.26420263</c:v>
                </c:pt>
                <c:pt idx="307">
                  <c:v>1110713.62539747</c:v>
                </c:pt>
                <c:pt idx="308">
                  <c:v>1110716.9014965</c:v>
                </c:pt>
                <c:pt idx="309">
                  <c:v>1110700.66200329</c:v>
                </c:pt>
                <c:pt idx="310">
                  <c:v>1110703.63982585</c:v>
                </c:pt>
                <c:pt idx="311">
                  <c:v>1110705.38477532</c:v>
                </c:pt>
                <c:pt idx="312">
                  <c:v>1110697.82605944</c:v>
                </c:pt>
                <c:pt idx="313">
                  <c:v>1110707.61410731</c:v>
                </c:pt>
                <c:pt idx="314">
                  <c:v>1110727.52547624</c:v>
                </c:pt>
                <c:pt idx="315">
                  <c:v>1110703.96304789</c:v>
                </c:pt>
                <c:pt idx="316">
                  <c:v>1110700.45641189</c:v>
                </c:pt>
                <c:pt idx="317">
                  <c:v>1110681.81795566</c:v>
                </c:pt>
                <c:pt idx="318">
                  <c:v>1110690.73892959</c:v>
                </c:pt>
                <c:pt idx="319">
                  <c:v>1110676.04300283</c:v>
                </c:pt>
                <c:pt idx="320">
                  <c:v>1110682.2313135</c:v>
                </c:pt>
                <c:pt idx="321">
                  <c:v>1110682.2317239</c:v>
                </c:pt>
                <c:pt idx="322">
                  <c:v>1110671.23597907</c:v>
                </c:pt>
                <c:pt idx="323">
                  <c:v>1110674.88407725</c:v>
                </c:pt>
                <c:pt idx="324">
                  <c:v>1110674.09084267</c:v>
                </c:pt>
                <c:pt idx="325">
                  <c:v>1110663.37416271</c:v>
                </c:pt>
                <c:pt idx="326">
                  <c:v>1110673.2543584</c:v>
                </c:pt>
                <c:pt idx="327">
                  <c:v>1110667.79030679</c:v>
                </c:pt>
                <c:pt idx="328">
                  <c:v>1110680.49658652</c:v>
                </c:pt>
                <c:pt idx="329">
                  <c:v>1110681.66982092</c:v>
                </c:pt>
                <c:pt idx="330">
                  <c:v>1110662.52279228</c:v>
                </c:pt>
                <c:pt idx="331">
                  <c:v>1110677.14905826</c:v>
                </c:pt>
                <c:pt idx="332">
                  <c:v>1110673.33731849</c:v>
                </c:pt>
                <c:pt idx="333">
                  <c:v>1110676.61503582</c:v>
                </c:pt>
                <c:pt idx="334">
                  <c:v>1110676.14609787</c:v>
                </c:pt>
                <c:pt idx="335">
                  <c:v>1110675.1102422</c:v>
                </c:pt>
                <c:pt idx="336">
                  <c:v>1110672.61282294</c:v>
                </c:pt>
                <c:pt idx="337">
                  <c:v>1110670.98140297</c:v>
                </c:pt>
                <c:pt idx="338">
                  <c:v>1110678.77700926</c:v>
                </c:pt>
                <c:pt idx="339">
                  <c:v>1110691.1126785</c:v>
                </c:pt>
                <c:pt idx="340">
                  <c:v>1110679.48978367</c:v>
                </c:pt>
                <c:pt idx="341">
                  <c:v>1110668.51692677</c:v>
                </c:pt>
                <c:pt idx="342">
                  <c:v>1110667.53701003</c:v>
                </c:pt>
                <c:pt idx="343">
                  <c:v>1110670.41018467</c:v>
                </c:pt>
                <c:pt idx="344">
                  <c:v>1110663.93362903</c:v>
                </c:pt>
                <c:pt idx="345">
                  <c:v>1110663.55671217</c:v>
                </c:pt>
                <c:pt idx="346">
                  <c:v>1110660.81285173</c:v>
                </c:pt>
                <c:pt idx="347">
                  <c:v>1110659.29573564</c:v>
                </c:pt>
                <c:pt idx="348">
                  <c:v>1110667.52416853</c:v>
                </c:pt>
                <c:pt idx="349">
                  <c:v>1110669.11204989</c:v>
                </c:pt>
                <c:pt idx="350">
                  <c:v>1110662.79109514</c:v>
                </c:pt>
                <c:pt idx="351">
                  <c:v>1110654.42322372</c:v>
                </c:pt>
                <c:pt idx="352">
                  <c:v>1110662.83746004</c:v>
                </c:pt>
                <c:pt idx="353">
                  <c:v>1110673.05363155</c:v>
                </c:pt>
                <c:pt idx="354">
                  <c:v>1110662.31149203</c:v>
                </c:pt>
                <c:pt idx="355">
                  <c:v>1110668.82768053</c:v>
                </c:pt>
                <c:pt idx="356">
                  <c:v>1110661.83059942</c:v>
                </c:pt>
                <c:pt idx="357">
                  <c:v>1110660.4603226</c:v>
                </c:pt>
                <c:pt idx="358">
                  <c:v>1110657.89867921</c:v>
                </c:pt>
                <c:pt idx="359">
                  <c:v>1110660.31638177</c:v>
                </c:pt>
                <c:pt idx="360">
                  <c:v>1110663.02198214</c:v>
                </c:pt>
                <c:pt idx="361">
                  <c:v>1110660.56396503</c:v>
                </c:pt>
                <c:pt idx="362">
                  <c:v>1110661.67227341</c:v>
                </c:pt>
                <c:pt idx="363">
                  <c:v>1110658.56177072</c:v>
                </c:pt>
                <c:pt idx="364">
                  <c:v>1110661.41509666</c:v>
                </c:pt>
                <c:pt idx="365">
                  <c:v>1110663.20352376</c:v>
                </c:pt>
                <c:pt idx="366">
                  <c:v>1110665.22939547</c:v>
                </c:pt>
                <c:pt idx="367">
                  <c:v>1110663.95324515</c:v>
                </c:pt>
                <c:pt idx="368">
                  <c:v>1110664.14142619</c:v>
                </c:pt>
                <c:pt idx="369">
                  <c:v>1110662.92412704</c:v>
                </c:pt>
                <c:pt idx="370">
                  <c:v>1110665.10973214</c:v>
                </c:pt>
                <c:pt idx="371">
                  <c:v>1110664.18286048</c:v>
                </c:pt>
                <c:pt idx="372">
                  <c:v>1110663.86060712</c:v>
                </c:pt>
                <c:pt idx="373">
                  <c:v>1110664.49506338</c:v>
                </c:pt>
                <c:pt idx="374">
                  <c:v>1110664.51978467</c:v>
                </c:pt>
                <c:pt idx="375">
                  <c:v>1110663.73179986</c:v>
                </c:pt>
                <c:pt idx="376">
                  <c:v>1110663.57558864</c:v>
                </c:pt>
                <c:pt idx="377">
                  <c:v>1110662.10121223</c:v>
                </c:pt>
                <c:pt idx="378">
                  <c:v>1110664.07443054</c:v>
                </c:pt>
                <c:pt idx="379">
                  <c:v>1110662.78909364</c:v>
                </c:pt>
                <c:pt idx="380">
                  <c:v>1110663.88045159</c:v>
                </c:pt>
                <c:pt idx="381">
                  <c:v>1110663.99123709</c:v>
                </c:pt>
                <c:pt idx="382">
                  <c:v>1110664.3319072</c:v>
                </c:pt>
                <c:pt idx="383">
                  <c:v>1110663.91979679</c:v>
                </c:pt>
                <c:pt idx="384">
                  <c:v>1110663.76680331</c:v>
                </c:pt>
                <c:pt idx="385">
                  <c:v>1110664.6472698</c:v>
                </c:pt>
                <c:pt idx="386">
                  <c:v>1110663.85754861</c:v>
                </c:pt>
                <c:pt idx="387">
                  <c:v>1110664.31631051</c:v>
                </c:pt>
                <c:pt idx="388">
                  <c:v>1110663.83063529</c:v>
                </c:pt>
                <c:pt idx="389">
                  <c:v>1110664.52122393</c:v>
                </c:pt>
                <c:pt idx="390">
                  <c:v>1110663.13232752</c:v>
                </c:pt>
                <c:pt idx="391">
                  <c:v>1110663.03391077</c:v>
                </c:pt>
                <c:pt idx="392">
                  <c:v>1110662.84204794</c:v>
                </c:pt>
                <c:pt idx="393">
                  <c:v>1110662.82312343</c:v>
                </c:pt>
                <c:pt idx="394">
                  <c:v>1110662.44954771</c:v>
                </c:pt>
                <c:pt idx="395">
                  <c:v>1110662.85868725</c:v>
                </c:pt>
                <c:pt idx="396">
                  <c:v>1110663.06476773</c:v>
                </c:pt>
                <c:pt idx="397">
                  <c:v>1110663.36018208</c:v>
                </c:pt>
                <c:pt idx="398">
                  <c:v>1110663.49365524</c:v>
                </c:pt>
                <c:pt idx="399">
                  <c:v>1110663.33480114</c:v>
                </c:pt>
                <c:pt idx="400">
                  <c:v>1110663.64625044</c:v>
                </c:pt>
                <c:pt idx="401">
                  <c:v>1110663.36174964</c:v>
                </c:pt>
                <c:pt idx="402">
                  <c:v>1110663.65174872</c:v>
                </c:pt>
                <c:pt idx="403">
                  <c:v>1110663.79669584</c:v>
                </c:pt>
                <c:pt idx="404">
                  <c:v>1110663.9618976</c:v>
                </c:pt>
                <c:pt idx="405">
                  <c:v>1110664.12743344</c:v>
                </c:pt>
                <c:pt idx="406">
                  <c:v>1110663.83973971</c:v>
                </c:pt>
                <c:pt idx="407">
                  <c:v>1110663.89217742</c:v>
                </c:pt>
                <c:pt idx="408">
                  <c:v>1110663.7504672</c:v>
                </c:pt>
                <c:pt idx="409">
                  <c:v>1110663.95066796</c:v>
                </c:pt>
                <c:pt idx="410">
                  <c:v>1110663.61213697</c:v>
                </c:pt>
                <c:pt idx="411">
                  <c:v>1110663.83648884</c:v>
                </c:pt>
                <c:pt idx="412">
                  <c:v>1110663.6892152</c:v>
                </c:pt>
                <c:pt idx="413">
                  <c:v>1110663.42596835</c:v>
                </c:pt>
                <c:pt idx="414">
                  <c:v>1110663.32838669</c:v>
                </c:pt>
                <c:pt idx="415">
                  <c:v>1110663.27265209</c:v>
                </c:pt>
                <c:pt idx="416">
                  <c:v>1110663.1830752</c:v>
                </c:pt>
                <c:pt idx="417">
                  <c:v>1110662.7544081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Main!$D$2:$D$419</c:f>
              <c:numCache>
                <c:formatCode>General</c:formatCode>
                <c:ptCount val="418"/>
                <c:pt idx="0">
                  <c:v>3012605.78353692</c:v>
                </c:pt>
                <c:pt idx="1">
                  <c:v>20044573.2701624</c:v>
                </c:pt>
                <c:pt idx="2">
                  <c:v>19836222.6958029</c:v>
                </c:pt>
                <c:pt idx="3">
                  <c:v>19627289.815852</c:v>
                </c:pt>
                <c:pt idx="4">
                  <c:v>19424896.2058879</c:v>
                </c:pt>
                <c:pt idx="5">
                  <c:v>19226169.3968458</c:v>
                </c:pt>
                <c:pt idx="6">
                  <c:v>19027937.9113651</c:v>
                </c:pt>
                <c:pt idx="7">
                  <c:v>18830566.4836134</c:v>
                </c:pt>
                <c:pt idx="8">
                  <c:v>18634365.362471</c:v>
                </c:pt>
                <c:pt idx="9">
                  <c:v>18382369.4875766</c:v>
                </c:pt>
                <c:pt idx="10">
                  <c:v>18153664.3457846</c:v>
                </c:pt>
                <c:pt idx="11">
                  <c:v>10684948.17805</c:v>
                </c:pt>
                <c:pt idx="12">
                  <c:v>8130077.01012368</c:v>
                </c:pt>
                <c:pt idx="13">
                  <c:v>7513870.55654794</c:v>
                </c:pt>
                <c:pt idx="14">
                  <c:v>7069695.71865664</c:v>
                </c:pt>
                <c:pt idx="15">
                  <c:v>7070197.55681617</c:v>
                </c:pt>
                <c:pt idx="16">
                  <c:v>6718559.28464167</c:v>
                </c:pt>
                <c:pt idx="17">
                  <c:v>6715626.49693352</c:v>
                </c:pt>
                <c:pt idx="18">
                  <c:v>6436213.46226531</c:v>
                </c:pt>
                <c:pt idx="19">
                  <c:v>6444151.96871515</c:v>
                </c:pt>
                <c:pt idx="20">
                  <c:v>6396375.64073977</c:v>
                </c:pt>
                <c:pt idx="21">
                  <c:v>6454645.43785257</c:v>
                </c:pt>
                <c:pt idx="22">
                  <c:v>5680635.94410409</c:v>
                </c:pt>
                <c:pt idx="23">
                  <c:v>5176249.37632057</c:v>
                </c:pt>
                <c:pt idx="24">
                  <c:v>4843175.30181672</c:v>
                </c:pt>
                <c:pt idx="25">
                  <c:v>4599161.41879649</c:v>
                </c:pt>
                <c:pt idx="26">
                  <c:v>4496884.35816283</c:v>
                </c:pt>
                <c:pt idx="27">
                  <c:v>4502304.86601443</c:v>
                </c:pt>
                <c:pt idx="28">
                  <c:v>4334243.57420676</c:v>
                </c:pt>
                <c:pt idx="29">
                  <c:v>4276370.48035227</c:v>
                </c:pt>
                <c:pt idx="30">
                  <c:v>4281489.58969631</c:v>
                </c:pt>
                <c:pt idx="31">
                  <c:v>4166368.57442433</c:v>
                </c:pt>
                <c:pt idx="32">
                  <c:v>4178798.9575598</c:v>
                </c:pt>
                <c:pt idx="33">
                  <c:v>3970159.28257902</c:v>
                </c:pt>
                <c:pt idx="34">
                  <c:v>3777033.13686434</c:v>
                </c:pt>
                <c:pt idx="35">
                  <c:v>3641428.68477004</c:v>
                </c:pt>
                <c:pt idx="36">
                  <c:v>3529719.66083266</c:v>
                </c:pt>
                <c:pt idx="37">
                  <c:v>3460146.24610576</c:v>
                </c:pt>
                <c:pt idx="38">
                  <c:v>3465984.86631174</c:v>
                </c:pt>
                <c:pt idx="39">
                  <c:v>3453259.79676917</c:v>
                </c:pt>
                <c:pt idx="40">
                  <c:v>3400904.22417128</c:v>
                </c:pt>
                <c:pt idx="41">
                  <c:v>3356751.57161482</c:v>
                </c:pt>
                <c:pt idx="42">
                  <c:v>3364179.05851058</c:v>
                </c:pt>
                <c:pt idx="43">
                  <c:v>3296647.54399939</c:v>
                </c:pt>
                <c:pt idx="44">
                  <c:v>3177647.45873547</c:v>
                </c:pt>
                <c:pt idx="45">
                  <c:v>3101786.49262918</c:v>
                </c:pt>
                <c:pt idx="46">
                  <c:v>3020461.92660182</c:v>
                </c:pt>
                <c:pt idx="47">
                  <c:v>2939129.78861505</c:v>
                </c:pt>
                <c:pt idx="48">
                  <c:v>2898974.29645631</c:v>
                </c:pt>
                <c:pt idx="49">
                  <c:v>2868277.58392615</c:v>
                </c:pt>
                <c:pt idx="50">
                  <c:v>2878063.72468643</c:v>
                </c:pt>
                <c:pt idx="51">
                  <c:v>2803968.59404831</c:v>
                </c:pt>
                <c:pt idx="52">
                  <c:v>2778349.17071088</c:v>
                </c:pt>
                <c:pt idx="53">
                  <c:v>2768466.92702469</c:v>
                </c:pt>
                <c:pt idx="54">
                  <c:v>2767640.46576732</c:v>
                </c:pt>
                <c:pt idx="55">
                  <c:v>2705078.6140081</c:v>
                </c:pt>
                <c:pt idx="56">
                  <c:v>2643688.51823626</c:v>
                </c:pt>
                <c:pt idx="57">
                  <c:v>2592041.05624168</c:v>
                </c:pt>
                <c:pt idx="58">
                  <c:v>2540240.01552127</c:v>
                </c:pt>
                <c:pt idx="59">
                  <c:v>2504236.31909815</c:v>
                </c:pt>
                <c:pt idx="60">
                  <c:v>2499227.89029675</c:v>
                </c:pt>
                <c:pt idx="61">
                  <c:v>2502304.98921638</c:v>
                </c:pt>
                <c:pt idx="62">
                  <c:v>2462194.46660114</c:v>
                </c:pt>
                <c:pt idx="63">
                  <c:v>2428856.03103831</c:v>
                </c:pt>
                <c:pt idx="64">
                  <c:v>2409420.41040739</c:v>
                </c:pt>
                <c:pt idx="65">
                  <c:v>2410193.31400635</c:v>
                </c:pt>
                <c:pt idx="66">
                  <c:v>2365839.01756931</c:v>
                </c:pt>
                <c:pt idx="67">
                  <c:v>2337342.28052536</c:v>
                </c:pt>
                <c:pt idx="68">
                  <c:v>2306114.43417337</c:v>
                </c:pt>
                <c:pt idx="69">
                  <c:v>2270041.48068626</c:v>
                </c:pt>
                <c:pt idx="70">
                  <c:v>2244625.29701423</c:v>
                </c:pt>
                <c:pt idx="71">
                  <c:v>2228154.03152321</c:v>
                </c:pt>
                <c:pt idx="72">
                  <c:v>2230613.27811337</c:v>
                </c:pt>
                <c:pt idx="73">
                  <c:v>2195839.27026824</c:v>
                </c:pt>
                <c:pt idx="74">
                  <c:v>2180037.22854998</c:v>
                </c:pt>
                <c:pt idx="75">
                  <c:v>2172655.97940153</c:v>
                </c:pt>
                <c:pt idx="76">
                  <c:v>2173255.90969172</c:v>
                </c:pt>
                <c:pt idx="77">
                  <c:v>2145236.54165127</c:v>
                </c:pt>
                <c:pt idx="78">
                  <c:v>2118994.13258032</c:v>
                </c:pt>
                <c:pt idx="79">
                  <c:v>2096600.21409653</c:v>
                </c:pt>
                <c:pt idx="80">
                  <c:v>2071560.49132337</c:v>
                </c:pt>
                <c:pt idx="81">
                  <c:v>2051084.97639163</c:v>
                </c:pt>
                <c:pt idx="82">
                  <c:v>2034010.65672763</c:v>
                </c:pt>
                <c:pt idx="83">
                  <c:v>2022051.43217706</c:v>
                </c:pt>
                <c:pt idx="84">
                  <c:v>2004167.57659941</c:v>
                </c:pt>
                <c:pt idx="85">
                  <c:v>1987035.74910404</c:v>
                </c:pt>
                <c:pt idx="86">
                  <c:v>1977536.27285684</c:v>
                </c:pt>
                <c:pt idx="87">
                  <c:v>1977894.96045692</c:v>
                </c:pt>
                <c:pt idx="88">
                  <c:v>1956818.63367935</c:v>
                </c:pt>
                <c:pt idx="89">
                  <c:v>1943428.27977991</c:v>
                </c:pt>
                <c:pt idx="90">
                  <c:v>1929451.30940541</c:v>
                </c:pt>
                <c:pt idx="91">
                  <c:v>1911419.86796606</c:v>
                </c:pt>
                <c:pt idx="92">
                  <c:v>1896680.09030896</c:v>
                </c:pt>
                <c:pt idx="93">
                  <c:v>1886350.82397436</c:v>
                </c:pt>
                <c:pt idx="94">
                  <c:v>1873048.9837901</c:v>
                </c:pt>
                <c:pt idx="95">
                  <c:v>1856471.76324121</c:v>
                </c:pt>
                <c:pt idx="96">
                  <c:v>1847178.33547876</c:v>
                </c:pt>
                <c:pt idx="97">
                  <c:v>1842947.73065217</c:v>
                </c:pt>
                <c:pt idx="98">
                  <c:v>1843160.13653826</c:v>
                </c:pt>
                <c:pt idx="99">
                  <c:v>1829059.25524904</c:v>
                </c:pt>
                <c:pt idx="100">
                  <c:v>1816417.14779345</c:v>
                </c:pt>
                <c:pt idx="101">
                  <c:v>1805804.4805623</c:v>
                </c:pt>
                <c:pt idx="102">
                  <c:v>1792494.16738641</c:v>
                </c:pt>
                <c:pt idx="103">
                  <c:v>1780425.64454248</c:v>
                </c:pt>
                <c:pt idx="104">
                  <c:v>1769759.35285462</c:v>
                </c:pt>
                <c:pt idx="105">
                  <c:v>1761275.21593609</c:v>
                </c:pt>
                <c:pt idx="106">
                  <c:v>1750214.33932154</c:v>
                </c:pt>
                <c:pt idx="107">
                  <c:v>1740205.34634918</c:v>
                </c:pt>
                <c:pt idx="108">
                  <c:v>1734799.13177646</c:v>
                </c:pt>
                <c:pt idx="109">
                  <c:v>1725378.49195913</c:v>
                </c:pt>
                <c:pt idx="110">
                  <c:v>1714891.44748471</c:v>
                </c:pt>
                <c:pt idx="111">
                  <c:v>1707517.64147758</c:v>
                </c:pt>
                <c:pt idx="112">
                  <c:v>1700407.75854017</c:v>
                </c:pt>
                <c:pt idx="113">
                  <c:v>1690399.12110757</c:v>
                </c:pt>
                <c:pt idx="114">
                  <c:v>1681673.30848256</c:v>
                </c:pt>
                <c:pt idx="115">
                  <c:v>1675160.15225958</c:v>
                </c:pt>
                <c:pt idx="116">
                  <c:v>1667564.90778586</c:v>
                </c:pt>
                <c:pt idx="117">
                  <c:v>1657706.15615983</c:v>
                </c:pt>
                <c:pt idx="118">
                  <c:v>1651118.95671256</c:v>
                </c:pt>
                <c:pt idx="119">
                  <c:v>1647973.7009734</c:v>
                </c:pt>
                <c:pt idx="120">
                  <c:v>1640942.56151424</c:v>
                </c:pt>
                <c:pt idx="121">
                  <c:v>1633199.48613359</c:v>
                </c:pt>
                <c:pt idx="122">
                  <c:v>1626148.59508888</c:v>
                </c:pt>
                <c:pt idx="123">
                  <c:v>1620356.92400113</c:v>
                </c:pt>
                <c:pt idx="124">
                  <c:v>1612600.9717299</c:v>
                </c:pt>
                <c:pt idx="125">
                  <c:v>1605491.33849525</c:v>
                </c:pt>
                <c:pt idx="126">
                  <c:v>1599411.75760097</c:v>
                </c:pt>
                <c:pt idx="127">
                  <c:v>1594278.38609981</c:v>
                </c:pt>
                <c:pt idx="128">
                  <c:v>1587242.94587526</c:v>
                </c:pt>
                <c:pt idx="129">
                  <c:v>1581033.07636516</c:v>
                </c:pt>
                <c:pt idx="130">
                  <c:v>1577709.51922278</c:v>
                </c:pt>
                <c:pt idx="131">
                  <c:v>1571655.31615132</c:v>
                </c:pt>
                <c:pt idx="132">
                  <c:v>1564983.19721724</c:v>
                </c:pt>
                <c:pt idx="133">
                  <c:v>1559874.5267096</c:v>
                </c:pt>
                <c:pt idx="134">
                  <c:v>1555395.41039633</c:v>
                </c:pt>
                <c:pt idx="135">
                  <c:v>1549153.04292175</c:v>
                </c:pt>
                <c:pt idx="136">
                  <c:v>1543602.16617829</c:v>
                </c:pt>
                <c:pt idx="137">
                  <c:v>1539372.52889756</c:v>
                </c:pt>
                <c:pt idx="138">
                  <c:v>1535095.44044782</c:v>
                </c:pt>
                <c:pt idx="139">
                  <c:v>1528972.37850086</c:v>
                </c:pt>
                <c:pt idx="140">
                  <c:v>1524158.87737145</c:v>
                </c:pt>
                <c:pt idx="141">
                  <c:v>1521752.91452813</c:v>
                </c:pt>
                <c:pt idx="142">
                  <c:v>1517008.19795151</c:v>
                </c:pt>
                <c:pt idx="143">
                  <c:v>1511743.67896412</c:v>
                </c:pt>
                <c:pt idx="144">
                  <c:v>1507449.40439492</c:v>
                </c:pt>
                <c:pt idx="145">
                  <c:v>1503859.82275083</c:v>
                </c:pt>
                <c:pt idx="146">
                  <c:v>1498780.71827663</c:v>
                </c:pt>
                <c:pt idx="147">
                  <c:v>1494180.03718974</c:v>
                </c:pt>
                <c:pt idx="148">
                  <c:v>1490601.01097854</c:v>
                </c:pt>
                <c:pt idx="149">
                  <c:v>1487198.71839912</c:v>
                </c:pt>
                <c:pt idx="150">
                  <c:v>1482218.11129191</c:v>
                </c:pt>
                <c:pt idx="151">
                  <c:v>1478366.4049492</c:v>
                </c:pt>
                <c:pt idx="152">
                  <c:v>1476529.21890412</c:v>
                </c:pt>
                <c:pt idx="153">
                  <c:v>1472726.94991137</c:v>
                </c:pt>
                <c:pt idx="154">
                  <c:v>1468430.30668084</c:v>
                </c:pt>
                <c:pt idx="155">
                  <c:v>1464641.56519393</c:v>
                </c:pt>
                <c:pt idx="156">
                  <c:v>1461676.09821139</c:v>
                </c:pt>
                <c:pt idx="157">
                  <c:v>1457570.40551492</c:v>
                </c:pt>
                <c:pt idx="158">
                  <c:v>1453760.65975309</c:v>
                </c:pt>
                <c:pt idx="159">
                  <c:v>1450633.68885969</c:v>
                </c:pt>
                <c:pt idx="160">
                  <c:v>1448334.84675195</c:v>
                </c:pt>
                <c:pt idx="161">
                  <c:v>1444759.73934194</c:v>
                </c:pt>
                <c:pt idx="162">
                  <c:v>1441221.53561271</c:v>
                </c:pt>
                <c:pt idx="163">
                  <c:v>1439336.36186309</c:v>
                </c:pt>
                <c:pt idx="164">
                  <c:v>1439283.13866621</c:v>
                </c:pt>
                <c:pt idx="165">
                  <c:v>1435175.42645164</c:v>
                </c:pt>
                <c:pt idx="166">
                  <c:v>1432697.27716569</c:v>
                </c:pt>
                <c:pt idx="167">
                  <c:v>1430485.46564521</c:v>
                </c:pt>
                <c:pt idx="168">
                  <c:v>1427029.1921722</c:v>
                </c:pt>
                <c:pt idx="169">
                  <c:v>1424002.34055844</c:v>
                </c:pt>
                <c:pt idx="170">
                  <c:v>1422192.68209981</c:v>
                </c:pt>
                <c:pt idx="171">
                  <c:v>1419771.55068339</c:v>
                </c:pt>
                <c:pt idx="172">
                  <c:v>1415949.80393328</c:v>
                </c:pt>
                <c:pt idx="173">
                  <c:v>1413967.96376355</c:v>
                </c:pt>
                <c:pt idx="174">
                  <c:v>1413440.94792094</c:v>
                </c:pt>
                <c:pt idx="175">
                  <c:v>1413501.30644682</c:v>
                </c:pt>
                <c:pt idx="176">
                  <c:v>1410892.87071524</c:v>
                </c:pt>
                <c:pt idx="177">
                  <c:v>1408129.19800625</c:v>
                </c:pt>
                <c:pt idx="178">
                  <c:v>1406252.36325786</c:v>
                </c:pt>
                <c:pt idx="179">
                  <c:v>1403779.44343235</c:v>
                </c:pt>
                <c:pt idx="180">
                  <c:v>1401182.52374761</c:v>
                </c:pt>
                <c:pt idx="181">
                  <c:v>1398543.61698323</c:v>
                </c:pt>
                <c:pt idx="182">
                  <c:v>1397554.34845213</c:v>
                </c:pt>
                <c:pt idx="183">
                  <c:v>1396357.87563976</c:v>
                </c:pt>
                <c:pt idx="184">
                  <c:v>1394158.97610141</c:v>
                </c:pt>
                <c:pt idx="185">
                  <c:v>1392790.17580682</c:v>
                </c:pt>
                <c:pt idx="186">
                  <c:v>1392866.89176341</c:v>
                </c:pt>
                <c:pt idx="187">
                  <c:v>1390002.02705204</c:v>
                </c:pt>
                <c:pt idx="188">
                  <c:v>1389263.03840573</c:v>
                </c:pt>
                <c:pt idx="189">
                  <c:v>1388457.6602479</c:v>
                </c:pt>
                <c:pt idx="190">
                  <c:v>1386665.49806042</c:v>
                </c:pt>
                <c:pt idx="191">
                  <c:v>1385392.01476406</c:v>
                </c:pt>
                <c:pt idx="192">
                  <c:v>1385620.29265046</c:v>
                </c:pt>
                <c:pt idx="193">
                  <c:v>1385723.12306297</c:v>
                </c:pt>
                <c:pt idx="194">
                  <c:v>1382763.11148464</c:v>
                </c:pt>
                <c:pt idx="195">
                  <c:v>1382081.09189442</c:v>
                </c:pt>
                <c:pt idx="196">
                  <c:v>1382598.26774168</c:v>
                </c:pt>
                <c:pt idx="197">
                  <c:v>1381148.33107366</c:v>
                </c:pt>
                <c:pt idx="198">
                  <c:v>1380161.53597073</c:v>
                </c:pt>
                <c:pt idx="199">
                  <c:v>1378243.5054057</c:v>
                </c:pt>
                <c:pt idx="200">
                  <c:v>1378022.21977903</c:v>
                </c:pt>
                <c:pt idx="201">
                  <c:v>1376670.73695899</c:v>
                </c:pt>
                <c:pt idx="202">
                  <c:v>1378449.11190108</c:v>
                </c:pt>
                <c:pt idx="203">
                  <c:v>1376090.08644504</c:v>
                </c:pt>
                <c:pt idx="204">
                  <c:v>1378478.34695514</c:v>
                </c:pt>
                <c:pt idx="205">
                  <c:v>1379132.68027193</c:v>
                </c:pt>
                <c:pt idx="206">
                  <c:v>1378165.17243536</c:v>
                </c:pt>
                <c:pt idx="207">
                  <c:v>1377770.62825177</c:v>
                </c:pt>
                <c:pt idx="208">
                  <c:v>1376600.6585691</c:v>
                </c:pt>
                <c:pt idx="209">
                  <c:v>1378084.05050534</c:v>
                </c:pt>
                <c:pt idx="210">
                  <c:v>1378741.0607529</c:v>
                </c:pt>
                <c:pt idx="211">
                  <c:v>1378992.00263011</c:v>
                </c:pt>
                <c:pt idx="212">
                  <c:v>1378613.09559205</c:v>
                </c:pt>
                <c:pt idx="213">
                  <c:v>1378329.12080862</c:v>
                </c:pt>
                <c:pt idx="214">
                  <c:v>1378486.65825099</c:v>
                </c:pt>
                <c:pt idx="215">
                  <c:v>1377854.17727455</c:v>
                </c:pt>
                <c:pt idx="216">
                  <c:v>1377606.2452015</c:v>
                </c:pt>
                <c:pt idx="217">
                  <c:v>1377798.95649475</c:v>
                </c:pt>
                <c:pt idx="218">
                  <c:v>1377645.68733518</c:v>
                </c:pt>
                <c:pt idx="219">
                  <c:v>1377459.27759078</c:v>
                </c:pt>
                <c:pt idx="220">
                  <c:v>1377643.91867855</c:v>
                </c:pt>
                <c:pt idx="221">
                  <c:v>1377161.69430324</c:v>
                </c:pt>
                <c:pt idx="222">
                  <c:v>1377104.65261271</c:v>
                </c:pt>
                <c:pt idx="223">
                  <c:v>1376848.48757666</c:v>
                </c:pt>
                <c:pt idx="224">
                  <c:v>1376763.1917671</c:v>
                </c:pt>
                <c:pt idx="225">
                  <c:v>1376656.9361987</c:v>
                </c:pt>
                <c:pt idx="226">
                  <c:v>1376511.54963501</c:v>
                </c:pt>
                <c:pt idx="227">
                  <c:v>1376611.6252956</c:v>
                </c:pt>
                <c:pt idx="228">
                  <c:v>1376124.06159493</c:v>
                </c:pt>
                <c:pt idx="229">
                  <c:v>1376095.83867631</c:v>
                </c:pt>
                <c:pt idx="230">
                  <c:v>1376176.28047491</c:v>
                </c:pt>
                <c:pt idx="231">
                  <c:v>1376041.16422253</c:v>
                </c:pt>
                <c:pt idx="232">
                  <c:v>1376111.1255539</c:v>
                </c:pt>
                <c:pt idx="233">
                  <c:v>1376311.35429611</c:v>
                </c:pt>
                <c:pt idx="234">
                  <c:v>1376369.96005956</c:v>
                </c:pt>
                <c:pt idx="235">
                  <c:v>1375935.98359902</c:v>
                </c:pt>
                <c:pt idx="236">
                  <c:v>1376267.27954904</c:v>
                </c:pt>
                <c:pt idx="237">
                  <c:v>1375990.23766253</c:v>
                </c:pt>
                <c:pt idx="238">
                  <c:v>1375822.64042552</c:v>
                </c:pt>
                <c:pt idx="239">
                  <c:v>1375759.53362329</c:v>
                </c:pt>
                <c:pt idx="240">
                  <c:v>1375558.1491201</c:v>
                </c:pt>
                <c:pt idx="241">
                  <c:v>1375731.06619566</c:v>
                </c:pt>
                <c:pt idx="242">
                  <c:v>1375792.28661512</c:v>
                </c:pt>
                <c:pt idx="243">
                  <c:v>1375799.84995578</c:v>
                </c:pt>
                <c:pt idx="244">
                  <c:v>1375795.89406749</c:v>
                </c:pt>
                <c:pt idx="245">
                  <c:v>1375708.86865996</c:v>
                </c:pt>
                <c:pt idx="246">
                  <c:v>1375638.51774823</c:v>
                </c:pt>
                <c:pt idx="247">
                  <c:v>1375839.68810231</c:v>
                </c:pt>
                <c:pt idx="248">
                  <c:v>1375691.35167528</c:v>
                </c:pt>
                <c:pt idx="249">
                  <c:v>1375825.05186081</c:v>
                </c:pt>
                <c:pt idx="250">
                  <c:v>1375828.18827195</c:v>
                </c:pt>
                <c:pt idx="251">
                  <c:v>1375528.98768489</c:v>
                </c:pt>
                <c:pt idx="252">
                  <c:v>1375430.27475106</c:v>
                </c:pt>
                <c:pt idx="253">
                  <c:v>1375408.1642858</c:v>
                </c:pt>
                <c:pt idx="254">
                  <c:v>1375379.69097402</c:v>
                </c:pt>
                <c:pt idx="255">
                  <c:v>1375384.07011617</c:v>
                </c:pt>
                <c:pt idx="256">
                  <c:v>1375403.62570169</c:v>
                </c:pt>
                <c:pt idx="257">
                  <c:v>1375435.46894042</c:v>
                </c:pt>
                <c:pt idx="258">
                  <c:v>1375462.99710333</c:v>
                </c:pt>
                <c:pt idx="259">
                  <c:v>1375442.47614237</c:v>
                </c:pt>
                <c:pt idx="260">
                  <c:v>1375505.62677667</c:v>
                </c:pt>
                <c:pt idx="261">
                  <c:v>1375427.5937249</c:v>
                </c:pt>
                <c:pt idx="262">
                  <c:v>1375382.19900726</c:v>
                </c:pt>
                <c:pt idx="263">
                  <c:v>1375420.26029132</c:v>
                </c:pt>
                <c:pt idx="264">
                  <c:v>1375474.33361702</c:v>
                </c:pt>
                <c:pt idx="265">
                  <c:v>1375430.39523643</c:v>
                </c:pt>
                <c:pt idx="266">
                  <c:v>1375449.19603108</c:v>
                </c:pt>
                <c:pt idx="267">
                  <c:v>1375444.16417577</c:v>
                </c:pt>
                <c:pt idx="268">
                  <c:v>1375425.75731733</c:v>
                </c:pt>
                <c:pt idx="269">
                  <c:v>1375332.27138213</c:v>
                </c:pt>
                <c:pt idx="270">
                  <c:v>1375324.62374974</c:v>
                </c:pt>
                <c:pt idx="271">
                  <c:v>1375437.2946846</c:v>
                </c:pt>
                <c:pt idx="272">
                  <c:v>1375324.66050231</c:v>
                </c:pt>
                <c:pt idx="273">
                  <c:v>1375174.54890703</c:v>
                </c:pt>
                <c:pt idx="274">
                  <c:v>1375327.97402944</c:v>
                </c:pt>
                <c:pt idx="275">
                  <c:v>1375330.85400875</c:v>
                </c:pt>
                <c:pt idx="276">
                  <c:v>1375367.07475339</c:v>
                </c:pt>
                <c:pt idx="277">
                  <c:v>1375330.87706527</c:v>
                </c:pt>
                <c:pt idx="278">
                  <c:v>1375321.99065882</c:v>
                </c:pt>
                <c:pt idx="279">
                  <c:v>1375317.81127331</c:v>
                </c:pt>
                <c:pt idx="280">
                  <c:v>1375362.0359325</c:v>
                </c:pt>
                <c:pt idx="281">
                  <c:v>1375327.63599313</c:v>
                </c:pt>
                <c:pt idx="282">
                  <c:v>1375322.72270013</c:v>
                </c:pt>
                <c:pt idx="283">
                  <c:v>1375327.63853406</c:v>
                </c:pt>
                <c:pt idx="284">
                  <c:v>1375326.28509316</c:v>
                </c:pt>
                <c:pt idx="285">
                  <c:v>1375328.7754706</c:v>
                </c:pt>
                <c:pt idx="286">
                  <c:v>1375323.4441025</c:v>
                </c:pt>
                <c:pt idx="287">
                  <c:v>1375358.0516061</c:v>
                </c:pt>
                <c:pt idx="288">
                  <c:v>1375323.29571387</c:v>
                </c:pt>
                <c:pt idx="289">
                  <c:v>1375314.39674397</c:v>
                </c:pt>
                <c:pt idx="290">
                  <c:v>1375334.29675445</c:v>
                </c:pt>
                <c:pt idx="291">
                  <c:v>1375322.6238335</c:v>
                </c:pt>
                <c:pt idx="292">
                  <c:v>1375282.54805003</c:v>
                </c:pt>
                <c:pt idx="293">
                  <c:v>1375326.17139421</c:v>
                </c:pt>
                <c:pt idx="294">
                  <c:v>1375341.35079708</c:v>
                </c:pt>
                <c:pt idx="295">
                  <c:v>1375341.85858567</c:v>
                </c:pt>
                <c:pt idx="296">
                  <c:v>1375361.23575738</c:v>
                </c:pt>
                <c:pt idx="297">
                  <c:v>1375370.50599414</c:v>
                </c:pt>
                <c:pt idx="298">
                  <c:v>1375361.524363</c:v>
                </c:pt>
                <c:pt idx="299">
                  <c:v>1375370.34411461</c:v>
                </c:pt>
                <c:pt idx="300">
                  <c:v>1375374.27971027</c:v>
                </c:pt>
                <c:pt idx="301">
                  <c:v>1375361.92028983</c:v>
                </c:pt>
                <c:pt idx="302">
                  <c:v>1375351.00565853</c:v>
                </c:pt>
                <c:pt idx="303">
                  <c:v>1375345.41674066</c:v>
                </c:pt>
                <c:pt idx="304">
                  <c:v>1375351.20532665</c:v>
                </c:pt>
                <c:pt idx="305">
                  <c:v>1375357.22463966</c:v>
                </c:pt>
                <c:pt idx="306">
                  <c:v>1375352.02186348</c:v>
                </c:pt>
                <c:pt idx="307">
                  <c:v>1375339.73001554</c:v>
                </c:pt>
                <c:pt idx="308">
                  <c:v>1375338.07704671</c:v>
                </c:pt>
                <c:pt idx="309">
                  <c:v>1375343.80659979</c:v>
                </c:pt>
                <c:pt idx="310">
                  <c:v>1375343.25853661</c:v>
                </c:pt>
                <c:pt idx="311">
                  <c:v>1375345.77704694</c:v>
                </c:pt>
                <c:pt idx="312">
                  <c:v>1375351.24932736</c:v>
                </c:pt>
                <c:pt idx="313">
                  <c:v>1375345.33311173</c:v>
                </c:pt>
                <c:pt idx="314">
                  <c:v>1375339.9869554</c:v>
                </c:pt>
                <c:pt idx="315">
                  <c:v>1375345.28573026</c:v>
                </c:pt>
                <c:pt idx="316">
                  <c:v>1375348.62675</c:v>
                </c:pt>
                <c:pt idx="317">
                  <c:v>1375354.93566816</c:v>
                </c:pt>
                <c:pt idx="318">
                  <c:v>1375351.82022417</c:v>
                </c:pt>
                <c:pt idx="319">
                  <c:v>1375356.92194098</c:v>
                </c:pt>
                <c:pt idx="320">
                  <c:v>1375354.71640677</c:v>
                </c:pt>
                <c:pt idx="321">
                  <c:v>1375355.62118073</c:v>
                </c:pt>
                <c:pt idx="322">
                  <c:v>1375360.71378209</c:v>
                </c:pt>
                <c:pt idx="323">
                  <c:v>1375359.51107304</c:v>
                </c:pt>
                <c:pt idx="324">
                  <c:v>1375361.33900865</c:v>
                </c:pt>
                <c:pt idx="325">
                  <c:v>1375362.07851512</c:v>
                </c:pt>
                <c:pt idx="326">
                  <c:v>1375361.288502</c:v>
                </c:pt>
                <c:pt idx="327">
                  <c:v>1375364.3865678</c:v>
                </c:pt>
                <c:pt idx="328">
                  <c:v>1375357.97824372</c:v>
                </c:pt>
                <c:pt idx="329">
                  <c:v>1375362.07828995</c:v>
                </c:pt>
                <c:pt idx="330">
                  <c:v>1375365.82561777</c:v>
                </c:pt>
                <c:pt idx="331">
                  <c:v>1375362.14210304</c:v>
                </c:pt>
                <c:pt idx="332">
                  <c:v>1375361.86261147</c:v>
                </c:pt>
                <c:pt idx="333">
                  <c:v>1375360.45521141</c:v>
                </c:pt>
                <c:pt idx="334">
                  <c:v>1375360.77545463</c:v>
                </c:pt>
                <c:pt idx="335">
                  <c:v>1375361.25642409</c:v>
                </c:pt>
                <c:pt idx="336">
                  <c:v>1375361.14406254</c:v>
                </c:pt>
                <c:pt idx="337">
                  <c:v>1375361.52028092</c:v>
                </c:pt>
                <c:pt idx="338">
                  <c:v>1375360.64207588</c:v>
                </c:pt>
                <c:pt idx="339">
                  <c:v>1375355.76997191</c:v>
                </c:pt>
                <c:pt idx="340">
                  <c:v>1375360.23728049</c:v>
                </c:pt>
                <c:pt idx="341">
                  <c:v>1375365.22807999</c:v>
                </c:pt>
                <c:pt idx="342">
                  <c:v>1375365.76129188</c:v>
                </c:pt>
                <c:pt idx="343">
                  <c:v>1375364.46882992</c:v>
                </c:pt>
                <c:pt idx="344">
                  <c:v>1375367.3836478</c:v>
                </c:pt>
                <c:pt idx="345">
                  <c:v>1375367.60949096</c:v>
                </c:pt>
                <c:pt idx="346">
                  <c:v>1375369.43420396</c:v>
                </c:pt>
                <c:pt idx="347">
                  <c:v>1375369.48704701</c:v>
                </c:pt>
                <c:pt idx="348">
                  <c:v>1375367.55826356</c:v>
                </c:pt>
                <c:pt idx="349">
                  <c:v>1375367.16594743</c:v>
                </c:pt>
                <c:pt idx="350">
                  <c:v>1375370.47839558</c:v>
                </c:pt>
                <c:pt idx="351">
                  <c:v>1375372.33518668</c:v>
                </c:pt>
                <c:pt idx="352">
                  <c:v>1375370.50559385</c:v>
                </c:pt>
                <c:pt idx="353">
                  <c:v>1375366.41716789</c:v>
                </c:pt>
                <c:pt idx="354">
                  <c:v>1375370.69487048</c:v>
                </c:pt>
                <c:pt idx="355">
                  <c:v>1375368.33433352</c:v>
                </c:pt>
                <c:pt idx="356">
                  <c:v>1375371.27888316</c:v>
                </c:pt>
                <c:pt idx="357">
                  <c:v>1375372.81259107</c:v>
                </c:pt>
                <c:pt idx="358">
                  <c:v>1375372.78097703</c:v>
                </c:pt>
                <c:pt idx="359">
                  <c:v>1375372.48659987</c:v>
                </c:pt>
                <c:pt idx="360">
                  <c:v>1375371.29750036</c:v>
                </c:pt>
                <c:pt idx="361">
                  <c:v>1375371.90275253</c:v>
                </c:pt>
                <c:pt idx="362">
                  <c:v>1375370.70368466</c:v>
                </c:pt>
                <c:pt idx="363">
                  <c:v>1375371.77538854</c:v>
                </c:pt>
                <c:pt idx="364">
                  <c:v>1375370.22535327</c:v>
                </c:pt>
                <c:pt idx="365">
                  <c:v>1375370.09633618</c:v>
                </c:pt>
                <c:pt idx="366">
                  <c:v>1375369.45727397</c:v>
                </c:pt>
                <c:pt idx="367">
                  <c:v>1375370.2127056</c:v>
                </c:pt>
                <c:pt idx="368">
                  <c:v>1375369.67935074</c:v>
                </c:pt>
                <c:pt idx="369">
                  <c:v>1375370.08145672</c:v>
                </c:pt>
                <c:pt idx="370">
                  <c:v>1375369.27072777</c:v>
                </c:pt>
                <c:pt idx="371">
                  <c:v>1375369.72904814</c:v>
                </c:pt>
                <c:pt idx="372">
                  <c:v>1375369.95191712</c:v>
                </c:pt>
                <c:pt idx="373">
                  <c:v>1375369.64631803</c:v>
                </c:pt>
                <c:pt idx="374">
                  <c:v>1375370.06582622</c:v>
                </c:pt>
                <c:pt idx="375">
                  <c:v>1375369.82445087</c:v>
                </c:pt>
                <c:pt idx="376">
                  <c:v>1375369.92216197</c:v>
                </c:pt>
                <c:pt idx="377">
                  <c:v>1375370.47346633</c:v>
                </c:pt>
                <c:pt idx="378">
                  <c:v>1375369.74081954</c:v>
                </c:pt>
                <c:pt idx="379">
                  <c:v>1375370.28510326</c:v>
                </c:pt>
                <c:pt idx="380">
                  <c:v>1375369.78238044</c:v>
                </c:pt>
                <c:pt idx="381">
                  <c:v>1375369.76784005</c:v>
                </c:pt>
                <c:pt idx="382">
                  <c:v>1375369.66132693</c:v>
                </c:pt>
                <c:pt idx="383">
                  <c:v>1375369.73163938</c:v>
                </c:pt>
                <c:pt idx="384">
                  <c:v>1375369.69785877</c:v>
                </c:pt>
                <c:pt idx="385">
                  <c:v>1375369.42380547</c:v>
                </c:pt>
                <c:pt idx="386">
                  <c:v>1375369.66667971</c:v>
                </c:pt>
                <c:pt idx="387">
                  <c:v>1375369.64419742</c:v>
                </c:pt>
                <c:pt idx="388">
                  <c:v>1375369.73248101</c:v>
                </c:pt>
                <c:pt idx="389">
                  <c:v>1375369.64038863</c:v>
                </c:pt>
                <c:pt idx="390">
                  <c:v>1375370.02652543</c:v>
                </c:pt>
                <c:pt idx="391">
                  <c:v>1375369.92521948</c:v>
                </c:pt>
                <c:pt idx="392">
                  <c:v>1375370.16770049</c:v>
                </c:pt>
                <c:pt idx="393">
                  <c:v>1375370.17418421</c:v>
                </c:pt>
                <c:pt idx="394">
                  <c:v>1375370.32866117</c:v>
                </c:pt>
                <c:pt idx="395">
                  <c:v>1375370.16932812</c:v>
                </c:pt>
                <c:pt idx="396">
                  <c:v>1375370.16454085</c:v>
                </c:pt>
                <c:pt idx="397">
                  <c:v>1375370.14535304</c:v>
                </c:pt>
                <c:pt idx="398">
                  <c:v>1375370.12223726</c:v>
                </c:pt>
                <c:pt idx="399">
                  <c:v>1375370.17573442</c:v>
                </c:pt>
                <c:pt idx="400">
                  <c:v>1375370.10798224</c:v>
                </c:pt>
                <c:pt idx="401">
                  <c:v>1375370.22652566</c:v>
                </c:pt>
                <c:pt idx="402">
                  <c:v>1375370.15362496</c:v>
                </c:pt>
                <c:pt idx="403">
                  <c:v>1375370.08385438</c:v>
                </c:pt>
                <c:pt idx="404">
                  <c:v>1375370.10791989</c:v>
                </c:pt>
                <c:pt idx="405">
                  <c:v>1375370.03505807</c:v>
                </c:pt>
                <c:pt idx="406">
                  <c:v>1375370.18208974</c:v>
                </c:pt>
                <c:pt idx="407">
                  <c:v>1375370.17479367</c:v>
                </c:pt>
                <c:pt idx="408">
                  <c:v>1375370.21229796</c:v>
                </c:pt>
                <c:pt idx="409">
                  <c:v>1375370.1659986</c:v>
                </c:pt>
                <c:pt idx="410">
                  <c:v>1375370.33725515</c:v>
                </c:pt>
                <c:pt idx="411">
                  <c:v>1375370.24366005</c:v>
                </c:pt>
                <c:pt idx="412">
                  <c:v>1375370.32919331</c:v>
                </c:pt>
                <c:pt idx="413">
                  <c:v>1375370.41987074</c:v>
                </c:pt>
                <c:pt idx="414">
                  <c:v>1375370.45561845</c:v>
                </c:pt>
                <c:pt idx="415">
                  <c:v>1375370.52998499</c:v>
                </c:pt>
                <c:pt idx="416">
                  <c:v>1375370.49503575</c:v>
                </c:pt>
                <c:pt idx="417">
                  <c:v>1375370.68493888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Main!$E$2:$E$419</c:f>
              <c:numCache>
                <c:formatCode>General</c:formatCode>
                <c:ptCount val="418"/>
                <c:pt idx="0">
                  <c:v>3297112.53530392</c:v>
                </c:pt>
                <c:pt idx="1">
                  <c:v>3297112.53530392</c:v>
                </c:pt>
                <c:pt idx="2">
                  <c:v>3297112.53530392</c:v>
                </c:pt>
                <c:pt idx="3">
                  <c:v>3297112.53530392</c:v>
                </c:pt>
                <c:pt idx="4">
                  <c:v>3297112.53530392</c:v>
                </c:pt>
                <c:pt idx="5">
                  <c:v>3297112.53530392</c:v>
                </c:pt>
                <c:pt idx="6">
                  <c:v>3297112.53530392</c:v>
                </c:pt>
                <c:pt idx="7">
                  <c:v>3297112.53530392</c:v>
                </c:pt>
                <c:pt idx="8">
                  <c:v>3297112.53530392</c:v>
                </c:pt>
                <c:pt idx="9">
                  <c:v>3297112.53530392</c:v>
                </c:pt>
                <c:pt idx="10">
                  <c:v>3297112.53530392</c:v>
                </c:pt>
                <c:pt idx="11">
                  <c:v>3297112.53530392</c:v>
                </c:pt>
                <c:pt idx="12">
                  <c:v>3297112.53530392</c:v>
                </c:pt>
                <c:pt idx="13">
                  <c:v>3297112.53530392</c:v>
                </c:pt>
                <c:pt idx="14">
                  <c:v>3297112.53530392</c:v>
                </c:pt>
                <c:pt idx="15">
                  <c:v>3297112.53530392</c:v>
                </c:pt>
                <c:pt idx="16">
                  <c:v>3297112.53530392</c:v>
                </c:pt>
                <c:pt idx="17">
                  <c:v>3297112.53530392</c:v>
                </c:pt>
                <c:pt idx="18">
                  <c:v>3297112.53530392</c:v>
                </c:pt>
                <c:pt idx="19">
                  <c:v>3297112.53530392</c:v>
                </c:pt>
                <c:pt idx="20">
                  <c:v>3297112.53530392</c:v>
                </c:pt>
                <c:pt idx="21">
                  <c:v>3297112.53530392</c:v>
                </c:pt>
                <c:pt idx="22">
                  <c:v>3297112.53530392</c:v>
                </c:pt>
                <c:pt idx="23">
                  <c:v>3297112.53530392</c:v>
                </c:pt>
                <c:pt idx="24">
                  <c:v>3297112.53530392</c:v>
                </c:pt>
                <c:pt idx="25">
                  <c:v>3297112.53530392</c:v>
                </c:pt>
                <c:pt idx="26">
                  <c:v>3297112.53530392</c:v>
                </c:pt>
                <c:pt idx="27">
                  <c:v>3297112.53530392</c:v>
                </c:pt>
                <c:pt idx="28">
                  <c:v>3297112.53530392</c:v>
                </c:pt>
                <c:pt idx="29">
                  <c:v>3297112.53530392</c:v>
                </c:pt>
                <c:pt idx="30">
                  <c:v>3297112.53530392</c:v>
                </c:pt>
                <c:pt idx="31">
                  <c:v>3297112.53530392</c:v>
                </c:pt>
                <c:pt idx="32">
                  <c:v>3297112.53530392</c:v>
                </c:pt>
                <c:pt idx="33">
                  <c:v>3297112.53530392</c:v>
                </c:pt>
                <c:pt idx="34">
                  <c:v>3297112.53530392</c:v>
                </c:pt>
                <c:pt idx="35">
                  <c:v>3297112.53530392</c:v>
                </c:pt>
                <c:pt idx="36">
                  <c:v>3297112.53530392</c:v>
                </c:pt>
                <c:pt idx="37">
                  <c:v>3297112.53530392</c:v>
                </c:pt>
                <c:pt idx="38">
                  <c:v>3297112.53530392</c:v>
                </c:pt>
                <c:pt idx="39">
                  <c:v>3297112.53530392</c:v>
                </c:pt>
                <c:pt idx="40">
                  <c:v>3297112.53530392</c:v>
                </c:pt>
                <c:pt idx="41">
                  <c:v>3297112.53530392</c:v>
                </c:pt>
                <c:pt idx="42">
                  <c:v>3297112.53530392</c:v>
                </c:pt>
                <c:pt idx="43">
                  <c:v>3297112.53530392</c:v>
                </c:pt>
                <c:pt idx="44">
                  <c:v>3297112.53530392</c:v>
                </c:pt>
                <c:pt idx="45">
                  <c:v>3297112.53530392</c:v>
                </c:pt>
                <c:pt idx="46">
                  <c:v>3297112.53530392</c:v>
                </c:pt>
                <c:pt idx="47">
                  <c:v>3297112.53530392</c:v>
                </c:pt>
                <c:pt idx="48">
                  <c:v>3297112.53530392</c:v>
                </c:pt>
                <c:pt idx="49">
                  <c:v>3297112.53530392</c:v>
                </c:pt>
                <c:pt idx="50">
                  <c:v>3297112.53530392</c:v>
                </c:pt>
                <c:pt idx="51">
                  <c:v>3297112.53530392</c:v>
                </c:pt>
                <c:pt idx="52">
                  <c:v>3297112.53530392</c:v>
                </c:pt>
                <c:pt idx="53">
                  <c:v>3297112.53530392</c:v>
                </c:pt>
                <c:pt idx="54">
                  <c:v>3297112.53530392</c:v>
                </c:pt>
                <c:pt idx="55">
                  <c:v>3297112.53530392</c:v>
                </c:pt>
                <c:pt idx="56">
                  <c:v>3297112.53530392</c:v>
                </c:pt>
                <c:pt idx="57">
                  <c:v>3297112.53530392</c:v>
                </c:pt>
                <c:pt idx="58">
                  <c:v>3297112.53530392</c:v>
                </c:pt>
                <c:pt idx="59">
                  <c:v>3297112.53530392</c:v>
                </c:pt>
                <c:pt idx="60">
                  <c:v>3297112.53530392</c:v>
                </c:pt>
                <c:pt idx="61">
                  <c:v>3297112.53530392</c:v>
                </c:pt>
                <c:pt idx="62">
                  <c:v>3297112.53530392</c:v>
                </c:pt>
                <c:pt idx="63">
                  <c:v>3297112.53530392</c:v>
                </c:pt>
                <c:pt idx="64">
                  <c:v>3297112.53530392</c:v>
                </c:pt>
                <c:pt idx="65">
                  <c:v>3297112.53530392</c:v>
                </c:pt>
                <c:pt idx="66">
                  <c:v>3297112.53530392</c:v>
                </c:pt>
                <c:pt idx="67">
                  <c:v>3297112.53530392</c:v>
                </c:pt>
                <c:pt idx="68">
                  <c:v>3297112.53530392</c:v>
                </c:pt>
                <c:pt idx="69">
                  <c:v>3297112.53530392</c:v>
                </c:pt>
                <c:pt idx="70">
                  <c:v>3297112.53530392</c:v>
                </c:pt>
                <c:pt idx="71">
                  <c:v>3297112.53530392</c:v>
                </c:pt>
                <c:pt idx="72">
                  <c:v>3297112.53530392</c:v>
                </c:pt>
                <c:pt idx="73">
                  <c:v>3297112.53530392</c:v>
                </c:pt>
                <c:pt idx="74">
                  <c:v>3297112.53530392</c:v>
                </c:pt>
                <c:pt idx="75">
                  <c:v>3297112.53530392</c:v>
                </c:pt>
                <c:pt idx="76">
                  <c:v>3297112.53530392</c:v>
                </c:pt>
                <c:pt idx="77">
                  <c:v>3297112.53530392</c:v>
                </c:pt>
                <c:pt idx="78">
                  <c:v>3297112.53530392</c:v>
                </c:pt>
                <c:pt idx="79">
                  <c:v>3297112.53530392</c:v>
                </c:pt>
                <c:pt idx="80">
                  <c:v>3297112.53530392</c:v>
                </c:pt>
                <c:pt idx="81">
                  <c:v>3297112.53530392</c:v>
                </c:pt>
                <c:pt idx="82">
                  <c:v>3297112.53530392</c:v>
                </c:pt>
                <c:pt idx="83">
                  <c:v>3297112.53530392</c:v>
                </c:pt>
                <c:pt idx="84">
                  <c:v>3297112.53530392</c:v>
                </c:pt>
                <c:pt idx="85">
                  <c:v>3297112.53530392</c:v>
                </c:pt>
                <c:pt idx="86">
                  <c:v>3297112.53530392</c:v>
                </c:pt>
                <c:pt idx="87">
                  <c:v>3297112.53530392</c:v>
                </c:pt>
                <c:pt idx="88">
                  <c:v>3297112.53530392</c:v>
                </c:pt>
                <c:pt idx="89">
                  <c:v>3297112.53530392</c:v>
                </c:pt>
                <c:pt idx="90">
                  <c:v>3297112.53530392</c:v>
                </c:pt>
                <c:pt idx="91">
                  <c:v>3297112.53530392</c:v>
                </c:pt>
                <c:pt idx="92">
                  <c:v>3297112.53530392</c:v>
                </c:pt>
                <c:pt idx="93">
                  <c:v>3297112.53530392</c:v>
                </c:pt>
                <c:pt idx="94">
                  <c:v>3297112.53530392</c:v>
                </c:pt>
                <c:pt idx="95">
                  <c:v>3297112.53530392</c:v>
                </c:pt>
                <c:pt idx="96">
                  <c:v>3297112.53530392</c:v>
                </c:pt>
                <c:pt idx="97">
                  <c:v>3297112.53530392</c:v>
                </c:pt>
                <c:pt idx="98">
                  <c:v>3297112.53530392</c:v>
                </c:pt>
                <c:pt idx="99">
                  <c:v>3297112.53530392</c:v>
                </c:pt>
                <c:pt idx="100">
                  <c:v>3297112.53530392</c:v>
                </c:pt>
                <c:pt idx="101">
                  <c:v>3297112.53530392</c:v>
                </c:pt>
                <c:pt idx="102">
                  <c:v>3297112.53530392</c:v>
                </c:pt>
                <c:pt idx="103">
                  <c:v>3297112.53530392</c:v>
                </c:pt>
                <c:pt idx="104">
                  <c:v>3297112.53530392</c:v>
                </c:pt>
                <c:pt idx="105">
                  <c:v>3297112.53530392</c:v>
                </c:pt>
                <c:pt idx="106">
                  <c:v>3297112.53530392</c:v>
                </c:pt>
                <c:pt idx="107">
                  <c:v>3297112.53530392</c:v>
                </c:pt>
                <c:pt idx="108">
                  <c:v>3297112.53530392</c:v>
                </c:pt>
                <c:pt idx="109">
                  <c:v>3297112.53530392</c:v>
                </c:pt>
                <c:pt idx="110">
                  <c:v>3297112.53530392</c:v>
                </c:pt>
                <c:pt idx="111">
                  <c:v>3297112.53530392</c:v>
                </c:pt>
                <c:pt idx="112">
                  <c:v>3297112.53530392</c:v>
                </c:pt>
                <c:pt idx="113">
                  <c:v>3297112.53530392</c:v>
                </c:pt>
                <c:pt idx="114">
                  <c:v>3297112.53530392</c:v>
                </c:pt>
                <c:pt idx="115">
                  <c:v>3297112.53530392</c:v>
                </c:pt>
                <c:pt idx="116">
                  <c:v>3297112.53530392</c:v>
                </c:pt>
                <c:pt idx="117">
                  <c:v>3297112.53530392</c:v>
                </c:pt>
                <c:pt idx="118">
                  <c:v>3297112.53530392</c:v>
                </c:pt>
                <c:pt idx="119">
                  <c:v>3297112.53530392</c:v>
                </c:pt>
                <c:pt idx="120">
                  <c:v>3297112.53530392</c:v>
                </c:pt>
                <c:pt idx="121">
                  <c:v>3297112.53530392</c:v>
                </c:pt>
                <c:pt idx="122">
                  <c:v>3297112.53530392</c:v>
                </c:pt>
                <c:pt idx="123">
                  <c:v>3297112.53530392</c:v>
                </c:pt>
                <c:pt idx="124">
                  <c:v>3297112.53530392</c:v>
                </c:pt>
                <c:pt idx="125">
                  <c:v>3297112.53530392</c:v>
                </c:pt>
                <c:pt idx="126">
                  <c:v>3297112.53530392</c:v>
                </c:pt>
                <c:pt idx="127">
                  <c:v>3297112.53530392</c:v>
                </c:pt>
                <c:pt idx="128">
                  <c:v>3297112.53530392</c:v>
                </c:pt>
                <c:pt idx="129">
                  <c:v>3297112.53530392</c:v>
                </c:pt>
                <c:pt idx="130">
                  <c:v>3297112.53530392</c:v>
                </c:pt>
                <c:pt idx="131">
                  <c:v>3297112.53530392</c:v>
                </c:pt>
                <c:pt idx="132">
                  <c:v>3297112.53530392</c:v>
                </c:pt>
                <c:pt idx="133">
                  <c:v>3297112.53530392</c:v>
                </c:pt>
                <c:pt idx="134">
                  <c:v>3297112.53530392</c:v>
                </c:pt>
                <c:pt idx="135">
                  <c:v>3297112.53530392</c:v>
                </c:pt>
                <c:pt idx="136">
                  <c:v>3297112.53530392</c:v>
                </c:pt>
                <c:pt idx="137">
                  <c:v>3297112.53530392</c:v>
                </c:pt>
                <c:pt idx="138">
                  <c:v>3297112.53530392</c:v>
                </c:pt>
                <c:pt idx="139">
                  <c:v>3297112.53530392</c:v>
                </c:pt>
                <c:pt idx="140">
                  <c:v>3297112.53530392</c:v>
                </c:pt>
                <c:pt idx="141">
                  <c:v>3297112.53530392</c:v>
                </c:pt>
                <c:pt idx="142">
                  <c:v>3297112.53530392</c:v>
                </c:pt>
                <c:pt idx="143">
                  <c:v>3297112.53530392</c:v>
                </c:pt>
                <c:pt idx="144">
                  <c:v>3297112.53530392</c:v>
                </c:pt>
                <c:pt idx="145">
                  <c:v>3297112.53530392</c:v>
                </c:pt>
                <c:pt idx="146">
                  <c:v>3297112.53530392</c:v>
                </c:pt>
                <c:pt idx="147">
                  <c:v>3297112.53530392</c:v>
                </c:pt>
                <c:pt idx="148">
                  <c:v>3297112.53530392</c:v>
                </c:pt>
                <c:pt idx="149">
                  <c:v>3297112.53530392</c:v>
                </c:pt>
                <c:pt idx="150">
                  <c:v>3297112.53530392</c:v>
                </c:pt>
                <c:pt idx="151">
                  <c:v>3297112.53530392</c:v>
                </c:pt>
                <c:pt idx="152">
                  <c:v>3297112.53530392</c:v>
                </c:pt>
                <c:pt idx="153">
                  <c:v>3297112.53530392</c:v>
                </c:pt>
                <c:pt idx="154">
                  <c:v>3297112.53530392</c:v>
                </c:pt>
                <c:pt idx="155">
                  <c:v>3297112.53530392</c:v>
                </c:pt>
                <c:pt idx="156">
                  <c:v>3297112.53530392</c:v>
                </c:pt>
                <c:pt idx="157">
                  <c:v>3297112.53530392</c:v>
                </c:pt>
                <c:pt idx="158">
                  <c:v>3297112.53530392</c:v>
                </c:pt>
                <c:pt idx="159">
                  <c:v>3297112.53530392</c:v>
                </c:pt>
                <c:pt idx="160">
                  <c:v>3297112.53530392</c:v>
                </c:pt>
                <c:pt idx="161">
                  <c:v>3297112.53530392</c:v>
                </c:pt>
                <c:pt idx="162">
                  <c:v>3297112.53530392</c:v>
                </c:pt>
                <c:pt idx="163">
                  <c:v>3297112.53530392</c:v>
                </c:pt>
                <c:pt idx="164">
                  <c:v>3297112.53530392</c:v>
                </c:pt>
                <c:pt idx="165">
                  <c:v>3297112.53530392</c:v>
                </c:pt>
                <c:pt idx="166">
                  <c:v>3297112.53530392</c:v>
                </c:pt>
                <c:pt idx="167">
                  <c:v>3297112.53530392</c:v>
                </c:pt>
                <c:pt idx="168">
                  <c:v>3297112.53530392</c:v>
                </c:pt>
                <c:pt idx="169">
                  <c:v>3297112.53530392</c:v>
                </c:pt>
                <c:pt idx="170">
                  <c:v>3297112.53530392</c:v>
                </c:pt>
                <c:pt idx="171">
                  <c:v>3297112.53530392</c:v>
                </c:pt>
                <c:pt idx="172">
                  <c:v>3297112.53530392</c:v>
                </c:pt>
                <c:pt idx="173">
                  <c:v>3297112.53530392</c:v>
                </c:pt>
                <c:pt idx="174">
                  <c:v>3297112.53530392</c:v>
                </c:pt>
                <c:pt idx="175">
                  <c:v>3297112.53530392</c:v>
                </c:pt>
                <c:pt idx="176">
                  <c:v>3297112.53530392</c:v>
                </c:pt>
                <c:pt idx="177">
                  <c:v>3297112.53530392</c:v>
                </c:pt>
                <c:pt idx="178">
                  <c:v>3297112.53530392</c:v>
                </c:pt>
                <c:pt idx="179">
                  <c:v>3297112.53530392</c:v>
                </c:pt>
                <c:pt idx="180">
                  <c:v>3297112.53530392</c:v>
                </c:pt>
                <c:pt idx="181">
                  <c:v>3297112.53530392</c:v>
                </c:pt>
                <c:pt idx="182">
                  <c:v>3297112.53530392</c:v>
                </c:pt>
                <c:pt idx="183">
                  <c:v>3297112.53530392</c:v>
                </c:pt>
                <c:pt idx="184">
                  <c:v>3297112.53530392</c:v>
                </c:pt>
                <c:pt idx="185">
                  <c:v>3297112.53530392</c:v>
                </c:pt>
                <c:pt idx="186">
                  <c:v>3297112.53530392</c:v>
                </c:pt>
                <c:pt idx="187">
                  <c:v>3297112.53530392</c:v>
                </c:pt>
                <c:pt idx="188">
                  <c:v>3297112.53530392</c:v>
                </c:pt>
                <c:pt idx="189">
                  <c:v>3297112.53530392</c:v>
                </c:pt>
                <c:pt idx="190">
                  <c:v>3297112.53530392</c:v>
                </c:pt>
                <c:pt idx="191">
                  <c:v>3297112.53530392</c:v>
                </c:pt>
                <c:pt idx="192">
                  <c:v>3297112.53530392</c:v>
                </c:pt>
                <c:pt idx="193">
                  <c:v>3297112.53530392</c:v>
                </c:pt>
                <c:pt idx="194">
                  <c:v>3297112.53530392</c:v>
                </c:pt>
                <c:pt idx="195">
                  <c:v>3297112.53530392</c:v>
                </c:pt>
                <c:pt idx="196">
                  <c:v>3297112.53530392</c:v>
                </c:pt>
                <c:pt idx="197">
                  <c:v>3297112.53530392</c:v>
                </c:pt>
                <c:pt idx="198">
                  <c:v>3297112.53530392</c:v>
                </c:pt>
                <c:pt idx="199">
                  <c:v>3297112.53530392</c:v>
                </c:pt>
                <c:pt idx="200">
                  <c:v>3297112.53530392</c:v>
                </c:pt>
                <c:pt idx="201">
                  <c:v>3297112.53530392</c:v>
                </c:pt>
                <c:pt idx="202">
                  <c:v>3297112.53530392</c:v>
                </c:pt>
                <c:pt idx="203">
                  <c:v>3297112.53530392</c:v>
                </c:pt>
                <c:pt idx="204">
                  <c:v>3297112.53530392</c:v>
                </c:pt>
                <c:pt idx="205">
                  <c:v>3297112.53530392</c:v>
                </c:pt>
                <c:pt idx="206">
                  <c:v>3297112.53530392</c:v>
                </c:pt>
                <c:pt idx="207">
                  <c:v>3297112.53530392</c:v>
                </c:pt>
                <c:pt idx="208">
                  <c:v>3297112.53530392</c:v>
                </c:pt>
                <c:pt idx="209">
                  <c:v>3297112.53530392</c:v>
                </c:pt>
                <c:pt idx="210">
                  <c:v>3297112.53530392</c:v>
                </c:pt>
                <c:pt idx="211">
                  <c:v>3297112.53530392</c:v>
                </c:pt>
                <c:pt idx="212">
                  <c:v>3297112.53530392</c:v>
                </c:pt>
                <c:pt idx="213">
                  <c:v>3297112.53530392</c:v>
                </c:pt>
                <c:pt idx="214">
                  <c:v>3297112.53530392</c:v>
                </c:pt>
                <c:pt idx="215">
                  <c:v>3297112.53530392</c:v>
                </c:pt>
                <c:pt idx="216">
                  <c:v>3297112.53530392</c:v>
                </c:pt>
                <c:pt idx="217">
                  <c:v>3297112.53530392</c:v>
                </c:pt>
                <c:pt idx="218">
                  <c:v>3297112.53530392</c:v>
                </c:pt>
                <c:pt idx="219">
                  <c:v>3297112.53530392</c:v>
                </c:pt>
                <c:pt idx="220">
                  <c:v>3297112.53530392</c:v>
                </c:pt>
                <c:pt idx="221">
                  <c:v>3297112.53530392</c:v>
                </c:pt>
                <c:pt idx="222">
                  <c:v>3297112.53530392</c:v>
                </c:pt>
                <c:pt idx="223">
                  <c:v>3297112.53530392</c:v>
                </c:pt>
                <c:pt idx="224">
                  <c:v>3297112.53530392</c:v>
                </c:pt>
                <c:pt idx="225">
                  <c:v>3297112.53530392</c:v>
                </c:pt>
                <c:pt idx="226">
                  <c:v>3297112.53530392</c:v>
                </c:pt>
                <c:pt idx="227">
                  <c:v>3297112.53530392</c:v>
                </c:pt>
                <c:pt idx="228">
                  <c:v>3297112.53530392</c:v>
                </c:pt>
                <c:pt idx="229">
                  <c:v>3297112.53530392</c:v>
                </c:pt>
                <c:pt idx="230">
                  <c:v>3297112.53530392</c:v>
                </c:pt>
                <c:pt idx="231">
                  <c:v>3297112.53530392</c:v>
                </c:pt>
                <c:pt idx="232">
                  <c:v>3297112.53530392</c:v>
                </c:pt>
                <c:pt idx="233">
                  <c:v>3297112.53530392</c:v>
                </c:pt>
                <c:pt idx="234">
                  <c:v>3297112.53530392</c:v>
                </c:pt>
                <c:pt idx="235">
                  <c:v>3297112.53530392</c:v>
                </c:pt>
                <c:pt idx="236">
                  <c:v>3297112.53530392</c:v>
                </c:pt>
                <c:pt idx="237">
                  <c:v>3297112.53530392</c:v>
                </c:pt>
                <c:pt idx="238">
                  <c:v>3297112.53530392</c:v>
                </c:pt>
                <c:pt idx="239">
                  <c:v>3297112.53530392</c:v>
                </c:pt>
                <c:pt idx="240">
                  <c:v>3297112.53530392</c:v>
                </c:pt>
                <c:pt idx="241">
                  <c:v>3297112.53530392</c:v>
                </c:pt>
                <c:pt idx="242">
                  <c:v>3297112.53530392</c:v>
                </c:pt>
                <c:pt idx="243">
                  <c:v>3297112.53530392</c:v>
                </c:pt>
                <c:pt idx="244">
                  <c:v>3297112.53530392</c:v>
                </c:pt>
                <c:pt idx="245">
                  <c:v>3297112.53530392</c:v>
                </c:pt>
                <c:pt idx="246">
                  <c:v>3297112.53530392</c:v>
                </c:pt>
                <c:pt idx="247">
                  <c:v>3297112.53530392</c:v>
                </c:pt>
                <c:pt idx="248">
                  <c:v>3297112.53530392</c:v>
                </c:pt>
                <c:pt idx="249">
                  <c:v>3297112.53530392</c:v>
                </c:pt>
                <c:pt idx="250">
                  <c:v>3297112.53530392</c:v>
                </c:pt>
                <c:pt idx="251">
                  <c:v>3297112.53530392</c:v>
                </c:pt>
                <c:pt idx="252">
                  <c:v>3297112.53530392</c:v>
                </c:pt>
                <c:pt idx="253">
                  <c:v>3297112.53530392</c:v>
                </c:pt>
                <c:pt idx="254">
                  <c:v>3297112.53530392</c:v>
                </c:pt>
                <c:pt idx="255">
                  <c:v>3297112.53530392</c:v>
                </c:pt>
                <c:pt idx="256">
                  <c:v>3297112.53530392</c:v>
                </c:pt>
                <c:pt idx="257">
                  <c:v>3297112.53530392</c:v>
                </c:pt>
                <c:pt idx="258">
                  <c:v>3297112.53530392</c:v>
                </c:pt>
                <c:pt idx="259">
                  <c:v>3297112.53530392</c:v>
                </c:pt>
                <c:pt idx="260">
                  <c:v>3297112.53530392</c:v>
                </c:pt>
                <c:pt idx="261">
                  <c:v>3297112.53530392</c:v>
                </c:pt>
                <c:pt idx="262">
                  <c:v>3297112.53530392</c:v>
                </c:pt>
                <c:pt idx="263">
                  <c:v>3297112.53530392</c:v>
                </c:pt>
                <c:pt idx="264">
                  <c:v>3297112.53530392</c:v>
                </c:pt>
                <c:pt idx="265">
                  <c:v>3297112.53530392</c:v>
                </c:pt>
                <c:pt idx="266">
                  <c:v>3297112.53530392</c:v>
                </c:pt>
                <c:pt idx="267">
                  <c:v>3297112.53530392</c:v>
                </c:pt>
                <c:pt idx="268">
                  <c:v>3297112.53530392</c:v>
                </c:pt>
                <c:pt idx="269">
                  <c:v>3297112.53530392</c:v>
                </c:pt>
                <c:pt idx="270">
                  <c:v>3297112.53530392</c:v>
                </c:pt>
                <c:pt idx="271">
                  <c:v>3297112.53530392</c:v>
                </c:pt>
                <c:pt idx="272">
                  <c:v>3297112.53530392</c:v>
                </c:pt>
                <c:pt idx="273">
                  <c:v>3297112.53530392</c:v>
                </c:pt>
                <c:pt idx="274">
                  <c:v>3297112.53530392</c:v>
                </c:pt>
                <c:pt idx="275">
                  <c:v>3297112.53530392</c:v>
                </c:pt>
                <c:pt idx="276">
                  <c:v>3297112.53530392</c:v>
                </c:pt>
                <c:pt idx="277">
                  <c:v>3297112.53530392</c:v>
                </c:pt>
                <c:pt idx="278">
                  <c:v>3297112.53530392</c:v>
                </c:pt>
                <c:pt idx="279">
                  <c:v>3297112.53530392</c:v>
                </c:pt>
                <c:pt idx="280">
                  <c:v>3297112.53530392</c:v>
                </c:pt>
                <c:pt idx="281">
                  <c:v>3297112.53530392</c:v>
                </c:pt>
                <c:pt idx="282">
                  <c:v>3297112.53530392</c:v>
                </c:pt>
                <c:pt idx="283">
                  <c:v>3297112.53530392</c:v>
                </c:pt>
                <c:pt idx="284">
                  <c:v>3297112.53530392</c:v>
                </c:pt>
                <c:pt idx="285">
                  <c:v>3297112.53530392</c:v>
                </c:pt>
                <c:pt idx="286">
                  <c:v>3297112.53530392</c:v>
                </c:pt>
                <c:pt idx="287">
                  <c:v>3297112.53530392</c:v>
                </c:pt>
                <c:pt idx="288">
                  <c:v>3297112.53530392</c:v>
                </c:pt>
                <c:pt idx="289">
                  <c:v>3297112.53530392</c:v>
                </c:pt>
                <c:pt idx="290">
                  <c:v>3297112.53530392</c:v>
                </c:pt>
                <c:pt idx="291">
                  <c:v>3297112.53530392</c:v>
                </c:pt>
                <c:pt idx="292">
                  <c:v>3297112.53530392</c:v>
                </c:pt>
                <c:pt idx="293">
                  <c:v>3297112.53530392</c:v>
                </c:pt>
                <c:pt idx="294">
                  <c:v>3297112.53530392</c:v>
                </c:pt>
                <c:pt idx="295">
                  <c:v>3297112.53530392</c:v>
                </c:pt>
                <c:pt idx="296">
                  <c:v>3297112.53530392</c:v>
                </c:pt>
                <c:pt idx="297">
                  <c:v>3297112.53530392</c:v>
                </c:pt>
                <c:pt idx="298">
                  <c:v>3297112.53530392</c:v>
                </c:pt>
                <c:pt idx="299">
                  <c:v>3297112.53530392</c:v>
                </c:pt>
                <c:pt idx="300">
                  <c:v>3297112.53530392</c:v>
                </c:pt>
                <c:pt idx="301">
                  <c:v>3297112.53530392</c:v>
                </c:pt>
                <c:pt idx="302">
                  <c:v>3297112.53530392</c:v>
                </c:pt>
                <c:pt idx="303">
                  <c:v>3297112.53530392</c:v>
                </c:pt>
                <c:pt idx="304">
                  <c:v>3297112.53530392</c:v>
                </c:pt>
                <c:pt idx="305">
                  <c:v>3297112.53530392</c:v>
                </c:pt>
                <c:pt idx="306">
                  <c:v>3297112.53530392</c:v>
                </c:pt>
                <c:pt idx="307">
                  <c:v>3297112.53530392</c:v>
                </c:pt>
                <c:pt idx="308">
                  <c:v>3297112.53530392</c:v>
                </c:pt>
                <c:pt idx="309">
                  <c:v>3297112.53530392</c:v>
                </c:pt>
                <c:pt idx="310">
                  <c:v>3297112.53530392</c:v>
                </c:pt>
                <c:pt idx="311">
                  <c:v>3297112.53530392</c:v>
                </c:pt>
                <c:pt idx="312">
                  <c:v>3297112.53530392</c:v>
                </c:pt>
                <c:pt idx="313">
                  <c:v>3297112.53530392</c:v>
                </c:pt>
                <c:pt idx="314">
                  <c:v>3297112.53530392</c:v>
                </c:pt>
                <c:pt idx="315">
                  <c:v>3297112.53530392</c:v>
                </c:pt>
                <c:pt idx="316">
                  <c:v>3297112.53530392</c:v>
                </c:pt>
                <c:pt idx="317">
                  <c:v>3297112.53530392</c:v>
                </c:pt>
                <c:pt idx="318">
                  <c:v>3297112.53530392</c:v>
                </c:pt>
                <c:pt idx="319">
                  <c:v>3297112.53530392</c:v>
                </c:pt>
                <c:pt idx="320">
                  <c:v>3297112.53530392</c:v>
                </c:pt>
                <c:pt idx="321">
                  <c:v>3297112.53530392</c:v>
                </c:pt>
                <c:pt idx="322">
                  <c:v>3297112.53530392</c:v>
                </c:pt>
                <c:pt idx="323">
                  <c:v>3297112.53530392</c:v>
                </c:pt>
                <c:pt idx="324">
                  <c:v>3297112.53530392</c:v>
                </c:pt>
                <c:pt idx="325">
                  <c:v>3297112.53530392</c:v>
                </c:pt>
                <c:pt idx="326">
                  <c:v>3297112.53530392</c:v>
                </c:pt>
                <c:pt idx="327">
                  <c:v>3297112.53530392</c:v>
                </c:pt>
                <c:pt idx="328">
                  <c:v>3297112.53530392</c:v>
                </c:pt>
                <c:pt idx="329">
                  <c:v>3297112.53530392</c:v>
                </c:pt>
                <c:pt idx="330">
                  <c:v>3297112.53530392</c:v>
                </c:pt>
                <c:pt idx="331">
                  <c:v>3297112.53530392</c:v>
                </c:pt>
                <c:pt idx="332">
                  <c:v>3297112.53530392</c:v>
                </c:pt>
                <c:pt idx="333">
                  <c:v>3297112.53530392</c:v>
                </c:pt>
                <c:pt idx="334">
                  <c:v>3297112.53530392</c:v>
                </c:pt>
                <c:pt idx="335">
                  <c:v>3297112.53530392</c:v>
                </c:pt>
                <c:pt idx="336">
                  <c:v>3297112.53530392</c:v>
                </c:pt>
                <c:pt idx="337">
                  <c:v>3297112.53530392</c:v>
                </c:pt>
                <c:pt idx="338">
                  <c:v>3297112.53530392</c:v>
                </c:pt>
                <c:pt idx="339">
                  <c:v>3297112.53530392</c:v>
                </c:pt>
                <c:pt idx="340">
                  <c:v>3297112.53530392</c:v>
                </c:pt>
                <c:pt idx="341">
                  <c:v>3297112.53530392</c:v>
                </c:pt>
                <c:pt idx="342">
                  <c:v>3297112.53530392</c:v>
                </c:pt>
                <c:pt idx="343">
                  <c:v>3297112.53530392</c:v>
                </c:pt>
                <c:pt idx="344">
                  <c:v>3297112.53530392</c:v>
                </c:pt>
                <c:pt idx="345">
                  <c:v>3297112.53530392</c:v>
                </c:pt>
                <c:pt idx="346">
                  <c:v>3297112.53530392</c:v>
                </c:pt>
                <c:pt idx="347">
                  <c:v>3297112.53530392</c:v>
                </c:pt>
                <c:pt idx="348">
                  <c:v>3297112.53530392</c:v>
                </c:pt>
                <c:pt idx="349">
                  <c:v>3297112.53530392</c:v>
                </c:pt>
                <c:pt idx="350">
                  <c:v>3297112.53530392</c:v>
                </c:pt>
                <c:pt idx="351">
                  <c:v>3297112.53530392</c:v>
                </c:pt>
                <c:pt idx="352">
                  <c:v>3297112.53530392</c:v>
                </c:pt>
                <c:pt idx="353">
                  <c:v>3297112.53530392</c:v>
                </c:pt>
                <c:pt idx="354">
                  <c:v>3297112.53530392</c:v>
                </c:pt>
                <c:pt idx="355">
                  <c:v>3297112.53530392</c:v>
                </c:pt>
                <c:pt idx="356">
                  <c:v>3297112.53530392</c:v>
                </c:pt>
                <c:pt idx="357">
                  <c:v>3297112.53530392</c:v>
                </c:pt>
                <c:pt idx="358">
                  <c:v>3297112.53530392</c:v>
                </c:pt>
                <c:pt idx="359">
                  <c:v>3297112.53530392</c:v>
                </c:pt>
                <c:pt idx="360">
                  <c:v>3297112.53530392</c:v>
                </c:pt>
                <c:pt idx="361">
                  <c:v>3297112.53530392</c:v>
                </c:pt>
                <c:pt idx="362">
                  <c:v>3297112.53530392</c:v>
                </c:pt>
                <c:pt idx="363">
                  <c:v>3297112.53530392</c:v>
                </c:pt>
                <c:pt idx="364">
                  <c:v>3297112.53530392</c:v>
                </c:pt>
                <c:pt idx="365">
                  <c:v>3297112.53530392</c:v>
                </c:pt>
                <c:pt idx="366">
                  <c:v>3297112.53530392</c:v>
                </c:pt>
                <c:pt idx="367">
                  <c:v>3297112.53530392</c:v>
                </c:pt>
                <c:pt idx="368">
                  <c:v>3297112.53530392</c:v>
                </c:pt>
                <c:pt idx="369">
                  <c:v>3297112.53530392</c:v>
                </c:pt>
                <c:pt idx="370">
                  <c:v>3297112.53530392</c:v>
                </c:pt>
                <c:pt idx="371">
                  <c:v>3297112.53530392</c:v>
                </c:pt>
                <c:pt idx="372">
                  <c:v>3297112.53530392</c:v>
                </c:pt>
                <c:pt idx="373">
                  <c:v>3297112.53530392</c:v>
                </c:pt>
                <c:pt idx="374">
                  <c:v>3297112.53530392</c:v>
                </c:pt>
                <c:pt idx="375">
                  <c:v>3297112.53530392</c:v>
                </c:pt>
                <c:pt idx="376">
                  <c:v>3297112.53530392</c:v>
                </c:pt>
                <c:pt idx="377">
                  <c:v>3297112.53530392</c:v>
                </c:pt>
                <c:pt idx="378">
                  <c:v>3297112.53530392</c:v>
                </c:pt>
                <c:pt idx="379">
                  <c:v>3297112.53530392</c:v>
                </c:pt>
                <c:pt idx="380">
                  <c:v>3297112.53530392</c:v>
                </c:pt>
                <c:pt idx="381">
                  <c:v>3297112.53530392</c:v>
                </c:pt>
                <c:pt idx="382">
                  <c:v>3297112.53530392</c:v>
                </c:pt>
                <c:pt idx="383">
                  <c:v>3297112.53530392</c:v>
                </c:pt>
                <c:pt idx="384">
                  <c:v>3297112.53530392</c:v>
                </c:pt>
                <c:pt idx="385">
                  <c:v>3297112.53530392</c:v>
                </c:pt>
                <c:pt idx="386">
                  <c:v>3297112.53530392</c:v>
                </c:pt>
                <c:pt idx="387">
                  <c:v>3297112.53530392</c:v>
                </c:pt>
                <c:pt idx="388">
                  <c:v>3297112.53530392</c:v>
                </c:pt>
                <c:pt idx="389">
                  <c:v>3297112.53530392</c:v>
                </c:pt>
                <c:pt idx="390">
                  <c:v>3297112.53530392</c:v>
                </c:pt>
                <c:pt idx="391">
                  <c:v>3297112.53530392</c:v>
                </c:pt>
                <c:pt idx="392">
                  <c:v>3297112.53530392</c:v>
                </c:pt>
                <c:pt idx="393">
                  <c:v>3297112.53530392</c:v>
                </c:pt>
                <c:pt idx="394">
                  <c:v>3297112.53530392</c:v>
                </c:pt>
                <c:pt idx="395">
                  <c:v>3297112.53530392</c:v>
                </c:pt>
                <c:pt idx="396">
                  <c:v>3297112.53530392</c:v>
                </c:pt>
                <c:pt idx="397">
                  <c:v>3297112.53530392</c:v>
                </c:pt>
                <c:pt idx="398">
                  <c:v>3297112.53530392</c:v>
                </c:pt>
                <c:pt idx="399">
                  <c:v>3297112.53530392</c:v>
                </c:pt>
                <c:pt idx="400">
                  <c:v>3297112.53530392</c:v>
                </c:pt>
                <c:pt idx="401">
                  <c:v>3297112.53530392</c:v>
                </c:pt>
                <c:pt idx="402">
                  <c:v>3297112.53530392</c:v>
                </c:pt>
                <c:pt idx="403">
                  <c:v>3297112.53530392</c:v>
                </c:pt>
                <c:pt idx="404">
                  <c:v>3297112.53530392</c:v>
                </c:pt>
                <c:pt idx="405">
                  <c:v>3297112.53530392</c:v>
                </c:pt>
                <c:pt idx="406">
                  <c:v>3297112.53530392</c:v>
                </c:pt>
                <c:pt idx="407">
                  <c:v>3297112.53530392</c:v>
                </c:pt>
                <c:pt idx="408">
                  <c:v>3297112.53530392</c:v>
                </c:pt>
                <c:pt idx="409">
                  <c:v>3297112.53530392</c:v>
                </c:pt>
                <c:pt idx="410">
                  <c:v>3297112.53530392</c:v>
                </c:pt>
                <c:pt idx="411">
                  <c:v>3297112.53530392</c:v>
                </c:pt>
                <c:pt idx="412">
                  <c:v>3297112.53530392</c:v>
                </c:pt>
                <c:pt idx="413">
                  <c:v>3297112.53530392</c:v>
                </c:pt>
                <c:pt idx="414">
                  <c:v>3297112.53530392</c:v>
                </c:pt>
                <c:pt idx="415">
                  <c:v>3297112.53530392</c:v>
                </c:pt>
                <c:pt idx="416">
                  <c:v>3297112.53530392</c:v>
                </c:pt>
                <c:pt idx="417">
                  <c:v>3297112.53530392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Main!$F$2:$F$419</c:f>
              <c:numCache>
                <c:formatCode>General</c:formatCode>
                <c:ptCount val="418"/>
                <c:pt idx="0">
                  <c:v>829330.26168889</c:v>
                </c:pt>
                <c:pt idx="1">
                  <c:v>8293302.61688891</c:v>
                </c:pt>
                <c:pt idx="2">
                  <c:v>7966489.5662882</c:v>
                </c:pt>
                <c:pt idx="3">
                  <c:v>7640917.27922599</c:v>
                </c:pt>
                <c:pt idx="4">
                  <c:v>7316128.64809859</c:v>
                </c:pt>
                <c:pt idx="5">
                  <c:v>6991822.22302489</c:v>
                </c:pt>
                <c:pt idx="6">
                  <c:v>6667775.91989344</c:v>
                </c:pt>
                <c:pt idx="7">
                  <c:v>6343805.4145942</c:v>
                </c:pt>
                <c:pt idx="8">
                  <c:v>6019736.45584594</c:v>
                </c:pt>
                <c:pt idx="9">
                  <c:v>5667197.96741574</c:v>
                </c:pt>
                <c:pt idx="10">
                  <c:v>5310777.85141008</c:v>
                </c:pt>
                <c:pt idx="11">
                  <c:v>4146651.30844445</c:v>
                </c:pt>
                <c:pt idx="12">
                  <c:v>3667880.10421648</c:v>
                </c:pt>
                <c:pt idx="13">
                  <c:v>3400230.47042271</c:v>
                </c:pt>
                <c:pt idx="14">
                  <c:v>3197643.74937582</c:v>
                </c:pt>
                <c:pt idx="15">
                  <c:v>3142302.7429842</c:v>
                </c:pt>
                <c:pt idx="16">
                  <c:v>3005888.6027001</c:v>
                </c:pt>
                <c:pt idx="17">
                  <c:v>2952380.43311952</c:v>
                </c:pt>
                <c:pt idx="18">
                  <c:v>2852845.78207248</c:v>
                </c:pt>
                <c:pt idx="19">
                  <c:v>2866378.44972267</c:v>
                </c:pt>
                <c:pt idx="20">
                  <c:v>3046529.09840838</c:v>
                </c:pt>
                <c:pt idx="21">
                  <c:v>2919849.62861746</c:v>
                </c:pt>
                <c:pt idx="22">
                  <c:v>2700567.3062753</c:v>
                </c:pt>
                <c:pt idx="23">
                  <c:v>2466136.80022518</c:v>
                </c:pt>
                <c:pt idx="24">
                  <c:v>2373733.68053915</c:v>
                </c:pt>
                <c:pt idx="25">
                  <c:v>2301185.55875254</c:v>
                </c:pt>
                <c:pt idx="26">
                  <c:v>2341145.74920613</c:v>
                </c:pt>
                <c:pt idx="27">
                  <c:v>2374634.34091327</c:v>
                </c:pt>
                <c:pt idx="28">
                  <c:v>2271631.3014086</c:v>
                </c:pt>
                <c:pt idx="29">
                  <c:v>2294660.03948474</c:v>
                </c:pt>
                <c:pt idx="30">
                  <c:v>2324233.00605355</c:v>
                </c:pt>
                <c:pt idx="31">
                  <c:v>2238596.15813504</c:v>
                </c:pt>
                <c:pt idx="32">
                  <c:v>2253213.28189277</c:v>
                </c:pt>
                <c:pt idx="33">
                  <c:v>2048125.65977923</c:v>
                </c:pt>
                <c:pt idx="34">
                  <c:v>1933614.43771543</c:v>
                </c:pt>
                <c:pt idx="35">
                  <c:v>1819602.48772279</c:v>
                </c:pt>
                <c:pt idx="36">
                  <c:v>1718146.88468363</c:v>
                </c:pt>
                <c:pt idx="37">
                  <c:v>1677074.77945065</c:v>
                </c:pt>
                <c:pt idx="38">
                  <c:v>1636890.2113333</c:v>
                </c:pt>
                <c:pt idx="39">
                  <c:v>1650156.58444975</c:v>
                </c:pt>
                <c:pt idx="40">
                  <c:v>1565693.74481413</c:v>
                </c:pt>
                <c:pt idx="41">
                  <c:v>1562618.1442419</c:v>
                </c:pt>
                <c:pt idx="42">
                  <c:v>1567435.06103125</c:v>
                </c:pt>
                <c:pt idx="43">
                  <c:v>1503654.95948009</c:v>
                </c:pt>
                <c:pt idx="44">
                  <c:v>1439410.11848486</c:v>
                </c:pt>
                <c:pt idx="45">
                  <c:v>1362363.04866422</c:v>
                </c:pt>
                <c:pt idx="46">
                  <c:v>1305755.29023748</c:v>
                </c:pt>
                <c:pt idx="47">
                  <c:v>1254857.0279764</c:v>
                </c:pt>
                <c:pt idx="48">
                  <c:v>1223821.74881603</c:v>
                </c:pt>
                <c:pt idx="49">
                  <c:v>1227468.75276261</c:v>
                </c:pt>
                <c:pt idx="50">
                  <c:v>1224028.12602006</c:v>
                </c:pt>
                <c:pt idx="51">
                  <c:v>1191193.39417735</c:v>
                </c:pt>
                <c:pt idx="52">
                  <c:v>1156533.21287656</c:v>
                </c:pt>
                <c:pt idx="53">
                  <c:v>1135616.25861441</c:v>
                </c:pt>
                <c:pt idx="54">
                  <c:v>1134281.4186541</c:v>
                </c:pt>
                <c:pt idx="55">
                  <c:v>1088993.58441658</c:v>
                </c:pt>
                <c:pt idx="56">
                  <c:v>1063424.13731432</c:v>
                </c:pt>
                <c:pt idx="57">
                  <c:v>1031602.99882976</c:v>
                </c:pt>
                <c:pt idx="58">
                  <c:v>996352.92075404</c:v>
                </c:pt>
                <c:pt idx="59">
                  <c:v>975262.651547245</c:v>
                </c:pt>
                <c:pt idx="60">
                  <c:v>957261.304274685</c:v>
                </c:pt>
                <c:pt idx="61">
                  <c:v>952812.270832899</c:v>
                </c:pt>
                <c:pt idx="62">
                  <c:v>922395.151915865</c:v>
                </c:pt>
                <c:pt idx="63">
                  <c:v>913638.260539897</c:v>
                </c:pt>
                <c:pt idx="64">
                  <c:v>910120.792765535</c:v>
                </c:pt>
                <c:pt idx="65">
                  <c:v>910722.778974499</c:v>
                </c:pt>
                <c:pt idx="66">
                  <c:v>885455.230843163</c:v>
                </c:pt>
                <c:pt idx="67">
                  <c:v>858225.598153608</c:v>
                </c:pt>
                <c:pt idx="68">
                  <c:v>836820.259899882</c:v>
                </c:pt>
                <c:pt idx="69">
                  <c:v>814640.857759617</c:v>
                </c:pt>
                <c:pt idx="70">
                  <c:v>796876.60073935</c:v>
                </c:pt>
                <c:pt idx="71">
                  <c:v>795898.809487151</c:v>
                </c:pt>
                <c:pt idx="72">
                  <c:v>793593.853833034</c:v>
                </c:pt>
                <c:pt idx="73">
                  <c:v>778196.376080868</c:v>
                </c:pt>
                <c:pt idx="74">
                  <c:v>760199.390087149</c:v>
                </c:pt>
                <c:pt idx="75">
                  <c:v>749503.084790278</c:v>
                </c:pt>
                <c:pt idx="76">
                  <c:v>750263.351439129</c:v>
                </c:pt>
                <c:pt idx="77">
                  <c:v>729593.794981794</c:v>
                </c:pt>
                <c:pt idx="78">
                  <c:v>718940.398230395</c:v>
                </c:pt>
                <c:pt idx="79">
                  <c:v>705785.087070513</c:v>
                </c:pt>
                <c:pt idx="80">
                  <c:v>689326.77347987</c:v>
                </c:pt>
                <c:pt idx="81">
                  <c:v>677283.398002582</c:v>
                </c:pt>
                <c:pt idx="82">
                  <c:v>670442.04451609</c:v>
                </c:pt>
                <c:pt idx="83">
                  <c:v>658045.265816668</c:v>
                </c:pt>
                <c:pt idx="84">
                  <c:v>642181.172169226</c:v>
                </c:pt>
                <c:pt idx="85">
                  <c:v>636509.447407403</c:v>
                </c:pt>
                <c:pt idx="86">
                  <c:v>634383.737459075</c:v>
                </c:pt>
                <c:pt idx="87">
                  <c:v>634629.675921769</c:v>
                </c:pt>
                <c:pt idx="88">
                  <c:v>622683.608151444</c:v>
                </c:pt>
                <c:pt idx="89">
                  <c:v>609734.794287212</c:v>
                </c:pt>
                <c:pt idx="90">
                  <c:v>599747.532340543</c:v>
                </c:pt>
                <c:pt idx="91">
                  <c:v>588323.354070198</c:v>
                </c:pt>
                <c:pt idx="92">
                  <c:v>577986.296742248</c:v>
                </c:pt>
                <c:pt idx="93">
                  <c:v>568257.214784097</c:v>
                </c:pt>
                <c:pt idx="94">
                  <c:v>562622.674582691</c:v>
                </c:pt>
                <c:pt idx="95">
                  <c:v>554562.714554546</c:v>
                </c:pt>
                <c:pt idx="96">
                  <c:v>544730.068300912</c:v>
                </c:pt>
                <c:pt idx="97">
                  <c:v>538986.942957495</c:v>
                </c:pt>
                <c:pt idx="98">
                  <c:v>539250.622655719</c:v>
                </c:pt>
                <c:pt idx="99">
                  <c:v>528589.109910463</c:v>
                </c:pt>
                <c:pt idx="100">
                  <c:v>523696.144346091</c:v>
                </c:pt>
                <c:pt idx="101">
                  <c:v>517645.136064761</c:v>
                </c:pt>
                <c:pt idx="102">
                  <c:v>508968.426876089</c:v>
                </c:pt>
                <c:pt idx="103">
                  <c:v>501862.998569645</c:v>
                </c:pt>
                <c:pt idx="104">
                  <c:v>497333.859071257</c:v>
                </c:pt>
                <c:pt idx="105">
                  <c:v>489950.821901205</c:v>
                </c:pt>
                <c:pt idx="106">
                  <c:v>481015.90037176</c:v>
                </c:pt>
                <c:pt idx="107">
                  <c:v>477537.140775465</c:v>
                </c:pt>
                <c:pt idx="108">
                  <c:v>476387.977548264</c:v>
                </c:pt>
                <c:pt idx="109">
                  <c:v>471463.951526791</c:v>
                </c:pt>
                <c:pt idx="110">
                  <c:v>465874.9450083</c:v>
                </c:pt>
                <c:pt idx="111">
                  <c:v>458902.39741665</c:v>
                </c:pt>
                <c:pt idx="112">
                  <c:v>453886.374482981</c:v>
                </c:pt>
                <c:pt idx="113">
                  <c:v>447768.381063707</c:v>
                </c:pt>
                <c:pt idx="114">
                  <c:v>441839.194936344</c:v>
                </c:pt>
                <c:pt idx="115">
                  <c:v>435946.775839731</c:v>
                </c:pt>
                <c:pt idx="116">
                  <c:v>432699.286127086</c:v>
                </c:pt>
                <c:pt idx="117">
                  <c:v>428155.946682993</c:v>
                </c:pt>
                <c:pt idx="118">
                  <c:v>422172.354661682</c:v>
                </c:pt>
                <c:pt idx="119">
                  <c:v>418543.381057321</c:v>
                </c:pt>
                <c:pt idx="120">
                  <c:v>413504.68351055</c:v>
                </c:pt>
                <c:pt idx="121">
                  <c:v>407942.093168298</c:v>
                </c:pt>
                <c:pt idx="122">
                  <c:v>405475.295664305</c:v>
                </c:pt>
                <c:pt idx="123">
                  <c:v>402407.315783158</c:v>
                </c:pt>
                <c:pt idx="124">
                  <c:v>397582.545528417</c:v>
                </c:pt>
                <c:pt idx="125">
                  <c:v>393654.833716421</c:v>
                </c:pt>
                <c:pt idx="126">
                  <c:v>391471.387725005</c:v>
                </c:pt>
                <c:pt idx="127">
                  <c:v>387263.239256503</c:v>
                </c:pt>
                <c:pt idx="128">
                  <c:v>381673.825833034</c:v>
                </c:pt>
                <c:pt idx="129">
                  <c:v>379395.032748004</c:v>
                </c:pt>
                <c:pt idx="130">
                  <c:v>378740.047645223</c:v>
                </c:pt>
                <c:pt idx="131">
                  <c:v>375709.582845441</c:v>
                </c:pt>
                <c:pt idx="132">
                  <c:v>372443.845499991</c:v>
                </c:pt>
                <c:pt idx="133">
                  <c:v>368064.537973269</c:v>
                </c:pt>
                <c:pt idx="134">
                  <c:v>365084.106508815</c:v>
                </c:pt>
                <c:pt idx="135">
                  <c:v>361520.757143958</c:v>
                </c:pt>
                <c:pt idx="136">
                  <c:v>357941.405795143</c:v>
                </c:pt>
                <c:pt idx="137">
                  <c:v>354183.595624104</c:v>
                </c:pt>
                <c:pt idx="138">
                  <c:v>352604.400964147</c:v>
                </c:pt>
                <c:pt idx="139">
                  <c:v>350308.146892302</c:v>
                </c:pt>
                <c:pt idx="140">
                  <c:v>346551.559692551</c:v>
                </c:pt>
                <c:pt idx="141">
                  <c:v>344142.999396292</c:v>
                </c:pt>
                <c:pt idx="142">
                  <c:v>341048.901492767</c:v>
                </c:pt>
                <c:pt idx="143">
                  <c:v>337486.333919468</c:v>
                </c:pt>
                <c:pt idx="144">
                  <c:v>336276.085741145</c:v>
                </c:pt>
                <c:pt idx="145">
                  <c:v>334620.668219663</c:v>
                </c:pt>
                <c:pt idx="146">
                  <c:v>331768.347525101</c:v>
                </c:pt>
                <c:pt idx="147">
                  <c:v>329545.50670198</c:v>
                </c:pt>
                <c:pt idx="148">
                  <c:v>328729.985173491</c:v>
                </c:pt>
                <c:pt idx="149">
                  <c:v>326191.384487259</c:v>
                </c:pt>
                <c:pt idx="150">
                  <c:v>322415.869414494</c:v>
                </c:pt>
                <c:pt idx="151">
                  <c:v>321241.242768646</c:v>
                </c:pt>
                <c:pt idx="152">
                  <c:v>321181.584845059</c:v>
                </c:pt>
                <c:pt idx="153">
                  <c:v>319607.020248944</c:v>
                </c:pt>
                <c:pt idx="154">
                  <c:v>317997.731851575</c:v>
                </c:pt>
                <c:pt idx="155">
                  <c:v>315144.548370525</c:v>
                </c:pt>
                <c:pt idx="156">
                  <c:v>313394.933117231</c:v>
                </c:pt>
                <c:pt idx="157">
                  <c:v>311411.781311387</c:v>
                </c:pt>
                <c:pt idx="158">
                  <c:v>309237.202438985</c:v>
                </c:pt>
                <c:pt idx="159">
                  <c:v>306619.446799493</c:v>
                </c:pt>
                <c:pt idx="160">
                  <c:v>306120.981995188</c:v>
                </c:pt>
                <c:pt idx="161">
                  <c:v>305559.587542945</c:v>
                </c:pt>
                <c:pt idx="162">
                  <c:v>303324.671586265</c:v>
                </c:pt>
                <c:pt idx="163">
                  <c:v>301708.828202828</c:v>
                </c:pt>
                <c:pt idx="164">
                  <c:v>301769.519389362</c:v>
                </c:pt>
                <c:pt idx="165">
                  <c:v>299390.043609705</c:v>
                </c:pt>
                <c:pt idx="166">
                  <c:v>299205.750984611</c:v>
                </c:pt>
                <c:pt idx="167">
                  <c:v>298547.762886089</c:v>
                </c:pt>
                <c:pt idx="168">
                  <c:v>297065.88948046</c:v>
                </c:pt>
                <c:pt idx="169">
                  <c:v>296094.407547417</c:v>
                </c:pt>
                <c:pt idx="170">
                  <c:v>296428.143855196</c:v>
                </c:pt>
                <c:pt idx="171">
                  <c:v>294970.711303104</c:v>
                </c:pt>
                <c:pt idx="172">
                  <c:v>292436.106574802</c:v>
                </c:pt>
                <c:pt idx="173">
                  <c:v>292414.124437919</c:v>
                </c:pt>
                <c:pt idx="174">
                  <c:v>293033.861584718</c:v>
                </c:pt>
                <c:pt idx="175">
                  <c:v>293171.412851835</c:v>
                </c:pt>
                <c:pt idx="176">
                  <c:v>292958.332536949</c:v>
                </c:pt>
                <c:pt idx="177">
                  <c:v>291358.333455763</c:v>
                </c:pt>
                <c:pt idx="178">
                  <c:v>290596.656570597</c:v>
                </c:pt>
                <c:pt idx="179">
                  <c:v>290044.23072017</c:v>
                </c:pt>
                <c:pt idx="180">
                  <c:v>289088.39084219</c:v>
                </c:pt>
                <c:pt idx="181">
                  <c:v>287210.16270002</c:v>
                </c:pt>
                <c:pt idx="182">
                  <c:v>287534.249248725</c:v>
                </c:pt>
                <c:pt idx="183">
                  <c:v>288763.90234906</c:v>
                </c:pt>
                <c:pt idx="184">
                  <c:v>287829.734691248</c:v>
                </c:pt>
                <c:pt idx="185">
                  <c:v>286778.448452127</c:v>
                </c:pt>
                <c:pt idx="186">
                  <c:v>286704.958673736</c:v>
                </c:pt>
                <c:pt idx="187">
                  <c:v>285568.49452762</c:v>
                </c:pt>
                <c:pt idx="188">
                  <c:v>286473.633637435</c:v>
                </c:pt>
                <c:pt idx="189">
                  <c:v>286737.552336965</c:v>
                </c:pt>
                <c:pt idx="190">
                  <c:v>286517.735790356</c:v>
                </c:pt>
                <c:pt idx="191">
                  <c:v>286898.990776774</c:v>
                </c:pt>
                <c:pt idx="192">
                  <c:v>288625.868832602</c:v>
                </c:pt>
                <c:pt idx="193">
                  <c:v>288843.859605411</c:v>
                </c:pt>
                <c:pt idx="194">
                  <c:v>286806.691210285</c:v>
                </c:pt>
                <c:pt idx="195">
                  <c:v>287279.068660872</c:v>
                </c:pt>
                <c:pt idx="196">
                  <c:v>287791.235178813</c:v>
                </c:pt>
                <c:pt idx="197">
                  <c:v>287309.151775599</c:v>
                </c:pt>
                <c:pt idx="198">
                  <c:v>288169.716333589</c:v>
                </c:pt>
                <c:pt idx="199">
                  <c:v>286790.540959299</c:v>
                </c:pt>
                <c:pt idx="200">
                  <c:v>286588.903450047</c:v>
                </c:pt>
                <c:pt idx="201">
                  <c:v>286005.20408798</c:v>
                </c:pt>
                <c:pt idx="202">
                  <c:v>287352.926710974</c:v>
                </c:pt>
                <c:pt idx="203">
                  <c:v>284356.845040214</c:v>
                </c:pt>
                <c:pt idx="204">
                  <c:v>287078.701598436</c:v>
                </c:pt>
                <c:pt idx="205">
                  <c:v>288162.590848815</c:v>
                </c:pt>
                <c:pt idx="206">
                  <c:v>286219.956125221</c:v>
                </c:pt>
                <c:pt idx="207">
                  <c:v>286785.618036844</c:v>
                </c:pt>
                <c:pt idx="208">
                  <c:v>285460.409075353</c:v>
                </c:pt>
                <c:pt idx="209">
                  <c:v>285831.175024383</c:v>
                </c:pt>
                <c:pt idx="210">
                  <c:v>287090.014338904</c:v>
                </c:pt>
                <c:pt idx="211">
                  <c:v>287501.913418265</c:v>
                </c:pt>
                <c:pt idx="212">
                  <c:v>286911.126495766</c:v>
                </c:pt>
                <c:pt idx="213">
                  <c:v>286760.907018722</c:v>
                </c:pt>
                <c:pt idx="214">
                  <c:v>286827.214236927</c:v>
                </c:pt>
                <c:pt idx="215">
                  <c:v>286456.555131863</c:v>
                </c:pt>
                <c:pt idx="216">
                  <c:v>286457.959305324</c:v>
                </c:pt>
                <c:pt idx="217">
                  <c:v>286254.112632483</c:v>
                </c:pt>
                <c:pt idx="218">
                  <c:v>286429.324165276</c:v>
                </c:pt>
                <c:pt idx="219">
                  <c:v>285989.405900533</c:v>
                </c:pt>
                <c:pt idx="220">
                  <c:v>286126.32218775</c:v>
                </c:pt>
                <c:pt idx="221">
                  <c:v>285847.957800289</c:v>
                </c:pt>
                <c:pt idx="222">
                  <c:v>286089.909200841</c:v>
                </c:pt>
                <c:pt idx="223">
                  <c:v>285833.151709743</c:v>
                </c:pt>
                <c:pt idx="224">
                  <c:v>285843.185779292</c:v>
                </c:pt>
                <c:pt idx="225">
                  <c:v>285751.83229365</c:v>
                </c:pt>
                <c:pt idx="226">
                  <c:v>285836.113704917</c:v>
                </c:pt>
                <c:pt idx="227">
                  <c:v>285772.743090723</c:v>
                </c:pt>
                <c:pt idx="228">
                  <c:v>285431.642804637</c:v>
                </c:pt>
                <c:pt idx="229">
                  <c:v>285347.500388253</c:v>
                </c:pt>
                <c:pt idx="230">
                  <c:v>285678.699196553</c:v>
                </c:pt>
                <c:pt idx="231">
                  <c:v>285219.804016102</c:v>
                </c:pt>
                <c:pt idx="232">
                  <c:v>285834.305660104</c:v>
                </c:pt>
                <c:pt idx="233">
                  <c:v>286310.712100003</c:v>
                </c:pt>
                <c:pt idx="234">
                  <c:v>286077.634962406</c:v>
                </c:pt>
                <c:pt idx="235">
                  <c:v>285555.616161439</c:v>
                </c:pt>
                <c:pt idx="236">
                  <c:v>285962.603429417</c:v>
                </c:pt>
                <c:pt idx="237">
                  <c:v>285917.26230435</c:v>
                </c:pt>
                <c:pt idx="238">
                  <c:v>285846.493119617</c:v>
                </c:pt>
                <c:pt idx="239">
                  <c:v>285842.276204714</c:v>
                </c:pt>
                <c:pt idx="240">
                  <c:v>285623.309213022</c:v>
                </c:pt>
                <c:pt idx="241">
                  <c:v>285730.905309306</c:v>
                </c:pt>
                <c:pt idx="242">
                  <c:v>285687.90376999</c:v>
                </c:pt>
                <c:pt idx="243">
                  <c:v>285759.655695904</c:v>
                </c:pt>
                <c:pt idx="244">
                  <c:v>285954.905919587</c:v>
                </c:pt>
                <c:pt idx="245">
                  <c:v>285857.96526026</c:v>
                </c:pt>
                <c:pt idx="246">
                  <c:v>285801.031670837</c:v>
                </c:pt>
                <c:pt idx="247">
                  <c:v>286156.453203323</c:v>
                </c:pt>
                <c:pt idx="248">
                  <c:v>285884.253636656</c:v>
                </c:pt>
                <c:pt idx="249">
                  <c:v>285940.135828137</c:v>
                </c:pt>
                <c:pt idx="250">
                  <c:v>285941.350751719</c:v>
                </c:pt>
                <c:pt idx="251">
                  <c:v>285630.718428852</c:v>
                </c:pt>
                <c:pt idx="252">
                  <c:v>285564.329484698</c:v>
                </c:pt>
                <c:pt idx="253">
                  <c:v>285575.740268892</c:v>
                </c:pt>
                <c:pt idx="254">
                  <c:v>285485.108142704</c:v>
                </c:pt>
                <c:pt idx="255">
                  <c:v>285541.374627749</c:v>
                </c:pt>
                <c:pt idx="256">
                  <c:v>285584.358324542</c:v>
                </c:pt>
                <c:pt idx="257">
                  <c:v>285622.386359403</c:v>
                </c:pt>
                <c:pt idx="258">
                  <c:v>285686.637033242</c:v>
                </c:pt>
                <c:pt idx="259">
                  <c:v>285776.811480352</c:v>
                </c:pt>
                <c:pt idx="260">
                  <c:v>285824.316901942</c:v>
                </c:pt>
                <c:pt idx="261">
                  <c:v>285825.009850529</c:v>
                </c:pt>
                <c:pt idx="262">
                  <c:v>285764.689496821</c:v>
                </c:pt>
                <c:pt idx="263">
                  <c:v>285826.331502446</c:v>
                </c:pt>
                <c:pt idx="264">
                  <c:v>285873.533585904</c:v>
                </c:pt>
                <c:pt idx="265">
                  <c:v>285862.479528559</c:v>
                </c:pt>
                <c:pt idx="266">
                  <c:v>285854.506052525</c:v>
                </c:pt>
                <c:pt idx="267">
                  <c:v>285878.392369791</c:v>
                </c:pt>
                <c:pt idx="268">
                  <c:v>285868.505294806</c:v>
                </c:pt>
                <c:pt idx="269">
                  <c:v>285812.258991984</c:v>
                </c:pt>
                <c:pt idx="270">
                  <c:v>285859.193719379</c:v>
                </c:pt>
                <c:pt idx="271">
                  <c:v>285952.915763068</c:v>
                </c:pt>
                <c:pt idx="272">
                  <c:v>285836.116176289</c:v>
                </c:pt>
                <c:pt idx="273">
                  <c:v>285645.325941996</c:v>
                </c:pt>
                <c:pt idx="274">
                  <c:v>285805.380886911</c:v>
                </c:pt>
                <c:pt idx="275">
                  <c:v>285808.527783154</c:v>
                </c:pt>
                <c:pt idx="276">
                  <c:v>285840.231676541</c:v>
                </c:pt>
                <c:pt idx="277">
                  <c:v>285814.331984141</c:v>
                </c:pt>
                <c:pt idx="278">
                  <c:v>285767.657389462</c:v>
                </c:pt>
                <c:pt idx="279">
                  <c:v>285788.165581915</c:v>
                </c:pt>
                <c:pt idx="280">
                  <c:v>285839.996887984</c:v>
                </c:pt>
                <c:pt idx="281">
                  <c:v>285815.555809829</c:v>
                </c:pt>
                <c:pt idx="282">
                  <c:v>285787.256351131</c:v>
                </c:pt>
                <c:pt idx="283">
                  <c:v>285808.547764335</c:v>
                </c:pt>
                <c:pt idx="284">
                  <c:v>285762.310255245</c:v>
                </c:pt>
                <c:pt idx="285">
                  <c:v>285768.942171842</c:v>
                </c:pt>
                <c:pt idx="286">
                  <c:v>285789.246383866</c:v>
                </c:pt>
                <c:pt idx="287">
                  <c:v>285818.807677908</c:v>
                </c:pt>
                <c:pt idx="288">
                  <c:v>285796.124809186</c:v>
                </c:pt>
                <c:pt idx="289">
                  <c:v>285780.168358662</c:v>
                </c:pt>
                <c:pt idx="290">
                  <c:v>285803.559234597</c:v>
                </c:pt>
                <c:pt idx="291">
                  <c:v>285784.66831572</c:v>
                </c:pt>
                <c:pt idx="292">
                  <c:v>285750.676833675</c:v>
                </c:pt>
                <c:pt idx="293">
                  <c:v>285786.459970643</c:v>
                </c:pt>
                <c:pt idx="294">
                  <c:v>285816.487236427</c:v>
                </c:pt>
                <c:pt idx="295">
                  <c:v>285823.680620684</c:v>
                </c:pt>
                <c:pt idx="296">
                  <c:v>285826.78251788</c:v>
                </c:pt>
                <c:pt idx="297">
                  <c:v>285807.026385973</c:v>
                </c:pt>
                <c:pt idx="298">
                  <c:v>285826.441126313</c:v>
                </c:pt>
                <c:pt idx="299">
                  <c:v>285843.964975896</c:v>
                </c:pt>
                <c:pt idx="300">
                  <c:v>285840.763563462</c:v>
                </c:pt>
                <c:pt idx="301">
                  <c:v>285826.403180606</c:v>
                </c:pt>
                <c:pt idx="302">
                  <c:v>285816.454732885</c:v>
                </c:pt>
                <c:pt idx="303">
                  <c:v>285808.775915952</c:v>
                </c:pt>
                <c:pt idx="304">
                  <c:v>285819.852678651</c:v>
                </c:pt>
                <c:pt idx="305">
                  <c:v>285824.010586994</c:v>
                </c:pt>
                <c:pt idx="306">
                  <c:v>285814.164628776</c:v>
                </c:pt>
                <c:pt idx="307">
                  <c:v>285798.718255287</c:v>
                </c:pt>
                <c:pt idx="308">
                  <c:v>285797.834250499</c:v>
                </c:pt>
                <c:pt idx="309">
                  <c:v>285804.407760979</c:v>
                </c:pt>
                <c:pt idx="310">
                  <c:v>285802.830868204</c:v>
                </c:pt>
                <c:pt idx="311">
                  <c:v>285799.054649423</c:v>
                </c:pt>
                <c:pt idx="312">
                  <c:v>285799.347151829</c:v>
                </c:pt>
                <c:pt idx="313">
                  <c:v>285797.738859992</c:v>
                </c:pt>
                <c:pt idx="314">
                  <c:v>285787.910015949</c:v>
                </c:pt>
                <c:pt idx="315">
                  <c:v>285800.587625739</c:v>
                </c:pt>
                <c:pt idx="316">
                  <c:v>285800.206702983</c:v>
                </c:pt>
                <c:pt idx="317">
                  <c:v>285808.29303347</c:v>
                </c:pt>
                <c:pt idx="318">
                  <c:v>285804.41333871</c:v>
                </c:pt>
                <c:pt idx="319">
                  <c:v>285810.838340876</c:v>
                </c:pt>
                <c:pt idx="320">
                  <c:v>285808.174692379</c:v>
                </c:pt>
                <c:pt idx="321">
                  <c:v>285807.53248849</c:v>
                </c:pt>
                <c:pt idx="322">
                  <c:v>285811.018458772</c:v>
                </c:pt>
                <c:pt idx="323">
                  <c:v>285809.426778498</c:v>
                </c:pt>
                <c:pt idx="324">
                  <c:v>285808.413451112</c:v>
                </c:pt>
                <c:pt idx="325">
                  <c:v>285815.829824025</c:v>
                </c:pt>
                <c:pt idx="326">
                  <c:v>285809.08722409</c:v>
                </c:pt>
                <c:pt idx="327">
                  <c:v>285810.428064472</c:v>
                </c:pt>
                <c:pt idx="328">
                  <c:v>285806.617294021</c:v>
                </c:pt>
                <c:pt idx="329">
                  <c:v>285802.1219356</c:v>
                </c:pt>
                <c:pt idx="330">
                  <c:v>285812.955445736</c:v>
                </c:pt>
                <c:pt idx="331">
                  <c:v>285805.480431658</c:v>
                </c:pt>
                <c:pt idx="332">
                  <c:v>285808.432119674</c:v>
                </c:pt>
                <c:pt idx="333">
                  <c:v>285807.294036358</c:v>
                </c:pt>
                <c:pt idx="334">
                  <c:v>285807.358042337</c:v>
                </c:pt>
                <c:pt idx="335">
                  <c:v>285807.71438386</c:v>
                </c:pt>
                <c:pt idx="336">
                  <c:v>285809.713349695</c:v>
                </c:pt>
                <c:pt idx="337">
                  <c:v>285810.597744417</c:v>
                </c:pt>
                <c:pt idx="338">
                  <c:v>285805.595560134</c:v>
                </c:pt>
                <c:pt idx="339">
                  <c:v>285800.756262576</c:v>
                </c:pt>
                <c:pt idx="340">
                  <c:v>285805.410181985</c:v>
                </c:pt>
                <c:pt idx="341">
                  <c:v>285809.101880039</c:v>
                </c:pt>
                <c:pt idx="342">
                  <c:v>285809.37421391</c:v>
                </c:pt>
                <c:pt idx="343">
                  <c:v>285808.448095567</c:v>
                </c:pt>
                <c:pt idx="344">
                  <c:v>285810.618751191</c:v>
                </c:pt>
                <c:pt idx="345">
                  <c:v>285810.700366996</c:v>
                </c:pt>
                <c:pt idx="346">
                  <c:v>285811.150138718</c:v>
                </c:pt>
                <c:pt idx="347">
                  <c:v>285812.259113549</c:v>
                </c:pt>
                <c:pt idx="348">
                  <c:v>285807.786352373</c:v>
                </c:pt>
                <c:pt idx="349">
                  <c:v>285806.947626094</c:v>
                </c:pt>
                <c:pt idx="350">
                  <c:v>285808.639152462</c:v>
                </c:pt>
                <c:pt idx="351">
                  <c:v>285813.174010341</c:v>
                </c:pt>
                <c:pt idx="352">
                  <c:v>285808.592022122</c:v>
                </c:pt>
                <c:pt idx="353">
                  <c:v>285804.65265328</c:v>
                </c:pt>
                <c:pt idx="354">
                  <c:v>285808.832490266</c:v>
                </c:pt>
                <c:pt idx="355">
                  <c:v>285806.141611811</c:v>
                </c:pt>
                <c:pt idx="356">
                  <c:v>285808.642516398</c:v>
                </c:pt>
                <c:pt idx="357">
                  <c:v>285808.203115249</c:v>
                </c:pt>
                <c:pt idx="358">
                  <c:v>285810.233413585</c:v>
                </c:pt>
                <c:pt idx="359">
                  <c:v>285808.771264223</c:v>
                </c:pt>
                <c:pt idx="360">
                  <c:v>285807.722112574</c:v>
                </c:pt>
                <c:pt idx="361">
                  <c:v>285809.018753123</c:v>
                </c:pt>
                <c:pt idx="362">
                  <c:v>285809.281270744</c:v>
                </c:pt>
                <c:pt idx="363">
                  <c:v>285810.632003926</c:v>
                </c:pt>
                <c:pt idx="364">
                  <c:v>285809.871115897</c:v>
                </c:pt>
                <c:pt idx="365">
                  <c:v>285808.693861219</c:v>
                </c:pt>
                <c:pt idx="366">
                  <c:v>285807.804027054</c:v>
                </c:pt>
                <c:pt idx="367">
                  <c:v>285807.991444735</c:v>
                </c:pt>
                <c:pt idx="368">
                  <c:v>285808.364309639</c:v>
                </c:pt>
                <c:pt idx="369">
                  <c:v>285808.919621871</c:v>
                </c:pt>
                <c:pt idx="370">
                  <c:v>285808.019022394</c:v>
                </c:pt>
                <c:pt idx="371">
                  <c:v>285808.292487369</c:v>
                </c:pt>
                <c:pt idx="372">
                  <c:v>285808.355210492</c:v>
                </c:pt>
                <c:pt idx="373">
                  <c:v>285808.160512959</c:v>
                </c:pt>
                <c:pt idx="374">
                  <c:v>285807.761447955</c:v>
                </c:pt>
                <c:pt idx="375">
                  <c:v>285808.564469809</c:v>
                </c:pt>
                <c:pt idx="376">
                  <c:v>285808.567953609</c:v>
                </c:pt>
                <c:pt idx="377">
                  <c:v>285809.168018172</c:v>
                </c:pt>
                <c:pt idx="378">
                  <c:v>285808.357622085</c:v>
                </c:pt>
                <c:pt idx="379">
                  <c:v>285808.821763534</c:v>
                </c:pt>
                <c:pt idx="380">
                  <c:v>285808.465779371</c:v>
                </c:pt>
                <c:pt idx="381">
                  <c:v>285808.391536258</c:v>
                </c:pt>
                <c:pt idx="382">
                  <c:v>285808.23691524</c:v>
                </c:pt>
                <c:pt idx="383">
                  <c:v>285808.469021271</c:v>
                </c:pt>
                <c:pt idx="384">
                  <c:v>285808.613498782</c:v>
                </c:pt>
                <c:pt idx="385">
                  <c:v>285808.203304047</c:v>
                </c:pt>
                <c:pt idx="386">
                  <c:v>285808.573484894</c:v>
                </c:pt>
                <c:pt idx="387">
                  <c:v>285808.259797536</c:v>
                </c:pt>
                <c:pt idx="388">
                  <c:v>285808.536538367</c:v>
                </c:pt>
                <c:pt idx="389">
                  <c:v>285808.096260702</c:v>
                </c:pt>
                <c:pt idx="390">
                  <c:v>285808.789682247</c:v>
                </c:pt>
                <c:pt idx="391">
                  <c:v>285808.959329642</c:v>
                </c:pt>
                <c:pt idx="392">
                  <c:v>285808.876437187</c:v>
                </c:pt>
                <c:pt idx="393">
                  <c:v>285808.885397426</c:v>
                </c:pt>
                <c:pt idx="394">
                  <c:v>285809.025825685</c:v>
                </c:pt>
                <c:pt idx="395">
                  <c:v>285808.863299718</c:v>
                </c:pt>
                <c:pt idx="396">
                  <c:v>285808.718054924</c:v>
                </c:pt>
                <c:pt idx="397">
                  <c:v>285808.512401672</c:v>
                </c:pt>
                <c:pt idx="398">
                  <c:v>285808.435149086</c:v>
                </c:pt>
                <c:pt idx="399">
                  <c:v>285808.505623813</c:v>
                </c:pt>
                <c:pt idx="400">
                  <c:v>285808.333719151</c:v>
                </c:pt>
                <c:pt idx="401">
                  <c:v>285808.437929355</c:v>
                </c:pt>
                <c:pt idx="402">
                  <c:v>285808.286136889</c:v>
                </c:pt>
                <c:pt idx="403">
                  <c:v>285808.241938728</c:v>
                </c:pt>
                <c:pt idx="404">
                  <c:v>285808.097813027</c:v>
                </c:pt>
                <c:pt idx="405">
                  <c:v>285808.039079162</c:v>
                </c:pt>
                <c:pt idx="406">
                  <c:v>285808.122323402</c:v>
                </c:pt>
                <c:pt idx="407">
                  <c:v>285808.086966374</c:v>
                </c:pt>
                <c:pt idx="408">
                  <c:v>285808.158834914</c:v>
                </c:pt>
                <c:pt idx="409">
                  <c:v>285808.05201059</c:v>
                </c:pt>
                <c:pt idx="410">
                  <c:v>285808.150198877</c:v>
                </c:pt>
                <c:pt idx="411">
                  <c:v>285808.069761597</c:v>
                </c:pt>
                <c:pt idx="412">
                  <c:v>285808.099722416</c:v>
                </c:pt>
                <c:pt idx="413">
                  <c:v>285808.212204913</c:v>
                </c:pt>
                <c:pt idx="414">
                  <c:v>285808.254024222</c:v>
                </c:pt>
                <c:pt idx="415">
                  <c:v>285808.230084677</c:v>
                </c:pt>
                <c:pt idx="416">
                  <c:v>285808.327819521</c:v>
                </c:pt>
                <c:pt idx="417">
                  <c:v>285808.474462579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Main!$G$2:$G$419</c:f>
              <c:numCache>
                <c:formatCode>General</c:formatCode>
                <c:ptCount val="418"/>
                <c:pt idx="0">
                  <c:v>2262289.26503602</c:v>
                </c:pt>
                <c:pt idx="1">
                  <c:v>9156710.02398366</c:v>
                </c:pt>
                <c:pt idx="2">
                  <c:v>9003039.20804175</c:v>
                </c:pt>
                <c:pt idx="3">
                  <c:v>8845272.37525682</c:v>
                </c:pt>
                <c:pt idx="4">
                  <c:v>8684910.13340072</c:v>
                </c:pt>
                <c:pt idx="5">
                  <c:v>8522948.1775624</c:v>
                </c:pt>
                <c:pt idx="6">
                  <c:v>8360123.14254143</c:v>
                </c:pt>
                <c:pt idx="7">
                  <c:v>8197047.90960534</c:v>
                </c:pt>
                <c:pt idx="8">
                  <c:v>8034302.21893408</c:v>
                </c:pt>
                <c:pt idx="9">
                  <c:v>7883637.88627971</c:v>
                </c:pt>
                <c:pt idx="10">
                  <c:v>7736910.00072432</c:v>
                </c:pt>
                <c:pt idx="11">
                  <c:v>5326476.26901274</c:v>
                </c:pt>
                <c:pt idx="12">
                  <c:v>4489969.87587133</c:v>
                </c:pt>
                <c:pt idx="13">
                  <c:v>4247770.57193441</c:v>
                </c:pt>
                <c:pt idx="14">
                  <c:v>4069984.01772464</c:v>
                </c:pt>
                <c:pt idx="15">
                  <c:v>4052519.28694122</c:v>
                </c:pt>
                <c:pt idx="16">
                  <c:v>3912534.61064469</c:v>
                </c:pt>
                <c:pt idx="17">
                  <c:v>3893977.27069486</c:v>
                </c:pt>
                <c:pt idx="18">
                  <c:v>3785782.73075609</c:v>
                </c:pt>
                <c:pt idx="19">
                  <c:v>3792288.85157495</c:v>
                </c:pt>
                <c:pt idx="20">
                  <c:v>3843191.69219998</c:v>
                </c:pt>
                <c:pt idx="21">
                  <c:v>3814449.4180073</c:v>
                </c:pt>
                <c:pt idx="22">
                  <c:v>3537261.23478524</c:v>
                </c:pt>
                <c:pt idx="23">
                  <c:v>3331459.9183273</c:v>
                </c:pt>
                <c:pt idx="24">
                  <c:v>3212401.73435463</c:v>
                </c:pt>
                <c:pt idx="25">
                  <c:v>3124182.32433091</c:v>
                </c:pt>
                <c:pt idx="26">
                  <c:v>3113833.18611685</c:v>
                </c:pt>
                <c:pt idx="27">
                  <c:v>3125839.88436251</c:v>
                </c:pt>
                <c:pt idx="28">
                  <c:v>3051370.62168294</c:v>
                </c:pt>
                <c:pt idx="29">
                  <c:v>3046588.95822122</c:v>
                </c:pt>
                <c:pt idx="30">
                  <c:v>3057695.58302253</c:v>
                </c:pt>
                <c:pt idx="31">
                  <c:v>3001314.21090635</c:v>
                </c:pt>
                <c:pt idx="32">
                  <c:v>3009877.0727109</c:v>
                </c:pt>
                <c:pt idx="33">
                  <c:v>2888523.8677792</c:v>
                </c:pt>
                <c:pt idx="34">
                  <c:v>2800637.13234174</c:v>
                </c:pt>
                <c:pt idx="35">
                  <c:v>2729849.19350687</c:v>
                </c:pt>
                <c:pt idx="36">
                  <c:v>2669359.02361764</c:v>
                </c:pt>
                <c:pt idx="37">
                  <c:v>2638586.58614666</c:v>
                </c:pt>
                <c:pt idx="38">
                  <c:v>2625994.58843742</c:v>
                </c:pt>
                <c:pt idx="39">
                  <c:v>2627355.8382322</c:v>
                </c:pt>
                <c:pt idx="40">
                  <c:v>2584753.96948552</c:v>
                </c:pt>
                <c:pt idx="41">
                  <c:v>2572752.30029124</c:v>
                </c:pt>
                <c:pt idx="42">
                  <c:v>2576045.62829905</c:v>
                </c:pt>
                <c:pt idx="43">
                  <c:v>2537574.88275315</c:v>
                </c:pt>
                <c:pt idx="44">
                  <c:v>2486588.66223902</c:v>
                </c:pt>
                <c:pt idx="45">
                  <c:v>2443275.24226256</c:v>
                </c:pt>
                <c:pt idx="46">
                  <c:v>2404126.9183269</c:v>
                </c:pt>
                <c:pt idx="47">
                  <c:v>2366744.18344325</c:v>
                </c:pt>
                <c:pt idx="48">
                  <c:v>2346650.21612015</c:v>
                </c:pt>
                <c:pt idx="49">
                  <c:v>2340731.01675455</c:v>
                </c:pt>
                <c:pt idx="50">
                  <c:v>2342021.89452027</c:v>
                </c:pt>
                <c:pt idx="51">
                  <c:v>2313401.69665476</c:v>
                </c:pt>
                <c:pt idx="52">
                  <c:v>2295629.73569908</c:v>
                </c:pt>
                <c:pt idx="53">
                  <c:v>2286303.50243057</c:v>
                </c:pt>
                <c:pt idx="54">
                  <c:v>2285524.55661132</c:v>
                </c:pt>
                <c:pt idx="55">
                  <c:v>2255376.64872155</c:v>
                </c:pt>
                <c:pt idx="56">
                  <c:v>2231250.18324411</c:v>
                </c:pt>
                <c:pt idx="57">
                  <c:v>2208251.53273965</c:v>
                </c:pt>
                <c:pt idx="58">
                  <c:v>2184280.82795878</c:v>
                </c:pt>
                <c:pt idx="59">
                  <c:v>2168544.51583067</c:v>
                </c:pt>
                <c:pt idx="60">
                  <c:v>2161138.38667948</c:v>
                </c:pt>
                <c:pt idx="61">
                  <c:v>2160432.24604105</c:v>
                </c:pt>
                <c:pt idx="62">
                  <c:v>2140386.91902125</c:v>
                </c:pt>
                <c:pt idx="63">
                  <c:v>2129465.00239266</c:v>
                </c:pt>
                <c:pt idx="64">
                  <c:v>2123593.17129994</c:v>
                </c:pt>
                <c:pt idx="65">
                  <c:v>2123917.12480548</c:v>
                </c:pt>
                <c:pt idx="66">
                  <c:v>2104791.64614633</c:v>
                </c:pt>
                <c:pt idx="67">
                  <c:v>2089380.67298912</c:v>
                </c:pt>
                <c:pt idx="68">
                  <c:v>2074741.50174038</c:v>
                </c:pt>
                <c:pt idx="69">
                  <c:v>2058540.35367263</c:v>
                </c:pt>
                <c:pt idx="70">
                  <c:v>2046527.304358</c:v>
                </c:pt>
                <c:pt idx="71">
                  <c:v>2042383.91871182</c:v>
                </c:pt>
                <c:pt idx="72">
                  <c:v>2042238.45289321</c:v>
                </c:pt>
                <c:pt idx="73">
                  <c:v>2028888.25776191</c:v>
                </c:pt>
                <c:pt idx="74">
                  <c:v>2019083.47730893</c:v>
                </c:pt>
                <c:pt idx="75">
                  <c:v>2013779.90771079</c:v>
                </c:pt>
                <c:pt idx="76">
                  <c:v>2014244.62180531</c:v>
                </c:pt>
                <c:pt idx="77">
                  <c:v>2000666.67118908</c:v>
                </c:pt>
                <c:pt idx="78">
                  <c:v>1990511.85775892</c:v>
                </c:pt>
                <c:pt idx="79">
                  <c:v>1980804.58366325</c:v>
                </c:pt>
                <c:pt idx="80">
                  <c:v>1969501.82177531</c:v>
                </c:pt>
                <c:pt idx="81">
                  <c:v>1960654.25500846</c:v>
                </c:pt>
                <c:pt idx="82">
                  <c:v>1954273.51633772</c:v>
                </c:pt>
                <c:pt idx="83">
                  <c:v>1947200.00318844</c:v>
                </c:pt>
                <c:pt idx="84">
                  <c:v>1937640.43870811</c:v>
                </c:pt>
                <c:pt idx="85">
                  <c:v>1931733.21776193</c:v>
                </c:pt>
                <c:pt idx="86">
                  <c:v>1928772.204719</c:v>
                </c:pt>
                <c:pt idx="87">
                  <c:v>1928900.08876338</c:v>
                </c:pt>
                <c:pt idx="88">
                  <c:v>1919944.4998268</c:v>
                </c:pt>
                <c:pt idx="89">
                  <c:v>1912738.8752821</c:v>
                </c:pt>
                <c:pt idx="90">
                  <c:v>1906137.85731184</c:v>
                </c:pt>
                <c:pt idx="91">
                  <c:v>1898006.88950421</c:v>
                </c:pt>
                <c:pt idx="92">
                  <c:v>1891072.10370441</c:v>
                </c:pt>
                <c:pt idx="93">
                  <c:v>1885443.56146497</c:v>
                </c:pt>
                <c:pt idx="94">
                  <c:v>1880510.19758441</c:v>
                </c:pt>
                <c:pt idx="95">
                  <c:v>1873969.02781833</c:v>
                </c:pt>
                <c:pt idx="96">
                  <c:v>1868489.72217263</c:v>
                </c:pt>
                <c:pt idx="97">
                  <c:v>1865594.49586116</c:v>
                </c:pt>
                <c:pt idx="98">
                  <c:v>1865769.20891723</c:v>
                </c:pt>
                <c:pt idx="99">
                  <c:v>1858907.98929625</c:v>
                </c:pt>
                <c:pt idx="100">
                  <c:v>1854116.28720638</c:v>
                </c:pt>
                <c:pt idx="101">
                  <c:v>1849602.75236595</c:v>
                </c:pt>
                <c:pt idx="102">
                  <c:v>1843672.83047616</c:v>
                </c:pt>
                <c:pt idx="103">
                  <c:v>1838517.57469349</c:v>
                </c:pt>
                <c:pt idx="104">
                  <c:v>1834504.81897565</c:v>
                </c:pt>
                <c:pt idx="105">
                  <c:v>1830023.62105536</c:v>
                </c:pt>
                <c:pt idx="106">
                  <c:v>1824455.53648835</c:v>
                </c:pt>
                <c:pt idx="107">
                  <c:v>1820993.72178173</c:v>
                </c:pt>
                <c:pt idx="108">
                  <c:v>1819352.23119492</c:v>
                </c:pt>
                <c:pt idx="109">
                  <c:v>1815480.79034342</c:v>
                </c:pt>
                <c:pt idx="110">
                  <c:v>1811190.6584172</c:v>
                </c:pt>
                <c:pt idx="111">
                  <c:v>1807318.08884157</c:v>
                </c:pt>
                <c:pt idx="112">
                  <c:v>1804019.42849376</c:v>
                </c:pt>
                <c:pt idx="113">
                  <c:v>1799613.1659193</c:v>
                </c:pt>
                <c:pt idx="114">
                  <c:v>1795594.31443329</c:v>
                </c:pt>
                <c:pt idx="115">
                  <c:v>1792139.95488896</c:v>
                </c:pt>
                <c:pt idx="116">
                  <c:v>1789338.03104143</c:v>
                </c:pt>
                <c:pt idx="117">
                  <c:v>1785568.70398742</c:v>
                </c:pt>
                <c:pt idx="118">
                  <c:v>1782040.92988859</c:v>
                </c:pt>
                <c:pt idx="119">
                  <c:v>1780110.98001385</c:v>
                </c:pt>
                <c:pt idx="120">
                  <c:v>1776851.30662714</c:v>
                </c:pt>
                <c:pt idx="121">
                  <c:v>1773218.17629127</c:v>
                </c:pt>
                <c:pt idx="122">
                  <c:v>1770652.55174844</c:v>
                </c:pt>
                <c:pt idx="123">
                  <c:v>1768285.74782543</c:v>
                </c:pt>
                <c:pt idx="124">
                  <c:v>1764943.79079301</c:v>
                </c:pt>
                <c:pt idx="125">
                  <c:v>1762030.1026488</c:v>
                </c:pt>
                <c:pt idx="126">
                  <c:v>1759905.9518705</c:v>
                </c:pt>
                <c:pt idx="127">
                  <c:v>1757302.84747068</c:v>
                </c:pt>
                <c:pt idx="128">
                  <c:v>1753819.17299456</c:v>
                </c:pt>
                <c:pt idx="129">
                  <c:v>1751657.36761758</c:v>
                </c:pt>
                <c:pt idx="130">
                  <c:v>1750680.02663236</c:v>
                </c:pt>
                <c:pt idx="131">
                  <c:v>1748258.79016345</c:v>
                </c:pt>
                <c:pt idx="132">
                  <c:v>1745648.13319923</c:v>
                </c:pt>
                <c:pt idx="133">
                  <c:v>1743122.04036256</c:v>
                </c:pt>
                <c:pt idx="134">
                  <c:v>1741122.12114786</c:v>
                </c:pt>
                <c:pt idx="135">
                  <c:v>1738478.06148129</c:v>
                </c:pt>
                <c:pt idx="136">
                  <c:v>1735998.853734</c:v>
                </c:pt>
                <c:pt idx="137">
                  <c:v>1733787.52255565</c:v>
                </c:pt>
                <c:pt idx="138">
                  <c:v>1732310.6881127</c:v>
                </c:pt>
                <c:pt idx="139">
                  <c:v>1730168.85458271</c:v>
                </c:pt>
                <c:pt idx="140">
                  <c:v>1727812.28575684</c:v>
                </c:pt>
                <c:pt idx="141">
                  <c:v>1726464.5913781</c:v>
                </c:pt>
                <c:pt idx="142">
                  <c:v>1724385.55792121</c:v>
                </c:pt>
                <c:pt idx="143">
                  <c:v>1722009.44817719</c:v>
                </c:pt>
                <c:pt idx="144">
                  <c:v>1720550.27187126</c:v>
                </c:pt>
                <c:pt idx="145">
                  <c:v>1719172.26362612</c:v>
                </c:pt>
                <c:pt idx="146">
                  <c:v>1717102.48759069</c:v>
                </c:pt>
                <c:pt idx="147">
                  <c:v>1715342.79777702</c:v>
                </c:pt>
                <c:pt idx="148">
                  <c:v>1714264.76074667</c:v>
                </c:pt>
                <c:pt idx="149">
                  <c:v>1712631.92565384</c:v>
                </c:pt>
                <c:pt idx="150">
                  <c:v>1710238.43679661</c:v>
                </c:pt>
                <c:pt idx="151">
                  <c:v>1708993.21963967</c:v>
                </c:pt>
                <c:pt idx="152">
                  <c:v>1708561.82957693</c:v>
                </c:pt>
                <c:pt idx="153">
                  <c:v>1707158.17899546</c:v>
                </c:pt>
                <c:pt idx="154">
                  <c:v>1705652.47538941</c:v>
                </c:pt>
                <c:pt idx="155">
                  <c:v>1703920.96639541</c:v>
                </c:pt>
                <c:pt idx="156">
                  <c:v>1702684.51134925</c:v>
                </c:pt>
                <c:pt idx="157">
                  <c:v>1701075.85443745</c:v>
                </c:pt>
                <c:pt idx="158">
                  <c:v>1699473.98585926</c:v>
                </c:pt>
                <c:pt idx="159">
                  <c:v>1697896.12282105</c:v>
                </c:pt>
                <c:pt idx="160">
                  <c:v>1697231.59332675</c:v>
                </c:pt>
                <c:pt idx="161">
                  <c:v>1696258.67108589</c:v>
                </c:pt>
                <c:pt idx="162">
                  <c:v>1694711.01633962</c:v>
                </c:pt>
                <c:pt idx="163">
                  <c:v>1693749.26442276</c:v>
                </c:pt>
                <c:pt idx="164">
                  <c:v>1693767.51686625</c:v>
                </c:pt>
                <c:pt idx="165">
                  <c:v>1692071.40618004</c:v>
                </c:pt>
                <c:pt idx="166">
                  <c:v>1691391.18952293</c:v>
                </c:pt>
                <c:pt idx="167">
                  <c:v>1690662.35577024</c:v>
                </c:pt>
                <c:pt idx="168">
                  <c:v>1689416.07983503</c:v>
                </c:pt>
                <c:pt idx="169">
                  <c:v>1688435.53567771</c:v>
                </c:pt>
                <c:pt idx="170">
                  <c:v>1688150.53645361</c:v>
                </c:pt>
                <c:pt idx="171">
                  <c:v>1687108.91965255</c:v>
                </c:pt>
                <c:pt idx="172">
                  <c:v>1685398.66910303</c:v>
                </c:pt>
                <c:pt idx="173">
                  <c:v>1684965.59437017</c:v>
                </c:pt>
                <c:pt idx="174">
                  <c:v>1685059.87215379</c:v>
                </c:pt>
                <c:pt idx="175">
                  <c:v>1685129.43514676</c:v>
                </c:pt>
                <c:pt idx="176">
                  <c:v>1684455.52587099</c:v>
                </c:pt>
                <c:pt idx="177">
                  <c:v>1683370.23870685</c:v>
                </c:pt>
                <c:pt idx="178">
                  <c:v>1682716.26487409</c:v>
                </c:pt>
                <c:pt idx="179">
                  <c:v>1681966.83635294</c:v>
                </c:pt>
                <c:pt idx="180">
                  <c:v>1681051.42529393</c:v>
                </c:pt>
                <c:pt idx="181">
                  <c:v>1679830.82819547</c:v>
                </c:pt>
                <c:pt idx="182">
                  <c:v>1679736.76838978</c:v>
                </c:pt>
                <c:pt idx="183">
                  <c:v>1679904.5699014</c:v>
                </c:pt>
                <c:pt idx="184">
                  <c:v>1679095.9933889</c:v>
                </c:pt>
                <c:pt idx="185">
                  <c:v>1678439.53554073</c:v>
                </c:pt>
                <c:pt idx="186">
                  <c:v>1678424.70505637</c:v>
                </c:pt>
                <c:pt idx="187">
                  <c:v>1677443.95641466</c:v>
                </c:pt>
                <c:pt idx="188">
                  <c:v>1677523.60962895</c:v>
                </c:pt>
                <c:pt idx="189">
                  <c:v>1677417.98958519</c:v>
                </c:pt>
                <c:pt idx="190">
                  <c:v>1676970.31110499</c:v>
                </c:pt>
                <c:pt idx="191">
                  <c:v>1676847.00752954</c:v>
                </c:pt>
                <c:pt idx="192">
                  <c:v>1677495.16813221</c:v>
                </c:pt>
                <c:pt idx="193">
                  <c:v>1677588.78036433</c:v>
                </c:pt>
                <c:pt idx="194">
                  <c:v>1676235.04778836</c:v>
                </c:pt>
                <c:pt idx="195">
                  <c:v>1676261.61599056</c:v>
                </c:pt>
                <c:pt idx="196">
                  <c:v>1676554.32515751</c:v>
                </c:pt>
                <c:pt idx="197">
                  <c:v>1676056.15561381</c:v>
                </c:pt>
                <c:pt idx="198">
                  <c:v>1676096.49492545</c:v>
                </c:pt>
                <c:pt idx="199">
                  <c:v>1675279.44815152</c:v>
                </c:pt>
                <c:pt idx="200">
                  <c:v>1675177.78350323</c:v>
                </c:pt>
                <c:pt idx="201">
                  <c:v>1674683.64748305</c:v>
                </c:pt>
                <c:pt idx="202">
                  <c:v>1675529.99378803</c:v>
                </c:pt>
                <c:pt idx="203">
                  <c:v>1673966.27465432</c:v>
                </c:pt>
                <c:pt idx="204">
                  <c:v>1675444.3347717</c:v>
                </c:pt>
                <c:pt idx="205">
                  <c:v>1675981.52514969</c:v>
                </c:pt>
                <c:pt idx="206">
                  <c:v>1675075.5065123</c:v>
                </c:pt>
                <c:pt idx="207">
                  <c:v>1675195.25070516</c:v>
                </c:pt>
                <c:pt idx="208">
                  <c:v>1674498.51587723</c:v>
                </c:pt>
                <c:pt idx="209">
                  <c:v>1674955.4571038</c:v>
                </c:pt>
                <c:pt idx="210">
                  <c:v>1675469.18366774</c:v>
                </c:pt>
                <c:pt idx="211">
                  <c:v>1675669.14490828</c:v>
                </c:pt>
                <c:pt idx="212">
                  <c:v>1675377.80478154</c:v>
                </c:pt>
                <c:pt idx="213">
                  <c:v>1675261.24779011</c:v>
                </c:pt>
                <c:pt idx="214">
                  <c:v>1675318.84644713</c:v>
                </c:pt>
                <c:pt idx="215">
                  <c:v>1675054.76362858</c:v>
                </c:pt>
                <c:pt idx="216">
                  <c:v>1674999.02551636</c:v>
                </c:pt>
                <c:pt idx="217">
                  <c:v>1674972.61216757</c:v>
                </c:pt>
                <c:pt idx="218">
                  <c:v>1674994.2113442</c:v>
                </c:pt>
                <c:pt idx="219">
                  <c:v>1674812.84129925</c:v>
                </c:pt>
                <c:pt idx="220">
                  <c:v>1674890.13719965</c:v>
                </c:pt>
                <c:pt idx="221">
                  <c:v>1674704.00309503</c:v>
                </c:pt>
                <c:pt idx="222">
                  <c:v>1674780.39456288</c:v>
                </c:pt>
                <c:pt idx="223">
                  <c:v>1674632.84659833</c:v>
                </c:pt>
                <c:pt idx="224">
                  <c:v>1674625.42551838</c:v>
                </c:pt>
                <c:pt idx="225">
                  <c:v>1674571.93270689</c:v>
                </c:pt>
                <c:pt idx="226">
                  <c:v>1674578.70637367</c:v>
                </c:pt>
                <c:pt idx="227">
                  <c:v>1674579.64087472</c:v>
                </c:pt>
                <c:pt idx="228">
                  <c:v>1674356.46119266</c:v>
                </c:pt>
                <c:pt idx="229">
                  <c:v>1674329.72307625</c:v>
                </c:pt>
                <c:pt idx="230">
                  <c:v>1674446.40356508</c:v>
                </c:pt>
                <c:pt idx="231">
                  <c:v>1674270.68742186</c:v>
                </c:pt>
                <c:pt idx="232">
                  <c:v>1674488.73807432</c:v>
                </c:pt>
                <c:pt idx="233">
                  <c:v>1674687.14884568</c:v>
                </c:pt>
                <c:pt idx="234">
                  <c:v>1674631.98950095</c:v>
                </c:pt>
                <c:pt idx="235">
                  <c:v>1674347.51274611</c:v>
                </c:pt>
                <c:pt idx="236">
                  <c:v>1674563.7940355</c:v>
                </c:pt>
                <c:pt idx="237">
                  <c:v>1674498.53569683</c:v>
                </c:pt>
                <c:pt idx="238">
                  <c:v>1674438.24679533</c:v>
                </c:pt>
                <c:pt idx="239">
                  <c:v>1674425.7134482</c:v>
                </c:pt>
                <c:pt idx="240">
                  <c:v>1674301.72037935</c:v>
                </c:pt>
                <c:pt idx="241">
                  <c:v>1674380.97283034</c:v>
                </c:pt>
                <c:pt idx="242">
                  <c:v>1674381.7417487</c:v>
                </c:pt>
                <c:pt idx="243">
                  <c:v>1674404.45369492</c:v>
                </c:pt>
                <c:pt idx="244">
                  <c:v>1674463.15938089</c:v>
                </c:pt>
                <c:pt idx="245">
                  <c:v>1674406.28161609</c:v>
                </c:pt>
                <c:pt idx="246">
                  <c:v>1674373.00913246</c:v>
                </c:pt>
                <c:pt idx="247">
                  <c:v>1674532.67449528</c:v>
                </c:pt>
                <c:pt idx="248">
                  <c:v>1674413.3934314</c:v>
                </c:pt>
                <c:pt idx="249">
                  <c:v>1674450.82055108</c:v>
                </c:pt>
                <c:pt idx="250">
                  <c:v>1674460.19341444</c:v>
                </c:pt>
                <c:pt idx="251">
                  <c:v>1674290.08434032</c:v>
                </c:pt>
                <c:pt idx="252">
                  <c:v>1674243.08353272</c:v>
                </c:pt>
                <c:pt idx="253">
                  <c:v>1674242.41365326</c:v>
                </c:pt>
                <c:pt idx="254">
                  <c:v>1674203.55629388</c:v>
                </c:pt>
                <c:pt idx="255">
                  <c:v>1674225.24896916</c:v>
                </c:pt>
                <c:pt idx="256">
                  <c:v>1674245.68338584</c:v>
                </c:pt>
                <c:pt idx="257">
                  <c:v>1674261.51300768</c:v>
                </c:pt>
                <c:pt idx="258">
                  <c:v>1674288.34093322</c:v>
                </c:pt>
                <c:pt idx="259">
                  <c:v>1674314.18176278</c:v>
                </c:pt>
                <c:pt idx="260">
                  <c:v>1674343.39575436</c:v>
                </c:pt>
                <c:pt idx="261">
                  <c:v>1674326.80574868</c:v>
                </c:pt>
                <c:pt idx="262">
                  <c:v>1674296.39861667</c:v>
                </c:pt>
                <c:pt idx="263">
                  <c:v>1674323.64205024</c:v>
                </c:pt>
                <c:pt idx="264">
                  <c:v>1674352.78719288</c:v>
                </c:pt>
                <c:pt idx="265">
                  <c:v>1674338.79122311</c:v>
                </c:pt>
                <c:pt idx="266">
                  <c:v>1674340.26995501</c:v>
                </c:pt>
                <c:pt idx="267">
                  <c:v>1674345.16370477</c:v>
                </c:pt>
                <c:pt idx="268">
                  <c:v>1674341.33403058</c:v>
                </c:pt>
                <c:pt idx="269">
                  <c:v>1674304.62374448</c:v>
                </c:pt>
                <c:pt idx="270">
                  <c:v>1674318.71520973</c:v>
                </c:pt>
                <c:pt idx="271">
                  <c:v>1674373.57171307</c:v>
                </c:pt>
                <c:pt idx="272">
                  <c:v>1674310.82004389</c:v>
                </c:pt>
                <c:pt idx="273">
                  <c:v>1674213.8752695</c:v>
                </c:pt>
                <c:pt idx="274">
                  <c:v>1674302.48491387</c:v>
                </c:pt>
                <c:pt idx="275">
                  <c:v>1674304.84104688</c:v>
                </c:pt>
                <c:pt idx="276">
                  <c:v>1674324.04452925</c:v>
                </c:pt>
                <c:pt idx="277">
                  <c:v>1674306.3253748</c:v>
                </c:pt>
                <c:pt idx="278">
                  <c:v>1674288.73837145</c:v>
                </c:pt>
                <c:pt idx="279">
                  <c:v>1674293.98796543</c:v>
                </c:pt>
                <c:pt idx="280">
                  <c:v>1674320.20132509</c:v>
                </c:pt>
                <c:pt idx="281">
                  <c:v>1674305.04801461</c:v>
                </c:pt>
                <c:pt idx="282">
                  <c:v>1674292.73890823</c:v>
                </c:pt>
                <c:pt idx="283">
                  <c:v>1674300.01201876</c:v>
                </c:pt>
                <c:pt idx="284">
                  <c:v>1674285.16584192</c:v>
                </c:pt>
                <c:pt idx="285">
                  <c:v>1674287.55790705</c:v>
                </c:pt>
                <c:pt idx="286">
                  <c:v>1674292.98228338</c:v>
                </c:pt>
                <c:pt idx="287">
                  <c:v>1674308.8982079</c:v>
                </c:pt>
                <c:pt idx="288">
                  <c:v>1674294.88550533</c:v>
                </c:pt>
                <c:pt idx="289">
                  <c:v>1674287.55436945</c:v>
                </c:pt>
                <c:pt idx="290">
                  <c:v>1674300.74357171</c:v>
                </c:pt>
                <c:pt idx="291">
                  <c:v>1674291.30287746</c:v>
                </c:pt>
                <c:pt idx="292">
                  <c:v>1674271.62934168</c:v>
                </c:pt>
                <c:pt idx="293">
                  <c:v>1674293.00621582</c:v>
                </c:pt>
                <c:pt idx="294">
                  <c:v>1674306.3645362</c:v>
                </c:pt>
                <c:pt idx="295">
                  <c:v>1674308.88580008</c:v>
                </c:pt>
                <c:pt idx="296">
                  <c:v>1674313.60812569</c:v>
                </c:pt>
                <c:pt idx="297">
                  <c:v>1674309.09938484</c:v>
                </c:pt>
                <c:pt idx="298">
                  <c:v>1674313.27133559</c:v>
                </c:pt>
                <c:pt idx="299">
                  <c:v>1674321.63213562</c:v>
                </c:pt>
                <c:pt idx="300">
                  <c:v>1674321.67274018</c:v>
                </c:pt>
                <c:pt idx="301">
                  <c:v>1674313.93758726</c:v>
                </c:pt>
                <c:pt idx="302">
                  <c:v>1674308.26535888</c:v>
                </c:pt>
                <c:pt idx="303">
                  <c:v>1674304.09331234</c:v>
                </c:pt>
                <c:pt idx="304">
                  <c:v>1674309.33778182</c:v>
                </c:pt>
                <c:pt idx="305">
                  <c:v>1674312.25041515</c:v>
                </c:pt>
                <c:pt idx="306">
                  <c:v>1674307.56058719</c:v>
                </c:pt>
                <c:pt idx="307">
                  <c:v>1674299.93713101</c:v>
                </c:pt>
                <c:pt idx="308">
                  <c:v>1674299.20212621</c:v>
                </c:pt>
                <c:pt idx="309">
                  <c:v>1674303.12854453</c:v>
                </c:pt>
                <c:pt idx="310">
                  <c:v>1674302.27784451</c:v>
                </c:pt>
                <c:pt idx="311">
                  <c:v>1674301.78599122</c:v>
                </c:pt>
                <c:pt idx="312">
                  <c:v>1674303.58740486</c:v>
                </c:pt>
                <c:pt idx="313">
                  <c:v>1674301.31995651</c:v>
                </c:pt>
                <c:pt idx="314">
                  <c:v>1674296.58309776</c:v>
                </c:pt>
                <c:pt idx="315">
                  <c:v>1674302.16847705</c:v>
                </c:pt>
                <c:pt idx="316">
                  <c:v>1674302.71294184</c:v>
                </c:pt>
                <c:pt idx="317">
                  <c:v>1674306.95532577</c:v>
                </c:pt>
                <c:pt idx="318">
                  <c:v>1674305.03174084</c:v>
                </c:pt>
                <c:pt idx="319">
                  <c:v>1674308.20012544</c:v>
                </c:pt>
                <c:pt idx="320">
                  <c:v>1674306.88106127</c:v>
                </c:pt>
                <c:pt idx="321">
                  <c:v>1674306.6148084</c:v>
                </c:pt>
                <c:pt idx="322">
                  <c:v>1674309.03133359</c:v>
                </c:pt>
                <c:pt idx="323">
                  <c:v>1674308.17699009</c:v>
                </c:pt>
                <c:pt idx="324">
                  <c:v>1674308.15463319</c:v>
                </c:pt>
                <c:pt idx="325">
                  <c:v>1674310.71828676</c:v>
                </c:pt>
                <c:pt idx="326">
                  <c:v>1674308.36845918</c:v>
                </c:pt>
                <c:pt idx="327">
                  <c:v>1674309.39309783</c:v>
                </c:pt>
                <c:pt idx="328">
                  <c:v>1674306.90723073</c:v>
                </c:pt>
                <c:pt idx="329">
                  <c:v>1674306.12846501</c:v>
                </c:pt>
                <c:pt idx="330">
                  <c:v>1674310.69485308</c:v>
                </c:pt>
                <c:pt idx="331">
                  <c:v>1674307.22697399</c:v>
                </c:pt>
                <c:pt idx="332">
                  <c:v>1674308.36567007</c:v>
                </c:pt>
                <c:pt idx="333">
                  <c:v>1674307.63335768</c:v>
                </c:pt>
                <c:pt idx="334">
                  <c:v>1674307.71794006</c:v>
                </c:pt>
                <c:pt idx="335">
                  <c:v>1674307.91686162</c:v>
                </c:pt>
                <c:pt idx="336">
                  <c:v>1674308.52724101</c:v>
                </c:pt>
                <c:pt idx="337">
                  <c:v>1674308.8980833</c:v>
                </c:pt>
                <c:pt idx="338">
                  <c:v>1674306.98249454</c:v>
                </c:pt>
                <c:pt idx="339">
                  <c:v>1674304.35903211</c:v>
                </c:pt>
                <c:pt idx="340">
                  <c:v>1674306.8604283</c:v>
                </c:pt>
                <c:pt idx="341">
                  <c:v>1674309.14997016</c:v>
                </c:pt>
                <c:pt idx="342">
                  <c:v>1674309.32431159</c:v>
                </c:pt>
                <c:pt idx="343">
                  <c:v>1674308.66986839</c:v>
                </c:pt>
                <c:pt idx="344">
                  <c:v>1674310.06066407</c:v>
                </c:pt>
                <c:pt idx="345">
                  <c:v>1674310.13040462</c:v>
                </c:pt>
                <c:pt idx="346">
                  <c:v>1674310.59932164</c:v>
                </c:pt>
                <c:pt idx="347">
                  <c:v>1674310.95511325</c:v>
                </c:pt>
                <c:pt idx="348">
                  <c:v>1674309.12772747</c:v>
                </c:pt>
                <c:pt idx="349">
                  <c:v>1674308.77105035</c:v>
                </c:pt>
                <c:pt idx="350">
                  <c:v>1674310.08762235</c:v>
                </c:pt>
                <c:pt idx="351">
                  <c:v>1674312.06439321</c:v>
                </c:pt>
                <c:pt idx="352">
                  <c:v>1674310.06148055</c:v>
                </c:pt>
                <c:pt idx="353">
                  <c:v>1674307.87317169</c:v>
                </c:pt>
                <c:pt idx="354">
                  <c:v>1674310.15766042</c:v>
                </c:pt>
                <c:pt idx="355">
                  <c:v>1674308.69287687</c:v>
                </c:pt>
                <c:pt idx="356">
                  <c:v>1674310.24414627</c:v>
                </c:pt>
                <c:pt idx="357">
                  <c:v>1674310.52026028</c:v>
                </c:pt>
                <c:pt idx="358">
                  <c:v>1674311.08308942</c:v>
                </c:pt>
                <c:pt idx="359">
                  <c:v>1674310.42241836</c:v>
                </c:pt>
                <c:pt idx="360">
                  <c:v>1674309.95456785</c:v>
                </c:pt>
                <c:pt idx="361">
                  <c:v>1674310.51067667</c:v>
                </c:pt>
                <c:pt idx="362">
                  <c:v>1674310.33881648</c:v>
                </c:pt>
                <c:pt idx="363">
                  <c:v>1674311.02693846</c:v>
                </c:pt>
                <c:pt idx="364">
                  <c:v>1674310.48449286</c:v>
                </c:pt>
                <c:pt idx="365">
                  <c:v>1674310.00227221</c:v>
                </c:pt>
                <c:pt idx="366">
                  <c:v>1674309.50537531</c:v>
                </c:pt>
                <c:pt idx="367">
                  <c:v>1674309.83860937</c:v>
                </c:pt>
                <c:pt idx="368">
                  <c:v>1674309.81094292</c:v>
                </c:pt>
                <c:pt idx="369">
                  <c:v>1674310.07080862</c:v>
                </c:pt>
                <c:pt idx="370">
                  <c:v>1674309.59652263</c:v>
                </c:pt>
                <c:pt idx="371">
                  <c:v>1674309.79162213</c:v>
                </c:pt>
                <c:pt idx="372">
                  <c:v>1674309.82824782</c:v>
                </c:pt>
                <c:pt idx="373">
                  <c:v>1674309.6940975</c:v>
                </c:pt>
                <c:pt idx="374">
                  <c:v>1674309.64892436</c:v>
                </c:pt>
                <c:pt idx="375">
                  <c:v>1674309.87526097</c:v>
                </c:pt>
                <c:pt idx="376">
                  <c:v>1674309.93023822</c:v>
                </c:pt>
                <c:pt idx="377">
                  <c:v>1674310.25324985</c:v>
                </c:pt>
                <c:pt idx="378">
                  <c:v>1674309.82310084</c:v>
                </c:pt>
                <c:pt idx="379">
                  <c:v>1674310.09998467</c:v>
                </c:pt>
                <c:pt idx="380">
                  <c:v>1674309.86732524</c:v>
                </c:pt>
                <c:pt idx="381">
                  <c:v>1674309.84532753</c:v>
                </c:pt>
                <c:pt idx="382">
                  <c:v>1674309.7657903</c:v>
                </c:pt>
                <c:pt idx="383">
                  <c:v>1674309.87547708</c:v>
                </c:pt>
                <c:pt idx="384">
                  <c:v>1674309.91777887</c:v>
                </c:pt>
                <c:pt idx="385">
                  <c:v>1674309.72155714</c:v>
                </c:pt>
                <c:pt idx="386">
                  <c:v>1674309.89822493</c:v>
                </c:pt>
                <c:pt idx="387">
                  <c:v>1674309.77563196</c:v>
                </c:pt>
                <c:pt idx="388">
                  <c:v>1674309.89627856</c:v>
                </c:pt>
                <c:pt idx="389">
                  <c:v>1674309.73806387</c:v>
                </c:pt>
                <c:pt idx="390">
                  <c:v>1674310.04739775</c:v>
                </c:pt>
                <c:pt idx="391">
                  <c:v>1674310.07747998</c:v>
                </c:pt>
                <c:pt idx="392">
                  <c:v>1674310.10974656</c:v>
                </c:pt>
                <c:pt idx="393">
                  <c:v>1674310.1132285</c:v>
                </c:pt>
                <c:pt idx="394">
                  <c:v>1674310.19189816</c:v>
                </c:pt>
                <c:pt idx="395">
                  <c:v>1674310.10461704</c:v>
                </c:pt>
                <c:pt idx="396">
                  <c:v>1674310.04856596</c:v>
                </c:pt>
                <c:pt idx="397">
                  <c:v>1674309.97799053</c:v>
                </c:pt>
                <c:pt idx="398">
                  <c:v>1674309.9448856</c:v>
                </c:pt>
                <c:pt idx="399">
                  <c:v>1674309.97976924</c:v>
                </c:pt>
                <c:pt idx="400">
                  <c:v>1674309.90797529</c:v>
                </c:pt>
                <c:pt idx="401">
                  <c:v>1674309.96972245</c:v>
                </c:pt>
                <c:pt idx="402">
                  <c:v>1674309.90441598</c:v>
                </c:pt>
                <c:pt idx="403">
                  <c:v>1674309.87343804</c:v>
                </c:pt>
                <c:pt idx="404">
                  <c:v>1674309.8282955</c:v>
                </c:pt>
                <c:pt idx="405">
                  <c:v>1674309.79435673</c:v>
                </c:pt>
                <c:pt idx="406">
                  <c:v>1674309.85177293</c:v>
                </c:pt>
                <c:pt idx="407">
                  <c:v>1674309.84198827</c:v>
                </c:pt>
                <c:pt idx="408">
                  <c:v>1674309.87432571</c:v>
                </c:pt>
                <c:pt idx="409">
                  <c:v>1674309.82724926</c:v>
                </c:pt>
                <c:pt idx="410">
                  <c:v>1674309.8963339</c:v>
                </c:pt>
                <c:pt idx="411">
                  <c:v>1674309.84601573</c:v>
                </c:pt>
                <c:pt idx="412">
                  <c:v>1674309.87779441</c:v>
                </c:pt>
                <c:pt idx="413">
                  <c:v>1674309.93788221</c:v>
                </c:pt>
                <c:pt idx="414">
                  <c:v>1674309.95789543</c:v>
                </c:pt>
                <c:pt idx="415">
                  <c:v>1674309.96320379</c:v>
                </c:pt>
                <c:pt idx="416">
                  <c:v>1674309.9899941</c:v>
                </c:pt>
                <c:pt idx="417">
                  <c:v>1674310.08211635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11.6112109825607</c:v>
                </c:pt>
                <c:pt idx="2">
                  <c:v>12.9456422617097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11.7427182289345</c:v>
                </c:pt>
                <c:pt idx="2">
                  <c:v>12.5844712336712</c:v>
                </c:pt>
                <c:pt idx="3">
                  <c:v>0.573189498110706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0.131507246373808</c:v>
                </c:pt>
                <c:pt idx="2">
                  <c:v>11.2500399545222</c:v>
                </c:pt>
                <c:pt idx="3">
                  <c:v>13.5188317598204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11.6097171848478</c:v>
                </c:pt>
                <c:pt idx="2">
                  <c:v>12.9718868009721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11.7366728203613</c:v>
                </c:pt>
                <c:pt idx="2">
                  <c:v>12.6230263148105</c:v>
                </c:pt>
                <c:pt idx="3">
                  <c:v>0.553792034946145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0.126955635513434</c:v>
                </c:pt>
                <c:pt idx="2">
                  <c:v>11.2608566986863</c:v>
                </c:pt>
                <c:pt idx="3">
                  <c:v>13.5256788359183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11.609288227054</c:v>
                </c:pt>
                <c:pt idx="2">
                  <c:v>12.9795143806892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11.7349268919783</c:v>
                </c:pt>
                <c:pt idx="2">
                  <c:v>12.6342181633778</c:v>
                </c:pt>
                <c:pt idx="3">
                  <c:v>0.548173956304847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0.125638664924265</c:v>
                </c:pt>
                <c:pt idx="2">
                  <c:v>11.2639920097427</c:v>
                </c:pt>
                <c:pt idx="3">
                  <c:v>13.527688336994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11.6097920874351</c:v>
                </c:pt>
                <c:pt idx="2">
                  <c:v>12.9694560405249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11.7371654771109</c:v>
                </c:pt>
                <c:pt idx="2">
                  <c:v>12.6194652188558</c:v>
                </c:pt>
                <c:pt idx="3">
                  <c:v>0.555573486711193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0.127373389675733</c:v>
                </c:pt>
                <c:pt idx="2">
                  <c:v>11.259801265766</c:v>
                </c:pt>
                <c:pt idx="3">
                  <c:v>13.5250295272361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11.4886707063221</c:v>
                </c:pt>
                <c:pt idx="2">
                  <c:v>12.8036079989175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11.619687356441</c:v>
                </c:pt>
                <c:pt idx="2">
                  <c:v>13.016897447274</c:v>
                </c:pt>
                <c:pt idx="3">
                  <c:v>0.570960217011053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0.131016650118855</c:v>
                </c:pt>
                <c:pt idx="2">
                  <c:v>11.7019601546786</c:v>
                </c:pt>
                <c:pt idx="3">
                  <c:v>13.3745682159286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11.5073303175835</c:v>
                </c:pt>
                <c:pt idx="2">
                  <c:v>12.7364488562792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11.652935850348</c:v>
                </c:pt>
                <c:pt idx="2">
                  <c:v>12.9734209344984</c:v>
                </c:pt>
                <c:pt idx="3">
                  <c:v>0.632932696880247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0.145605532764469</c:v>
                </c:pt>
                <c:pt idx="2">
                  <c:v>11.7443023958027</c:v>
                </c:pt>
                <c:pt idx="3">
                  <c:v>13.3693815531594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10.1077931533293</c:v>
                </c:pt>
                <c:pt idx="2">
                  <c:v>17.5698890695938</c:v>
                </c:pt>
                <c:pt idx="3">
                  <c:v>22.9721973218688</c:v>
                </c:pt>
                <c:pt idx="4">
                  <c:v>26.6629001674128</c:v>
                </c:pt>
                <c:pt idx="5">
                  <c:v>28.838719546124</c:v>
                </c:pt>
                <c:pt idx="6">
                  <c:v>29.5861809058068</c:v>
                </c:pt>
                <c:pt idx="7">
                  <c:v>28.8979560497159</c:v>
                </c:pt>
                <c:pt idx="8">
                  <c:v>18.2856550359018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10.1907665640765</c:v>
                </c:pt>
                <c:pt idx="2">
                  <c:v>8.96818724907105</c:v>
                </c:pt>
                <c:pt idx="3">
                  <c:v>8.00819363120541</c:v>
                </c:pt>
                <c:pt idx="4">
                  <c:v>7.20502978547458</c:v>
                </c:pt>
                <c:pt idx="5">
                  <c:v>6.49011745873597</c:v>
                </c:pt>
                <c:pt idx="6">
                  <c:v>5.81275139769828</c:v>
                </c:pt>
                <c:pt idx="7">
                  <c:v>5.12912071612818</c:v>
                </c:pt>
                <c:pt idx="8">
                  <c:v>4.72441943115188</c:v>
                </c:pt>
                <c:pt idx="9">
                  <c:v>0.705056501352855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0.0829734107472749</c:v>
                </c:pt>
                <c:pt idx="2">
                  <c:v>1.50609133280649</c:v>
                </c:pt>
                <c:pt idx="3">
                  <c:v>2.60588537893042</c:v>
                </c:pt>
                <c:pt idx="4">
                  <c:v>3.51432693993058</c:v>
                </c:pt>
                <c:pt idx="5">
                  <c:v>4.31429808002477</c:v>
                </c:pt>
                <c:pt idx="6">
                  <c:v>5.06529003801548</c:v>
                </c:pt>
                <c:pt idx="7">
                  <c:v>5.81734557221907</c:v>
                </c:pt>
                <c:pt idx="8">
                  <c:v>15.336720444966</c:v>
                </c:pt>
                <c:pt idx="9">
                  <c:v>18.9907115372547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22.6434411197782</c:v>
                </c:pt>
                <c:pt idx="1">
                  <c:v>22.7222862317121</c:v>
                </c:pt>
                <c:pt idx="2">
                  <c:v>22.6683286090101</c:v>
                </c:pt>
                <c:pt idx="3">
                  <c:v>22.6448076731018</c:v>
                </c:pt>
                <c:pt idx="4">
                  <c:v>22.6649931689883</c:v>
                </c:pt>
                <c:pt idx="5">
                  <c:v>22.6708037107631</c:v>
                </c:pt>
                <c:pt idx="6">
                  <c:v>22.6631708027718</c:v>
                </c:pt>
                <c:pt idx="7">
                  <c:v>22.8826833379339</c:v>
                </c:pt>
                <c:pt idx="8">
                  <c:v>22.7898835444439</c:v>
                </c:pt>
                <c:pt idx="9">
                  <c:v>90.9711787145043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19.5931126876382</c:v>
                </c:pt>
                <c:pt idx="1">
                  <c:v>19.5806877599178</c:v>
                </c:pt>
                <c:pt idx="2">
                  <c:v>19.5554939991627</c:v>
                </c:pt>
                <c:pt idx="3">
                  <c:v>19.5415696651876</c:v>
                </c:pt>
                <c:pt idx="4">
                  <c:v>19.5395869334091</c:v>
                </c:pt>
                <c:pt idx="5">
                  <c:v>19.539009565173</c:v>
                </c:pt>
                <c:pt idx="6">
                  <c:v>19.5397857288198</c:v>
                </c:pt>
                <c:pt idx="7">
                  <c:v>19.5279119193071</c:v>
                </c:pt>
                <c:pt idx="8">
                  <c:v>19.5235937573895</c:v>
                </c:pt>
                <c:pt idx="9">
                  <c:v>27.5567538476082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12.5845000536152</c:v>
                </c:pt>
                <c:pt idx="1">
                  <c:v>12.7187187455513</c:v>
                </c:pt>
                <c:pt idx="2">
                  <c:v>12.8622734572319</c:v>
                </c:pt>
                <c:pt idx="3">
                  <c:v>12.9456422617097</c:v>
                </c:pt>
                <c:pt idx="4">
                  <c:v>12.9718868009721</c:v>
                </c:pt>
                <c:pt idx="5">
                  <c:v>12.9795143806892</c:v>
                </c:pt>
                <c:pt idx="6">
                  <c:v>12.9694560405249</c:v>
                </c:pt>
                <c:pt idx="7">
                  <c:v>12.8036079989175</c:v>
                </c:pt>
                <c:pt idx="8">
                  <c:v>12.7364488562792</c:v>
                </c:pt>
                <c:pt idx="9">
                  <c:v>29.5861809058068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TE y TT!$B$2:$B$419</c:f>
              <c:numCache>
                <c:formatCode>General</c:formatCode>
                <c:ptCount val="418"/>
                <c:pt idx="0">
                  <c:v>829330.26168889</c:v>
                </c:pt>
                <c:pt idx="1">
                  <c:v>8293302.61688891</c:v>
                </c:pt>
                <c:pt idx="2">
                  <c:v>7966489.5662882</c:v>
                </c:pt>
                <c:pt idx="3">
                  <c:v>7640917.27922599</c:v>
                </c:pt>
                <c:pt idx="4">
                  <c:v>7316128.64809859</c:v>
                </c:pt>
                <c:pt idx="5">
                  <c:v>6991822.22302489</c:v>
                </c:pt>
                <c:pt idx="6">
                  <c:v>6667775.91989344</c:v>
                </c:pt>
                <c:pt idx="7">
                  <c:v>6343805.4145942</c:v>
                </c:pt>
                <c:pt idx="8">
                  <c:v>6019736.45584594</c:v>
                </c:pt>
                <c:pt idx="9">
                  <c:v>5667197.96741574</c:v>
                </c:pt>
                <c:pt idx="10">
                  <c:v>5310777.85141008</c:v>
                </c:pt>
                <c:pt idx="11">
                  <c:v>4146651.30844445</c:v>
                </c:pt>
                <c:pt idx="12">
                  <c:v>3667880.10421648</c:v>
                </c:pt>
                <c:pt idx="13">
                  <c:v>3400230.47042271</c:v>
                </c:pt>
                <c:pt idx="14">
                  <c:v>3197643.74937582</c:v>
                </c:pt>
                <c:pt idx="15">
                  <c:v>3142302.7429842</c:v>
                </c:pt>
                <c:pt idx="16">
                  <c:v>3005888.6027001</c:v>
                </c:pt>
                <c:pt idx="17">
                  <c:v>2952380.43311952</c:v>
                </c:pt>
                <c:pt idx="18">
                  <c:v>2852845.78207248</c:v>
                </c:pt>
                <c:pt idx="19">
                  <c:v>2866378.44972267</c:v>
                </c:pt>
                <c:pt idx="20">
                  <c:v>3046529.09840838</c:v>
                </c:pt>
                <c:pt idx="21">
                  <c:v>2919849.62861746</c:v>
                </c:pt>
                <c:pt idx="22">
                  <c:v>2700567.3062753</c:v>
                </c:pt>
                <c:pt idx="23">
                  <c:v>2466136.80022518</c:v>
                </c:pt>
                <c:pt idx="24">
                  <c:v>2373733.68053915</c:v>
                </c:pt>
                <c:pt idx="25">
                  <c:v>2301185.55875254</c:v>
                </c:pt>
                <c:pt idx="26">
                  <c:v>2341145.74920613</c:v>
                </c:pt>
                <c:pt idx="27">
                  <c:v>2374634.34091327</c:v>
                </c:pt>
                <c:pt idx="28">
                  <c:v>2271631.3014086</c:v>
                </c:pt>
                <c:pt idx="29">
                  <c:v>2294660.03948474</c:v>
                </c:pt>
                <c:pt idx="30">
                  <c:v>2324233.00605355</c:v>
                </c:pt>
                <c:pt idx="31">
                  <c:v>2238596.15813504</c:v>
                </c:pt>
                <c:pt idx="32">
                  <c:v>2253213.28189277</c:v>
                </c:pt>
                <c:pt idx="33">
                  <c:v>2048125.65977923</c:v>
                </c:pt>
                <c:pt idx="34">
                  <c:v>1933614.43771543</c:v>
                </c:pt>
                <c:pt idx="35">
                  <c:v>1819602.48772279</c:v>
                </c:pt>
                <c:pt idx="36">
                  <c:v>1718146.88468363</c:v>
                </c:pt>
                <c:pt idx="37">
                  <c:v>1677074.77945065</c:v>
                </c:pt>
                <c:pt idx="38">
                  <c:v>1636890.2113333</c:v>
                </c:pt>
                <c:pt idx="39">
                  <c:v>1650156.58444975</c:v>
                </c:pt>
                <c:pt idx="40">
                  <c:v>1565693.74481413</c:v>
                </c:pt>
                <c:pt idx="41">
                  <c:v>1562618.1442419</c:v>
                </c:pt>
                <c:pt idx="42">
                  <c:v>1567435.06103125</c:v>
                </c:pt>
                <c:pt idx="43">
                  <c:v>1503654.95948009</c:v>
                </c:pt>
                <c:pt idx="44">
                  <c:v>1439410.11848486</c:v>
                </c:pt>
                <c:pt idx="45">
                  <c:v>1362363.04866422</c:v>
                </c:pt>
                <c:pt idx="46">
                  <c:v>1305755.29023748</c:v>
                </c:pt>
                <c:pt idx="47">
                  <c:v>1254857.0279764</c:v>
                </c:pt>
                <c:pt idx="48">
                  <c:v>1223821.74881603</c:v>
                </c:pt>
                <c:pt idx="49">
                  <c:v>1227468.75276261</c:v>
                </c:pt>
                <c:pt idx="50">
                  <c:v>1224028.12602006</c:v>
                </c:pt>
                <c:pt idx="51">
                  <c:v>1191193.39417735</c:v>
                </c:pt>
                <c:pt idx="52">
                  <c:v>1156533.21287656</c:v>
                </c:pt>
                <c:pt idx="53">
                  <c:v>1135616.25861441</c:v>
                </c:pt>
                <c:pt idx="54">
                  <c:v>1134281.4186541</c:v>
                </c:pt>
                <c:pt idx="55">
                  <c:v>1088993.58441658</c:v>
                </c:pt>
                <c:pt idx="56">
                  <c:v>1063424.13731432</c:v>
                </c:pt>
                <c:pt idx="57">
                  <c:v>1031602.99882976</c:v>
                </c:pt>
                <c:pt idx="58">
                  <c:v>996352.92075404</c:v>
                </c:pt>
                <c:pt idx="59">
                  <c:v>975262.651547245</c:v>
                </c:pt>
                <c:pt idx="60">
                  <c:v>957261.304274685</c:v>
                </c:pt>
                <c:pt idx="61">
                  <c:v>952812.270832899</c:v>
                </c:pt>
                <c:pt idx="62">
                  <c:v>922395.151915865</c:v>
                </c:pt>
                <c:pt idx="63">
                  <c:v>913638.260539897</c:v>
                </c:pt>
                <c:pt idx="64">
                  <c:v>910120.792765535</c:v>
                </c:pt>
                <c:pt idx="65">
                  <c:v>910722.778974499</c:v>
                </c:pt>
                <c:pt idx="66">
                  <c:v>885455.230843163</c:v>
                </c:pt>
                <c:pt idx="67">
                  <c:v>858225.598153608</c:v>
                </c:pt>
                <c:pt idx="68">
                  <c:v>836820.259899882</c:v>
                </c:pt>
                <c:pt idx="69">
                  <c:v>814640.857759617</c:v>
                </c:pt>
                <c:pt idx="70">
                  <c:v>796876.60073935</c:v>
                </c:pt>
                <c:pt idx="71">
                  <c:v>795898.809487151</c:v>
                </c:pt>
                <c:pt idx="72">
                  <c:v>793593.853833034</c:v>
                </c:pt>
                <c:pt idx="73">
                  <c:v>778196.376080868</c:v>
                </c:pt>
                <c:pt idx="74">
                  <c:v>760199.390087149</c:v>
                </c:pt>
                <c:pt idx="75">
                  <c:v>749503.084790278</c:v>
                </c:pt>
                <c:pt idx="76">
                  <c:v>750263.351439129</c:v>
                </c:pt>
                <c:pt idx="77">
                  <c:v>729593.794981794</c:v>
                </c:pt>
                <c:pt idx="78">
                  <c:v>718940.398230395</c:v>
                </c:pt>
                <c:pt idx="79">
                  <c:v>705785.087070513</c:v>
                </c:pt>
                <c:pt idx="80">
                  <c:v>689326.77347987</c:v>
                </c:pt>
                <c:pt idx="81">
                  <c:v>677283.398002582</c:v>
                </c:pt>
                <c:pt idx="82">
                  <c:v>670442.04451609</c:v>
                </c:pt>
                <c:pt idx="83">
                  <c:v>658045.265816668</c:v>
                </c:pt>
                <c:pt idx="84">
                  <c:v>642181.172169226</c:v>
                </c:pt>
                <c:pt idx="85">
                  <c:v>636509.447407403</c:v>
                </c:pt>
                <c:pt idx="86">
                  <c:v>634383.737459075</c:v>
                </c:pt>
                <c:pt idx="87">
                  <c:v>634629.675921769</c:v>
                </c:pt>
                <c:pt idx="88">
                  <c:v>622683.608151444</c:v>
                </c:pt>
                <c:pt idx="89">
                  <c:v>609734.794287212</c:v>
                </c:pt>
                <c:pt idx="90">
                  <c:v>599747.532340543</c:v>
                </c:pt>
                <c:pt idx="91">
                  <c:v>588323.354070198</c:v>
                </c:pt>
                <c:pt idx="92">
                  <c:v>577986.296742248</c:v>
                </c:pt>
                <c:pt idx="93">
                  <c:v>568257.214784097</c:v>
                </c:pt>
                <c:pt idx="94">
                  <c:v>562622.674582691</c:v>
                </c:pt>
                <c:pt idx="95">
                  <c:v>554562.714554546</c:v>
                </c:pt>
                <c:pt idx="96">
                  <c:v>544730.068300912</c:v>
                </c:pt>
                <c:pt idx="97">
                  <c:v>538986.942957495</c:v>
                </c:pt>
                <c:pt idx="98">
                  <c:v>539250.622655719</c:v>
                </c:pt>
                <c:pt idx="99">
                  <c:v>528589.109910463</c:v>
                </c:pt>
                <c:pt idx="100">
                  <c:v>523696.144346091</c:v>
                </c:pt>
                <c:pt idx="101">
                  <c:v>517645.136064761</c:v>
                </c:pt>
                <c:pt idx="102">
                  <c:v>508968.426876089</c:v>
                </c:pt>
                <c:pt idx="103">
                  <c:v>501862.998569645</c:v>
                </c:pt>
                <c:pt idx="104">
                  <c:v>497333.859071257</c:v>
                </c:pt>
                <c:pt idx="105">
                  <c:v>489950.821901205</c:v>
                </c:pt>
                <c:pt idx="106">
                  <c:v>481015.90037176</c:v>
                </c:pt>
                <c:pt idx="107">
                  <c:v>477537.140775465</c:v>
                </c:pt>
                <c:pt idx="108">
                  <c:v>476387.977548264</c:v>
                </c:pt>
                <c:pt idx="109">
                  <c:v>471463.951526791</c:v>
                </c:pt>
                <c:pt idx="110">
                  <c:v>465874.9450083</c:v>
                </c:pt>
                <c:pt idx="111">
                  <c:v>458902.39741665</c:v>
                </c:pt>
                <c:pt idx="112">
                  <c:v>453886.374482981</c:v>
                </c:pt>
                <c:pt idx="113">
                  <c:v>447768.381063707</c:v>
                </c:pt>
                <c:pt idx="114">
                  <c:v>441839.194936344</c:v>
                </c:pt>
                <c:pt idx="115">
                  <c:v>435946.775839731</c:v>
                </c:pt>
                <c:pt idx="116">
                  <c:v>432699.286127086</c:v>
                </c:pt>
                <c:pt idx="117">
                  <c:v>428155.946682993</c:v>
                </c:pt>
                <c:pt idx="118">
                  <c:v>422172.354661682</c:v>
                </c:pt>
                <c:pt idx="119">
                  <c:v>418543.381057321</c:v>
                </c:pt>
                <c:pt idx="120">
                  <c:v>413504.68351055</c:v>
                </c:pt>
                <c:pt idx="121">
                  <c:v>407942.093168298</c:v>
                </c:pt>
                <c:pt idx="122">
                  <c:v>405475.295664305</c:v>
                </c:pt>
                <c:pt idx="123">
                  <c:v>402407.315783158</c:v>
                </c:pt>
                <c:pt idx="124">
                  <c:v>397582.545528417</c:v>
                </c:pt>
                <c:pt idx="125">
                  <c:v>393654.833716421</c:v>
                </c:pt>
                <c:pt idx="126">
                  <c:v>391471.387725005</c:v>
                </c:pt>
                <c:pt idx="127">
                  <c:v>387263.239256503</c:v>
                </c:pt>
                <c:pt idx="128">
                  <c:v>381673.825833034</c:v>
                </c:pt>
                <c:pt idx="129">
                  <c:v>379395.032748004</c:v>
                </c:pt>
                <c:pt idx="130">
                  <c:v>378740.047645223</c:v>
                </c:pt>
                <c:pt idx="131">
                  <c:v>375709.582845441</c:v>
                </c:pt>
                <c:pt idx="132">
                  <c:v>372443.845499991</c:v>
                </c:pt>
                <c:pt idx="133">
                  <c:v>368064.537973269</c:v>
                </c:pt>
                <c:pt idx="134">
                  <c:v>365084.106508815</c:v>
                </c:pt>
                <c:pt idx="135">
                  <c:v>361520.757143958</c:v>
                </c:pt>
                <c:pt idx="136">
                  <c:v>357941.405795143</c:v>
                </c:pt>
                <c:pt idx="137">
                  <c:v>354183.595624104</c:v>
                </c:pt>
                <c:pt idx="138">
                  <c:v>352604.400964147</c:v>
                </c:pt>
                <c:pt idx="139">
                  <c:v>350308.146892302</c:v>
                </c:pt>
                <c:pt idx="140">
                  <c:v>346551.559692551</c:v>
                </c:pt>
                <c:pt idx="141">
                  <c:v>344142.999396292</c:v>
                </c:pt>
                <c:pt idx="142">
                  <c:v>341048.901492767</c:v>
                </c:pt>
                <c:pt idx="143">
                  <c:v>337486.333919468</c:v>
                </c:pt>
                <c:pt idx="144">
                  <c:v>336276.085741145</c:v>
                </c:pt>
                <c:pt idx="145">
                  <c:v>334620.668219663</c:v>
                </c:pt>
                <c:pt idx="146">
                  <c:v>331768.347525101</c:v>
                </c:pt>
                <c:pt idx="147">
                  <c:v>329545.50670198</c:v>
                </c:pt>
                <c:pt idx="148">
                  <c:v>328729.985173491</c:v>
                </c:pt>
                <c:pt idx="149">
                  <c:v>326191.384487259</c:v>
                </c:pt>
                <c:pt idx="150">
                  <c:v>322415.869414494</c:v>
                </c:pt>
                <c:pt idx="151">
                  <c:v>321241.242768646</c:v>
                </c:pt>
                <c:pt idx="152">
                  <c:v>321181.584845059</c:v>
                </c:pt>
                <c:pt idx="153">
                  <c:v>319607.020248944</c:v>
                </c:pt>
                <c:pt idx="154">
                  <c:v>317997.731851575</c:v>
                </c:pt>
                <c:pt idx="155">
                  <c:v>315144.548370525</c:v>
                </c:pt>
                <c:pt idx="156">
                  <c:v>313394.933117231</c:v>
                </c:pt>
                <c:pt idx="157">
                  <c:v>311411.781311387</c:v>
                </c:pt>
                <c:pt idx="158">
                  <c:v>309237.202438985</c:v>
                </c:pt>
                <c:pt idx="159">
                  <c:v>306619.446799493</c:v>
                </c:pt>
                <c:pt idx="160">
                  <c:v>306120.981995188</c:v>
                </c:pt>
                <c:pt idx="161">
                  <c:v>305559.587542945</c:v>
                </c:pt>
                <c:pt idx="162">
                  <c:v>303324.671586265</c:v>
                </c:pt>
                <c:pt idx="163">
                  <c:v>301708.828202828</c:v>
                </c:pt>
                <c:pt idx="164">
                  <c:v>301769.519389362</c:v>
                </c:pt>
                <c:pt idx="165">
                  <c:v>299390.043609705</c:v>
                </c:pt>
                <c:pt idx="166">
                  <c:v>299205.750984611</c:v>
                </c:pt>
                <c:pt idx="167">
                  <c:v>298547.762886089</c:v>
                </c:pt>
                <c:pt idx="168">
                  <c:v>297065.88948046</c:v>
                </c:pt>
                <c:pt idx="169">
                  <c:v>296094.407547417</c:v>
                </c:pt>
                <c:pt idx="170">
                  <c:v>296428.143855196</c:v>
                </c:pt>
                <c:pt idx="171">
                  <c:v>294970.711303104</c:v>
                </c:pt>
                <c:pt idx="172">
                  <c:v>292436.106574802</c:v>
                </c:pt>
                <c:pt idx="173">
                  <c:v>292414.124437919</c:v>
                </c:pt>
                <c:pt idx="174">
                  <c:v>293033.861584718</c:v>
                </c:pt>
                <c:pt idx="175">
                  <c:v>293171.412851835</c:v>
                </c:pt>
                <c:pt idx="176">
                  <c:v>292958.332536949</c:v>
                </c:pt>
                <c:pt idx="177">
                  <c:v>291358.333455763</c:v>
                </c:pt>
                <c:pt idx="178">
                  <c:v>290596.656570597</c:v>
                </c:pt>
                <c:pt idx="179">
                  <c:v>290044.23072017</c:v>
                </c:pt>
                <c:pt idx="180">
                  <c:v>289088.39084219</c:v>
                </c:pt>
                <c:pt idx="181">
                  <c:v>287210.16270002</c:v>
                </c:pt>
                <c:pt idx="182">
                  <c:v>287534.249248725</c:v>
                </c:pt>
                <c:pt idx="183">
                  <c:v>288763.90234906</c:v>
                </c:pt>
                <c:pt idx="184">
                  <c:v>287829.734691248</c:v>
                </c:pt>
                <c:pt idx="185">
                  <c:v>286778.448452127</c:v>
                </c:pt>
                <c:pt idx="186">
                  <c:v>286704.958673736</c:v>
                </c:pt>
                <c:pt idx="187">
                  <c:v>285568.49452762</c:v>
                </c:pt>
                <c:pt idx="188">
                  <c:v>286473.633637435</c:v>
                </c:pt>
                <c:pt idx="189">
                  <c:v>286737.552336965</c:v>
                </c:pt>
                <c:pt idx="190">
                  <c:v>286517.735790356</c:v>
                </c:pt>
                <c:pt idx="191">
                  <c:v>286898.990776774</c:v>
                </c:pt>
                <c:pt idx="192">
                  <c:v>288625.868832602</c:v>
                </c:pt>
                <c:pt idx="193">
                  <c:v>288843.859605411</c:v>
                </c:pt>
                <c:pt idx="194">
                  <c:v>286806.691210285</c:v>
                </c:pt>
                <c:pt idx="195">
                  <c:v>287279.068660872</c:v>
                </c:pt>
                <c:pt idx="196">
                  <c:v>287791.235178813</c:v>
                </c:pt>
                <c:pt idx="197">
                  <c:v>287309.151775599</c:v>
                </c:pt>
                <c:pt idx="198">
                  <c:v>288169.716333589</c:v>
                </c:pt>
                <c:pt idx="199">
                  <c:v>286790.540959299</c:v>
                </c:pt>
                <c:pt idx="200">
                  <c:v>286588.903450047</c:v>
                </c:pt>
                <c:pt idx="201">
                  <c:v>286005.20408798</c:v>
                </c:pt>
                <c:pt idx="202">
                  <c:v>287352.926710974</c:v>
                </c:pt>
                <c:pt idx="203">
                  <c:v>284356.845040214</c:v>
                </c:pt>
                <c:pt idx="204">
                  <c:v>287078.701598436</c:v>
                </c:pt>
                <c:pt idx="205">
                  <c:v>288162.590848815</c:v>
                </c:pt>
                <c:pt idx="206">
                  <c:v>286219.956125221</c:v>
                </c:pt>
                <c:pt idx="207">
                  <c:v>286785.618036844</c:v>
                </c:pt>
                <c:pt idx="208">
                  <c:v>285460.409075353</c:v>
                </c:pt>
                <c:pt idx="209">
                  <c:v>285831.175024383</c:v>
                </c:pt>
                <c:pt idx="210">
                  <c:v>287090.014338904</c:v>
                </c:pt>
                <c:pt idx="211">
                  <c:v>287501.913418265</c:v>
                </c:pt>
                <c:pt idx="212">
                  <c:v>286911.126495766</c:v>
                </c:pt>
                <c:pt idx="213">
                  <c:v>286760.907018722</c:v>
                </c:pt>
                <c:pt idx="214">
                  <c:v>286827.214236927</c:v>
                </c:pt>
                <c:pt idx="215">
                  <c:v>286456.555131863</c:v>
                </c:pt>
                <c:pt idx="216">
                  <c:v>286457.959305324</c:v>
                </c:pt>
                <c:pt idx="217">
                  <c:v>286254.112632483</c:v>
                </c:pt>
                <c:pt idx="218">
                  <c:v>286429.324165276</c:v>
                </c:pt>
                <c:pt idx="219">
                  <c:v>285989.405900533</c:v>
                </c:pt>
                <c:pt idx="220">
                  <c:v>286126.32218775</c:v>
                </c:pt>
                <c:pt idx="221">
                  <c:v>285847.957800289</c:v>
                </c:pt>
                <c:pt idx="222">
                  <c:v>286089.909200841</c:v>
                </c:pt>
                <c:pt idx="223">
                  <c:v>285833.151709743</c:v>
                </c:pt>
                <c:pt idx="224">
                  <c:v>285843.185779292</c:v>
                </c:pt>
                <c:pt idx="225">
                  <c:v>285751.83229365</c:v>
                </c:pt>
                <c:pt idx="226">
                  <c:v>285836.113704917</c:v>
                </c:pt>
                <c:pt idx="227">
                  <c:v>285772.743090723</c:v>
                </c:pt>
                <c:pt idx="228">
                  <c:v>285431.642804637</c:v>
                </c:pt>
                <c:pt idx="229">
                  <c:v>285347.500388253</c:v>
                </c:pt>
                <c:pt idx="230">
                  <c:v>285678.699196553</c:v>
                </c:pt>
                <c:pt idx="231">
                  <c:v>285219.804016102</c:v>
                </c:pt>
                <c:pt idx="232">
                  <c:v>285834.305660104</c:v>
                </c:pt>
                <c:pt idx="233">
                  <c:v>286310.712100003</c:v>
                </c:pt>
                <c:pt idx="234">
                  <c:v>286077.634962406</c:v>
                </c:pt>
                <c:pt idx="235">
                  <c:v>285555.616161439</c:v>
                </c:pt>
                <c:pt idx="236">
                  <c:v>285962.603429417</c:v>
                </c:pt>
                <c:pt idx="237">
                  <c:v>285917.26230435</c:v>
                </c:pt>
                <c:pt idx="238">
                  <c:v>285846.493119617</c:v>
                </c:pt>
                <c:pt idx="239">
                  <c:v>285842.276204714</c:v>
                </c:pt>
                <c:pt idx="240">
                  <c:v>285623.309213022</c:v>
                </c:pt>
                <c:pt idx="241">
                  <c:v>285730.905309306</c:v>
                </c:pt>
                <c:pt idx="242">
                  <c:v>285687.90376999</c:v>
                </c:pt>
                <c:pt idx="243">
                  <c:v>285759.655695904</c:v>
                </c:pt>
                <c:pt idx="244">
                  <c:v>285954.905919587</c:v>
                </c:pt>
                <c:pt idx="245">
                  <c:v>285857.96526026</c:v>
                </c:pt>
                <c:pt idx="246">
                  <c:v>285801.031670837</c:v>
                </c:pt>
                <c:pt idx="247">
                  <c:v>286156.453203323</c:v>
                </c:pt>
                <c:pt idx="248">
                  <c:v>285884.253636656</c:v>
                </c:pt>
                <c:pt idx="249">
                  <c:v>285940.135828137</c:v>
                </c:pt>
                <c:pt idx="250">
                  <c:v>285941.350751719</c:v>
                </c:pt>
                <c:pt idx="251">
                  <c:v>285630.718428852</c:v>
                </c:pt>
                <c:pt idx="252">
                  <c:v>285564.329484698</c:v>
                </c:pt>
                <c:pt idx="253">
                  <c:v>285575.740268892</c:v>
                </c:pt>
                <c:pt idx="254">
                  <c:v>285485.108142704</c:v>
                </c:pt>
                <c:pt idx="255">
                  <c:v>285541.374627749</c:v>
                </c:pt>
                <c:pt idx="256">
                  <c:v>285584.358324542</c:v>
                </c:pt>
                <c:pt idx="257">
                  <c:v>285622.386359403</c:v>
                </c:pt>
                <c:pt idx="258">
                  <c:v>285686.637033242</c:v>
                </c:pt>
                <c:pt idx="259">
                  <c:v>285776.811480352</c:v>
                </c:pt>
                <c:pt idx="260">
                  <c:v>285824.316901942</c:v>
                </c:pt>
                <c:pt idx="261">
                  <c:v>285825.009850529</c:v>
                </c:pt>
                <c:pt idx="262">
                  <c:v>285764.689496821</c:v>
                </c:pt>
                <c:pt idx="263">
                  <c:v>285826.331502446</c:v>
                </c:pt>
                <c:pt idx="264">
                  <c:v>285873.533585904</c:v>
                </c:pt>
                <c:pt idx="265">
                  <c:v>285862.479528559</c:v>
                </c:pt>
                <c:pt idx="266">
                  <c:v>285854.506052525</c:v>
                </c:pt>
                <c:pt idx="267">
                  <c:v>285878.392369791</c:v>
                </c:pt>
                <c:pt idx="268">
                  <c:v>285868.505294806</c:v>
                </c:pt>
                <c:pt idx="269">
                  <c:v>285812.258991984</c:v>
                </c:pt>
                <c:pt idx="270">
                  <c:v>285859.193719379</c:v>
                </c:pt>
                <c:pt idx="271">
                  <c:v>285952.915763068</c:v>
                </c:pt>
                <c:pt idx="272">
                  <c:v>285836.116176289</c:v>
                </c:pt>
                <c:pt idx="273">
                  <c:v>285645.325941996</c:v>
                </c:pt>
                <c:pt idx="274">
                  <c:v>285805.380886911</c:v>
                </c:pt>
                <c:pt idx="275">
                  <c:v>285808.527783154</c:v>
                </c:pt>
                <c:pt idx="276">
                  <c:v>285840.231676541</c:v>
                </c:pt>
                <c:pt idx="277">
                  <c:v>285814.331984141</c:v>
                </c:pt>
                <c:pt idx="278">
                  <c:v>285767.657389462</c:v>
                </c:pt>
                <c:pt idx="279">
                  <c:v>285788.165581915</c:v>
                </c:pt>
                <c:pt idx="280">
                  <c:v>285839.996887984</c:v>
                </c:pt>
                <c:pt idx="281">
                  <c:v>285815.555809829</c:v>
                </c:pt>
                <c:pt idx="282">
                  <c:v>285787.256351131</c:v>
                </c:pt>
                <c:pt idx="283">
                  <c:v>285808.547764335</c:v>
                </c:pt>
                <c:pt idx="284">
                  <c:v>285762.310255245</c:v>
                </c:pt>
                <c:pt idx="285">
                  <c:v>285768.942171842</c:v>
                </c:pt>
                <c:pt idx="286">
                  <c:v>285789.246383866</c:v>
                </c:pt>
                <c:pt idx="287">
                  <c:v>285818.807677908</c:v>
                </c:pt>
                <c:pt idx="288">
                  <c:v>285796.124809186</c:v>
                </c:pt>
                <c:pt idx="289">
                  <c:v>285780.168358662</c:v>
                </c:pt>
                <c:pt idx="290">
                  <c:v>285803.559234597</c:v>
                </c:pt>
                <c:pt idx="291">
                  <c:v>285784.66831572</c:v>
                </c:pt>
                <c:pt idx="292">
                  <c:v>285750.676833675</c:v>
                </c:pt>
                <c:pt idx="293">
                  <c:v>285786.459970643</c:v>
                </c:pt>
                <c:pt idx="294">
                  <c:v>285816.487236427</c:v>
                </c:pt>
                <c:pt idx="295">
                  <c:v>285823.680620684</c:v>
                </c:pt>
                <c:pt idx="296">
                  <c:v>285826.78251788</c:v>
                </c:pt>
                <c:pt idx="297">
                  <c:v>285807.026385973</c:v>
                </c:pt>
                <c:pt idx="298">
                  <c:v>285826.441126313</c:v>
                </c:pt>
                <c:pt idx="299">
                  <c:v>285843.964975896</c:v>
                </c:pt>
                <c:pt idx="300">
                  <c:v>285840.763563462</c:v>
                </c:pt>
                <c:pt idx="301">
                  <c:v>285826.403180606</c:v>
                </c:pt>
                <c:pt idx="302">
                  <c:v>285816.454732885</c:v>
                </c:pt>
                <c:pt idx="303">
                  <c:v>285808.775915952</c:v>
                </c:pt>
                <c:pt idx="304">
                  <c:v>285819.852678651</c:v>
                </c:pt>
                <c:pt idx="305">
                  <c:v>285824.010586994</c:v>
                </c:pt>
                <c:pt idx="306">
                  <c:v>285814.164628776</c:v>
                </c:pt>
                <c:pt idx="307">
                  <c:v>285798.718255287</c:v>
                </c:pt>
                <c:pt idx="308">
                  <c:v>285797.834250499</c:v>
                </c:pt>
                <c:pt idx="309">
                  <c:v>285804.407760979</c:v>
                </c:pt>
                <c:pt idx="310">
                  <c:v>285802.830868204</c:v>
                </c:pt>
                <c:pt idx="311">
                  <c:v>285799.054649423</c:v>
                </c:pt>
                <c:pt idx="312">
                  <c:v>285799.347151829</c:v>
                </c:pt>
                <c:pt idx="313">
                  <c:v>285797.738859992</c:v>
                </c:pt>
                <c:pt idx="314">
                  <c:v>285787.910015949</c:v>
                </c:pt>
                <c:pt idx="315">
                  <c:v>285800.587625739</c:v>
                </c:pt>
                <c:pt idx="316">
                  <c:v>285800.206702983</c:v>
                </c:pt>
                <c:pt idx="317">
                  <c:v>285808.29303347</c:v>
                </c:pt>
                <c:pt idx="318">
                  <c:v>285804.41333871</c:v>
                </c:pt>
                <c:pt idx="319">
                  <c:v>285810.838340876</c:v>
                </c:pt>
                <c:pt idx="320">
                  <c:v>285808.174692379</c:v>
                </c:pt>
                <c:pt idx="321">
                  <c:v>285807.53248849</c:v>
                </c:pt>
                <c:pt idx="322">
                  <c:v>285811.018458772</c:v>
                </c:pt>
                <c:pt idx="323">
                  <c:v>285809.426778498</c:v>
                </c:pt>
                <c:pt idx="324">
                  <c:v>285808.413451112</c:v>
                </c:pt>
                <c:pt idx="325">
                  <c:v>285815.829824025</c:v>
                </c:pt>
                <c:pt idx="326">
                  <c:v>285809.08722409</c:v>
                </c:pt>
                <c:pt idx="327">
                  <c:v>285810.428064472</c:v>
                </c:pt>
                <c:pt idx="328">
                  <c:v>285806.617294021</c:v>
                </c:pt>
                <c:pt idx="329">
                  <c:v>285802.1219356</c:v>
                </c:pt>
                <c:pt idx="330">
                  <c:v>285812.955445736</c:v>
                </c:pt>
                <c:pt idx="331">
                  <c:v>285805.480431658</c:v>
                </c:pt>
                <c:pt idx="332">
                  <c:v>285808.432119674</c:v>
                </c:pt>
                <c:pt idx="333">
                  <c:v>285807.294036358</c:v>
                </c:pt>
                <c:pt idx="334">
                  <c:v>285807.358042337</c:v>
                </c:pt>
                <c:pt idx="335">
                  <c:v>285807.71438386</c:v>
                </c:pt>
                <c:pt idx="336">
                  <c:v>285809.713349695</c:v>
                </c:pt>
                <c:pt idx="337">
                  <c:v>285810.597744417</c:v>
                </c:pt>
                <c:pt idx="338">
                  <c:v>285805.595560134</c:v>
                </c:pt>
                <c:pt idx="339">
                  <c:v>285800.756262576</c:v>
                </c:pt>
                <c:pt idx="340">
                  <c:v>285805.410181985</c:v>
                </c:pt>
                <c:pt idx="341">
                  <c:v>285809.101880039</c:v>
                </c:pt>
                <c:pt idx="342">
                  <c:v>285809.37421391</c:v>
                </c:pt>
                <c:pt idx="343">
                  <c:v>285808.448095567</c:v>
                </c:pt>
                <c:pt idx="344">
                  <c:v>285810.618751191</c:v>
                </c:pt>
                <c:pt idx="345">
                  <c:v>285810.700366996</c:v>
                </c:pt>
                <c:pt idx="346">
                  <c:v>285811.150138718</c:v>
                </c:pt>
                <c:pt idx="347">
                  <c:v>285812.259113549</c:v>
                </c:pt>
                <c:pt idx="348">
                  <c:v>285807.786352373</c:v>
                </c:pt>
                <c:pt idx="349">
                  <c:v>285806.947626094</c:v>
                </c:pt>
                <c:pt idx="350">
                  <c:v>285808.639152462</c:v>
                </c:pt>
                <c:pt idx="351">
                  <c:v>285813.174010341</c:v>
                </c:pt>
                <c:pt idx="352">
                  <c:v>285808.592022122</c:v>
                </c:pt>
                <c:pt idx="353">
                  <c:v>285804.65265328</c:v>
                </c:pt>
                <c:pt idx="354">
                  <c:v>285808.832490266</c:v>
                </c:pt>
                <c:pt idx="355">
                  <c:v>285806.141611811</c:v>
                </c:pt>
                <c:pt idx="356">
                  <c:v>285808.642516398</c:v>
                </c:pt>
                <c:pt idx="357">
                  <c:v>285808.203115249</c:v>
                </c:pt>
                <c:pt idx="358">
                  <c:v>285810.233413585</c:v>
                </c:pt>
                <c:pt idx="359">
                  <c:v>285808.771264223</c:v>
                </c:pt>
                <c:pt idx="360">
                  <c:v>285807.722112574</c:v>
                </c:pt>
                <c:pt idx="361">
                  <c:v>285809.018753123</c:v>
                </c:pt>
                <c:pt idx="362">
                  <c:v>285809.281270744</c:v>
                </c:pt>
                <c:pt idx="363">
                  <c:v>285810.632003926</c:v>
                </c:pt>
                <c:pt idx="364">
                  <c:v>285809.871115897</c:v>
                </c:pt>
                <c:pt idx="365">
                  <c:v>285808.693861219</c:v>
                </c:pt>
                <c:pt idx="366">
                  <c:v>285807.804027054</c:v>
                </c:pt>
                <c:pt idx="367">
                  <c:v>285807.991444735</c:v>
                </c:pt>
                <c:pt idx="368">
                  <c:v>285808.364309639</c:v>
                </c:pt>
                <c:pt idx="369">
                  <c:v>285808.919621871</c:v>
                </c:pt>
                <c:pt idx="370">
                  <c:v>285808.019022394</c:v>
                </c:pt>
                <c:pt idx="371">
                  <c:v>285808.292487369</c:v>
                </c:pt>
                <c:pt idx="372">
                  <c:v>285808.355210492</c:v>
                </c:pt>
                <c:pt idx="373">
                  <c:v>285808.160512959</c:v>
                </c:pt>
                <c:pt idx="374">
                  <c:v>285807.761447955</c:v>
                </c:pt>
                <c:pt idx="375">
                  <c:v>285808.564469809</c:v>
                </c:pt>
                <c:pt idx="376">
                  <c:v>285808.567953609</c:v>
                </c:pt>
                <c:pt idx="377">
                  <c:v>285809.168018172</c:v>
                </c:pt>
                <c:pt idx="378">
                  <c:v>285808.357622085</c:v>
                </c:pt>
                <c:pt idx="379">
                  <c:v>285808.821763534</c:v>
                </c:pt>
                <c:pt idx="380">
                  <c:v>285808.465779371</c:v>
                </c:pt>
                <c:pt idx="381">
                  <c:v>285808.391536258</c:v>
                </c:pt>
                <c:pt idx="382">
                  <c:v>285808.23691524</c:v>
                </c:pt>
                <c:pt idx="383">
                  <c:v>285808.469021271</c:v>
                </c:pt>
                <c:pt idx="384">
                  <c:v>285808.613498782</c:v>
                </c:pt>
                <c:pt idx="385">
                  <c:v>285808.203304047</c:v>
                </c:pt>
                <c:pt idx="386">
                  <c:v>285808.573484894</c:v>
                </c:pt>
                <c:pt idx="387">
                  <c:v>285808.259797536</c:v>
                </c:pt>
                <c:pt idx="388">
                  <c:v>285808.536538367</c:v>
                </c:pt>
                <c:pt idx="389">
                  <c:v>285808.096260702</c:v>
                </c:pt>
                <c:pt idx="390">
                  <c:v>285808.789682247</c:v>
                </c:pt>
                <c:pt idx="391">
                  <c:v>285808.959329642</c:v>
                </c:pt>
                <c:pt idx="392">
                  <c:v>285808.876437187</c:v>
                </c:pt>
                <c:pt idx="393">
                  <c:v>285808.885397426</c:v>
                </c:pt>
                <c:pt idx="394">
                  <c:v>285809.025825685</c:v>
                </c:pt>
                <c:pt idx="395">
                  <c:v>285808.863299718</c:v>
                </c:pt>
                <c:pt idx="396">
                  <c:v>285808.718054924</c:v>
                </c:pt>
                <c:pt idx="397">
                  <c:v>285808.512401672</c:v>
                </c:pt>
                <c:pt idx="398">
                  <c:v>285808.435149086</c:v>
                </c:pt>
                <c:pt idx="399">
                  <c:v>285808.505623813</c:v>
                </c:pt>
                <c:pt idx="400">
                  <c:v>285808.333719151</c:v>
                </c:pt>
                <c:pt idx="401">
                  <c:v>285808.437929355</c:v>
                </c:pt>
                <c:pt idx="402">
                  <c:v>285808.286136889</c:v>
                </c:pt>
                <c:pt idx="403">
                  <c:v>285808.241938728</c:v>
                </c:pt>
                <c:pt idx="404">
                  <c:v>285808.097813027</c:v>
                </c:pt>
                <c:pt idx="405">
                  <c:v>285808.039079162</c:v>
                </c:pt>
                <c:pt idx="406">
                  <c:v>285808.122323402</c:v>
                </c:pt>
                <c:pt idx="407">
                  <c:v>285808.086966374</c:v>
                </c:pt>
                <c:pt idx="408">
                  <c:v>285808.158834914</c:v>
                </c:pt>
                <c:pt idx="409">
                  <c:v>285808.05201059</c:v>
                </c:pt>
                <c:pt idx="410">
                  <c:v>285808.150198877</c:v>
                </c:pt>
                <c:pt idx="411">
                  <c:v>285808.069761597</c:v>
                </c:pt>
                <c:pt idx="412">
                  <c:v>285808.099722416</c:v>
                </c:pt>
                <c:pt idx="413">
                  <c:v>285808.212204913</c:v>
                </c:pt>
                <c:pt idx="414">
                  <c:v>285808.254024222</c:v>
                </c:pt>
                <c:pt idx="415">
                  <c:v>285808.230084677</c:v>
                </c:pt>
                <c:pt idx="416">
                  <c:v>285808.327819521</c:v>
                </c:pt>
                <c:pt idx="417">
                  <c:v>285808.474462579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TE y TT!$C$2:$C$419</c:f>
              <c:numCache>
                <c:formatCode>General</c:formatCode>
                <c:ptCount val="418"/>
                <c:pt idx="0">
                  <c:v>2262289.26503602</c:v>
                </c:pt>
                <c:pt idx="1">
                  <c:v>9156710.02398366</c:v>
                </c:pt>
                <c:pt idx="2">
                  <c:v>9003039.20804175</c:v>
                </c:pt>
                <c:pt idx="3">
                  <c:v>8845272.37525682</c:v>
                </c:pt>
                <c:pt idx="4">
                  <c:v>8684910.13340072</c:v>
                </c:pt>
                <c:pt idx="5">
                  <c:v>8522948.1775624</c:v>
                </c:pt>
                <c:pt idx="6">
                  <c:v>8360123.14254143</c:v>
                </c:pt>
                <c:pt idx="7">
                  <c:v>8197047.90960534</c:v>
                </c:pt>
                <c:pt idx="8">
                  <c:v>8034302.21893408</c:v>
                </c:pt>
                <c:pt idx="9">
                  <c:v>7883637.88627971</c:v>
                </c:pt>
                <c:pt idx="10">
                  <c:v>7736910.00072432</c:v>
                </c:pt>
                <c:pt idx="11">
                  <c:v>5326476.26901274</c:v>
                </c:pt>
                <c:pt idx="12">
                  <c:v>4489969.87587133</c:v>
                </c:pt>
                <c:pt idx="13">
                  <c:v>4247770.57193441</c:v>
                </c:pt>
                <c:pt idx="14">
                  <c:v>4069984.01772464</c:v>
                </c:pt>
                <c:pt idx="15">
                  <c:v>4052519.28694122</c:v>
                </c:pt>
                <c:pt idx="16">
                  <c:v>3912534.61064469</c:v>
                </c:pt>
                <c:pt idx="17">
                  <c:v>3893977.27069486</c:v>
                </c:pt>
                <c:pt idx="18">
                  <c:v>3785782.73075609</c:v>
                </c:pt>
                <c:pt idx="19">
                  <c:v>3792288.85157495</c:v>
                </c:pt>
                <c:pt idx="20">
                  <c:v>3843191.69219998</c:v>
                </c:pt>
                <c:pt idx="21">
                  <c:v>3814449.4180073</c:v>
                </c:pt>
                <c:pt idx="22">
                  <c:v>3537261.23478524</c:v>
                </c:pt>
                <c:pt idx="23">
                  <c:v>3331459.9183273</c:v>
                </c:pt>
                <c:pt idx="24">
                  <c:v>3212401.73435463</c:v>
                </c:pt>
                <c:pt idx="25">
                  <c:v>3124182.32433091</c:v>
                </c:pt>
                <c:pt idx="26">
                  <c:v>3113833.18611685</c:v>
                </c:pt>
                <c:pt idx="27">
                  <c:v>3125839.88436251</c:v>
                </c:pt>
                <c:pt idx="28">
                  <c:v>3051370.62168294</c:v>
                </c:pt>
                <c:pt idx="29">
                  <c:v>3046588.95822122</c:v>
                </c:pt>
                <c:pt idx="30">
                  <c:v>3057695.58302253</c:v>
                </c:pt>
                <c:pt idx="31">
                  <c:v>3001314.21090635</c:v>
                </c:pt>
                <c:pt idx="32">
                  <c:v>3009877.0727109</c:v>
                </c:pt>
                <c:pt idx="33">
                  <c:v>2888523.8677792</c:v>
                </c:pt>
                <c:pt idx="34">
                  <c:v>2800637.13234174</c:v>
                </c:pt>
                <c:pt idx="35">
                  <c:v>2729849.19350687</c:v>
                </c:pt>
                <c:pt idx="36">
                  <c:v>2669359.02361764</c:v>
                </c:pt>
                <c:pt idx="37">
                  <c:v>2638586.58614666</c:v>
                </c:pt>
                <c:pt idx="38">
                  <c:v>2625994.58843742</c:v>
                </c:pt>
                <c:pt idx="39">
                  <c:v>2627355.8382322</c:v>
                </c:pt>
                <c:pt idx="40">
                  <c:v>2584753.96948552</c:v>
                </c:pt>
                <c:pt idx="41">
                  <c:v>2572752.30029124</c:v>
                </c:pt>
                <c:pt idx="42">
                  <c:v>2576045.62829905</c:v>
                </c:pt>
                <c:pt idx="43">
                  <c:v>2537574.88275315</c:v>
                </c:pt>
                <c:pt idx="44">
                  <c:v>2486588.66223902</c:v>
                </c:pt>
                <c:pt idx="45">
                  <c:v>2443275.24226256</c:v>
                </c:pt>
                <c:pt idx="46">
                  <c:v>2404126.9183269</c:v>
                </c:pt>
                <c:pt idx="47">
                  <c:v>2366744.18344325</c:v>
                </c:pt>
                <c:pt idx="48">
                  <c:v>2346650.21612015</c:v>
                </c:pt>
                <c:pt idx="49">
                  <c:v>2340731.01675455</c:v>
                </c:pt>
                <c:pt idx="50">
                  <c:v>2342021.89452027</c:v>
                </c:pt>
                <c:pt idx="51">
                  <c:v>2313401.69665476</c:v>
                </c:pt>
                <c:pt idx="52">
                  <c:v>2295629.73569908</c:v>
                </c:pt>
                <c:pt idx="53">
                  <c:v>2286303.50243057</c:v>
                </c:pt>
                <c:pt idx="54">
                  <c:v>2285524.55661132</c:v>
                </c:pt>
                <c:pt idx="55">
                  <c:v>2255376.64872155</c:v>
                </c:pt>
                <c:pt idx="56">
                  <c:v>2231250.18324411</c:v>
                </c:pt>
                <c:pt idx="57">
                  <c:v>2208251.53273965</c:v>
                </c:pt>
                <c:pt idx="58">
                  <c:v>2184280.82795878</c:v>
                </c:pt>
                <c:pt idx="59">
                  <c:v>2168544.51583067</c:v>
                </c:pt>
                <c:pt idx="60">
                  <c:v>2161138.38667948</c:v>
                </c:pt>
                <c:pt idx="61">
                  <c:v>2160432.24604105</c:v>
                </c:pt>
                <c:pt idx="62">
                  <c:v>2140386.91902125</c:v>
                </c:pt>
                <c:pt idx="63">
                  <c:v>2129465.00239266</c:v>
                </c:pt>
                <c:pt idx="64">
                  <c:v>2123593.17129994</c:v>
                </c:pt>
                <c:pt idx="65">
                  <c:v>2123917.12480548</c:v>
                </c:pt>
                <c:pt idx="66">
                  <c:v>2104791.64614633</c:v>
                </c:pt>
                <c:pt idx="67">
                  <c:v>2089380.67298912</c:v>
                </c:pt>
                <c:pt idx="68">
                  <c:v>2074741.50174038</c:v>
                </c:pt>
                <c:pt idx="69">
                  <c:v>2058540.35367263</c:v>
                </c:pt>
                <c:pt idx="70">
                  <c:v>2046527.304358</c:v>
                </c:pt>
                <c:pt idx="71">
                  <c:v>2042383.91871182</c:v>
                </c:pt>
                <c:pt idx="72">
                  <c:v>2042238.45289321</c:v>
                </c:pt>
                <c:pt idx="73">
                  <c:v>2028888.25776191</c:v>
                </c:pt>
                <c:pt idx="74">
                  <c:v>2019083.47730893</c:v>
                </c:pt>
                <c:pt idx="75">
                  <c:v>2013779.90771079</c:v>
                </c:pt>
                <c:pt idx="76">
                  <c:v>2014244.62180531</c:v>
                </c:pt>
                <c:pt idx="77">
                  <c:v>2000666.67118908</c:v>
                </c:pt>
                <c:pt idx="78">
                  <c:v>1990511.85775892</c:v>
                </c:pt>
                <c:pt idx="79">
                  <c:v>1980804.58366325</c:v>
                </c:pt>
                <c:pt idx="80">
                  <c:v>1969501.82177531</c:v>
                </c:pt>
                <c:pt idx="81">
                  <c:v>1960654.25500846</c:v>
                </c:pt>
                <c:pt idx="82">
                  <c:v>1954273.51633772</c:v>
                </c:pt>
                <c:pt idx="83">
                  <c:v>1947200.00318844</c:v>
                </c:pt>
                <c:pt idx="84">
                  <c:v>1937640.43870811</c:v>
                </c:pt>
                <c:pt idx="85">
                  <c:v>1931733.21776193</c:v>
                </c:pt>
                <c:pt idx="86">
                  <c:v>1928772.204719</c:v>
                </c:pt>
                <c:pt idx="87">
                  <c:v>1928900.08876338</c:v>
                </c:pt>
                <c:pt idx="88">
                  <c:v>1919944.4998268</c:v>
                </c:pt>
                <c:pt idx="89">
                  <c:v>1912738.8752821</c:v>
                </c:pt>
                <c:pt idx="90">
                  <c:v>1906137.85731184</c:v>
                </c:pt>
                <c:pt idx="91">
                  <c:v>1898006.88950421</c:v>
                </c:pt>
                <c:pt idx="92">
                  <c:v>1891072.10370441</c:v>
                </c:pt>
                <c:pt idx="93">
                  <c:v>1885443.56146497</c:v>
                </c:pt>
                <c:pt idx="94">
                  <c:v>1880510.19758441</c:v>
                </c:pt>
                <c:pt idx="95">
                  <c:v>1873969.02781833</c:v>
                </c:pt>
                <c:pt idx="96">
                  <c:v>1868489.72217263</c:v>
                </c:pt>
                <c:pt idx="97">
                  <c:v>1865594.49586116</c:v>
                </c:pt>
                <c:pt idx="98">
                  <c:v>1865769.20891723</c:v>
                </c:pt>
                <c:pt idx="99">
                  <c:v>1858907.98929625</c:v>
                </c:pt>
                <c:pt idx="100">
                  <c:v>1854116.28720638</c:v>
                </c:pt>
                <c:pt idx="101">
                  <c:v>1849602.75236595</c:v>
                </c:pt>
                <c:pt idx="102">
                  <c:v>1843672.83047616</c:v>
                </c:pt>
                <c:pt idx="103">
                  <c:v>1838517.57469349</c:v>
                </c:pt>
                <c:pt idx="104">
                  <c:v>1834504.81897565</c:v>
                </c:pt>
                <c:pt idx="105">
                  <c:v>1830023.62105536</c:v>
                </c:pt>
                <c:pt idx="106">
                  <c:v>1824455.53648835</c:v>
                </c:pt>
                <c:pt idx="107">
                  <c:v>1820993.72178173</c:v>
                </c:pt>
                <c:pt idx="108">
                  <c:v>1819352.23119492</c:v>
                </c:pt>
                <c:pt idx="109">
                  <c:v>1815480.79034342</c:v>
                </c:pt>
                <c:pt idx="110">
                  <c:v>1811190.6584172</c:v>
                </c:pt>
                <c:pt idx="111">
                  <c:v>1807318.08884157</c:v>
                </c:pt>
                <c:pt idx="112">
                  <c:v>1804019.42849376</c:v>
                </c:pt>
                <c:pt idx="113">
                  <c:v>1799613.1659193</c:v>
                </c:pt>
                <c:pt idx="114">
                  <c:v>1795594.31443329</c:v>
                </c:pt>
                <c:pt idx="115">
                  <c:v>1792139.95488896</c:v>
                </c:pt>
                <c:pt idx="116">
                  <c:v>1789338.03104143</c:v>
                </c:pt>
                <c:pt idx="117">
                  <c:v>1785568.70398742</c:v>
                </c:pt>
                <c:pt idx="118">
                  <c:v>1782040.92988859</c:v>
                </c:pt>
                <c:pt idx="119">
                  <c:v>1780110.98001385</c:v>
                </c:pt>
                <c:pt idx="120">
                  <c:v>1776851.30662714</c:v>
                </c:pt>
                <c:pt idx="121">
                  <c:v>1773218.17629127</c:v>
                </c:pt>
                <c:pt idx="122">
                  <c:v>1770652.55174844</c:v>
                </c:pt>
                <c:pt idx="123">
                  <c:v>1768285.74782543</c:v>
                </c:pt>
                <c:pt idx="124">
                  <c:v>1764943.79079301</c:v>
                </c:pt>
                <c:pt idx="125">
                  <c:v>1762030.1026488</c:v>
                </c:pt>
                <c:pt idx="126">
                  <c:v>1759905.9518705</c:v>
                </c:pt>
                <c:pt idx="127">
                  <c:v>1757302.84747068</c:v>
                </c:pt>
                <c:pt idx="128">
                  <c:v>1753819.17299456</c:v>
                </c:pt>
                <c:pt idx="129">
                  <c:v>1751657.36761758</c:v>
                </c:pt>
                <c:pt idx="130">
                  <c:v>1750680.02663236</c:v>
                </c:pt>
                <c:pt idx="131">
                  <c:v>1748258.79016345</c:v>
                </c:pt>
                <c:pt idx="132">
                  <c:v>1745648.13319923</c:v>
                </c:pt>
                <c:pt idx="133">
                  <c:v>1743122.04036256</c:v>
                </c:pt>
                <c:pt idx="134">
                  <c:v>1741122.12114786</c:v>
                </c:pt>
                <c:pt idx="135">
                  <c:v>1738478.06148129</c:v>
                </c:pt>
                <c:pt idx="136">
                  <c:v>1735998.853734</c:v>
                </c:pt>
                <c:pt idx="137">
                  <c:v>1733787.52255565</c:v>
                </c:pt>
                <c:pt idx="138">
                  <c:v>1732310.6881127</c:v>
                </c:pt>
                <c:pt idx="139">
                  <c:v>1730168.85458271</c:v>
                </c:pt>
                <c:pt idx="140">
                  <c:v>1727812.28575684</c:v>
                </c:pt>
                <c:pt idx="141">
                  <c:v>1726464.5913781</c:v>
                </c:pt>
                <c:pt idx="142">
                  <c:v>1724385.55792121</c:v>
                </c:pt>
                <c:pt idx="143">
                  <c:v>1722009.44817719</c:v>
                </c:pt>
                <c:pt idx="144">
                  <c:v>1720550.27187126</c:v>
                </c:pt>
                <c:pt idx="145">
                  <c:v>1719172.26362612</c:v>
                </c:pt>
                <c:pt idx="146">
                  <c:v>1717102.48759069</c:v>
                </c:pt>
                <c:pt idx="147">
                  <c:v>1715342.79777702</c:v>
                </c:pt>
                <c:pt idx="148">
                  <c:v>1714264.76074667</c:v>
                </c:pt>
                <c:pt idx="149">
                  <c:v>1712631.92565384</c:v>
                </c:pt>
                <c:pt idx="150">
                  <c:v>1710238.43679661</c:v>
                </c:pt>
                <c:pt idx="151">
                  <c:v>1708993.21963967</c:v>
                </c:pt>
                <c:pt idx="152">
                  <c:v>1708561.82957693</c:v>
                </c:pt>
                <c:pt idx="153">
                  <c:v>1707158.17899546</c:v>
                </c:pt>
                <c:pt idx="154">
                  <c:v>1705652.47538941</c:v>
                </c:pt>
                <c:pt idx="155">
                  <c:v>1703920.96639541</c:v>
                </c:pt>
                <c:pt idx="156">
                  <c:v>1702684.51134925</c:v>
                </c:pt>
                <c:pt idx="157">
                  <c:v>1701075.85443745</c:v>
                </c:pt>
                <c:pt idx="158">
                  <c:v>1699473.98585926</c:v>
                </c:pt>
                <c:pt idx="159">
                  <c:v>1697896.12282105</c:v>
                </c:pt>
                <c:pt idx="160">
                  <c:v>1697231.59332675</c:v>
                </c:pt>
                <c:pt idx="161">
                  <c:v>1696258.67108589</c:v>
                </c:pt>
                <c:pt idx="162">
                  <c:v>1694711.01633962</c:v>
                </c:pt>
                <c:pt idx="163">
                  <c:v>1693749.26442276</c:v>
                </c:pt>
                <c:pt idx="164">
                  <c:v>1693767.51686625</c:v>
                </c:pt>
                <c:pt idx="165">
                  <c:v>1692071.40618004</c:v>
                </c:pt>
                <c:pt idx="166">
                  <c:v>1691391.18952293</c:v>
                </c:pt>
                <c:pt idx="167">
                  <c:v>1690662.35577024</c:v>
                </c:pt>
                <c:pt idx="168">
                  <c:v>1689416.07983503</c:v>
                </c:pt>
                <c:pt idx="169">
                  <c:v>1688435.53567771</c:v>
                </c:pt>
                <c:pt idx="170">
                  <c:v>1688150.53645361</c:v>
                </c:pt>
                <c:pt idx="171">
                  <c:v>1687108.91965255</c:v>
                </c:pt>
                <c:pt idx="172">
                  <c:v>1685398.66910303</c:v>
                </c:pt>
                <c:pt idx="173">
                  <c:v>1684965.59437017</c:v>
                </c:pt>
                <c:pt idx="174">
                  <c:v>1685059.87215379</c:v>
                </c:pt>
                <c:pt idx="175">
                  <c:v>1685129.43514676</c:v>
                </c:pt>
                <c:pt idx="176">
                  <c:v>1684455.52587099</c:v>
                </c:pt>
                <c:pt idx="177">
                  <c:v>1683370.23870685</c:v>
                </c:pt>
                <c:pt idx="178">
                  <c:v>1682716.26487409</c:v>
                </c:pt>
                <c:pt idx="179">
                  <c:v>1681966.83635294</c:v>
                </c:pt>
                <c:pt idx="180">
                  <c:v>1681051.42529393</c:v>
                </c:pt>
                <c:pt idx="181">
                  <c:v>1679830.82819547</c:v>
                </c:pt>
                <c:pt idx="182">
                  <c:v>1679736.76838978</c:v>
                </c:pt>
                <c:pt idx="183">
                  <c:v>1679904.5699014</c:v>
                </c:pt>
                <c:pt idx="184">
                  <c:v>1679095.9933889</c:v>
                </c:pt>
                <c:pt idx="185">
                  <c:v>1678439.53554073</c:v>
                </c:pt>
                <c:pt idx="186">
                  <c:v>1678424.70505637</c:v>
                </c:pt>
                <c:pt idx="187">
                  <c:v>1677443.95641466</c:v>
                </c:pt>
                <c:pt idx="188">
                  <c:v>1677523.60962895</c:v>
                </c:pt>
                <c:pt idx="189">
                  <c:v>1677417.98958519</c:v>
                </c:pt>
                <c:pt idx="190">
                  <c:v>1676970.31110499</c:v>
                </c:pt>
                <c:pt idx="191">
                  <c:v>1676847.00752954</c:v>
                </c:pt>
                <c:pt idx="192">
                  <c:v>1677495.16813221</c:v>
                </c:pt>
                <c:pt idx="193">
                  <c:v>1677588.78036433</c:v>
                </c:pt>
                <c:pt idx="194">
                  <c:v>1676235.04778836</c:v>
                </c:pt>
                <c:pt idx="195">
                  <c:v>1676261.61599056</c:v>
                </c:pt>
                <c:pt idx="196">
                  <c:v>1676554.32515751</c:v>
                </c:pt>
                <c:pt idx="197">
                  <c:v>1676056.15561381</c:v>
                </c:pt>
                <c:pt idx="198">
                  <c:v>1676096.49492545</c:v>
                </c:pt>
                <c:pt idx="199">
                  <c:v>1675279.44815152</c:v>
                </c:pt>
                <c:pt idx="200">
                  <c:v>1675177.78350323</c:v>
                </c:pt>
                <c:pt idx="201">
                  <c:v>1674683.64748305</c:v>
                </c:pt>
                <c:pt idx="202">
                  <c:v>1675529.99378803</c:v>
                </c:pt>
                <c:pt idx="203">
                  <c:v>1673966.27465432</c:v>
                </c:pt>
                <c:pt idx="204">
                  <c:v>1675444.3347717</c:v>
                </c:pt>
                <c:pt idx="205">
                  <c:v>1675981.52514969</c:v>
                </c:pt>
                <c:pt idx="206">
                  <c:v>1675075.5065123</c:v>
                </c:pt>
                <c:pt idx="207">
                  <c:v>1675195.25070516</c:v>
                </c:pt>
                <c:pt idx="208">
                  <c:v>1674498.51587723</c:v>
                </c:pt>
                <c:pt idx="209">
                  <c:v>1674955.4571038</c:v>
                </c:pt>
                <c:pt idx="210">
                  <c:v>1675469.18366774</c:v>
                </c:pt>
                <c:pt idx="211">
                  <c:v>1675669.14490828</c:v>
                </c:pt>
                <c:pt idx="212">
                  <c:v>1675377.80478154</c:v>
                </c:pt>
                <c:pt idx="213">
                  <c:v>1675261.24779011</c:v>
                </c:pt>
                <c:pt idx="214">
                  <c:v>1675318.84644713</c:v>
                </c:pt>
                <c:pt idx="215">
                  <c:v>1675054.76362858</c:v>
                </c:pt>
                <c:pt idx="216">
                  <c:v>1674999.02551636</c:v>
                </c:pt>
                <c:pt idx="217">
                  <c:v>1674972.61216757</c:v>
                </c:pt>
                <c:pt idx="218">
                  <c:v>1674994.2113442</c:v>
                </c:pt>
                <c:pt idx="219">
                  <c:v>1674812.84129925</c:v>
                </c:pt>
                <c:pt idx="220">
                  <c:v>1674890.13719965</c:v>
                </c:pt>
                <c:pt idx="221">
                  <c:v>1674704.00309503</c:v>
                </c:pt>
                <c:pt idx="222">
                  <c:v>1674780.39456288</c:v>
                </c:pt>
                <c:pt idx="223">
                  <c:v>1674632.84659833</c:v>
                </c:pt>
                <c:pt idx="224">
                  <c:v>1674625.42551838</c:v>
                </c:pt>
                <c:pt idx="225">
                  <c:v>1674571.93270689</c:v>
                </c:pt>
                <c:pt idx="226">
                  <c:v>1674578.70637367</c:v>
                </c:pt>
                <c:pt idx="227">
                  <c:v>1674579.64087472</c:v>
                </c:pt>
                <c:pt idx="228">
                  <c:v>1674356.46119266</c:v>
                </c:pt>
                <c:pt idx="229">
                  <c:v>1674329.72307625</c:v>
                </c:pt>
                <c:pt idx="230">
                  <c:v>1674446.40356508</c:v>
                </c:pt>
                <c:pt idx="231">
                  <c:v>1674270.68742186</c:v>
                </c:pt>
                <c:pt idx="232">
                  <c:v>1674488.73807432</c:v>
                </c:pt>
                <c:pt idx="233">
                  <c:v>1674687.14884568</c:v>
                </c:pt>
                <c:pt idx="234">
                  <c:v>1674631.98950095</c:v>
                </c:pt>
                <c:pt idx="235">
                  <c:v>1674347.51274611</c:v>
                </c:pt>
                <c:pt idx="236">
                  <c:v>1674563.7940355</c:v>
                </c:pt>
                <c:pt idx="237">
                  <c:v>1674498.53569683</c:v>
                </c:pt>
                <c:pt idx="238">
                  <c:v>1674438.24679533</c:v>
                </c:pt>
                <c:pt idx="239">
                  <c:v>1674425.7134482</c:v>
                </c:pt>
                <c:pt idx="240">
                  <c:v>1674301.72037935</c:v>
                </c:pt>
                <c:pt idx="241">
                  <c:v>1674380.97283034</c:v>
                </c:pt>
                <c:pt idx="242">
                  <c:v>1674381.7417487</c:v>
                </c:pt>
                <c:pt idx="243">
                  <c:v>1674404.45369492</c:v>
                </c:pt>
                <c:pt idx="244">
                  <c:v>1674463.15938089</c:v>
                </c:pt>
                <c:pt idx="245">
                  <c:v>1674406.28161609</c:v>
                </c:pt>
                <c:pt idx="246">
                  <c:v>1674373.00913246</c:v>
                </c:pt>
                <c:pt idx="247">
                  <c:v>1674532.67449528</c:v>
                </c:pt>
                <c:pt idx="248">
                  <c:v>1674413.3934314</c:v>
                </c:pt>
                <c:pt idx="249">
                  <c:v>1674450.82055108</c:v>
                </c:pt>
                <c:pt idx="250">
                  <c:v>1674460.19341444</c:v>
                </c:pt>
                <c:pt idx="251">
                  <c:v>1674290.08434032</c:v>
                </c:pt>
                <c:pt idx="252">
                  <c:v>1674243.08353272</c:v>
                </c:pt>
                <c:pt idx="253">
                  <c:v>1674242.41365326</c:v>
                </c:pt>
                <c:pt idx="254">
                  <c:v>1674203.55629388</c:v>
                </c:pt>
                <c:pt idx="255">
                  <c:v>1674225.24896916</c:v>
                </c:pt>
                <c:pt idx="256">
                  <c:v>1674245.68338584</c:v>
                </c:pt>
                <c:pt idx="257">
                  <c:v>1674261.51300768</c:v>
                </c:pt>
                <c:pt idx="258">
                  <c:v>1674288.34093322</c:v>
                </c:pt>
                <c:pt idx="259">
                  <c:v>1674314.18176278</c:v>
                </c:pt>
                <c:pt idx="260">
                  <c:v>1674343.39575436</c:v>
                </c:pt>
                <c:pt idx="261">
                  <c:v>1674326.80574868</c:v>
                </c:pt>
                <c:pt idx="262">
                  <c:v>1674296.39861667</c:v>
                </c:pt>
                <c:pt idx="263">
                  <c:v>1674323.64205024</c:v>
                </c:pt>
                <c:pt idx="264">
                  <c:v>1674352.78719288</c:v>
                </c:pt>
                <c:pt idx="265">
                  <c:v>1674338.79122311</c:v>
                </c:pt>
                <c:pt idx="266">
                  <c:v>1674340.26995501</c:v>
                </c:pt>
                <c:pt idx="267">
                  <c:v>1674345.16370477</c:v>
                </c:pt>
                <c:pt idx="268">
                  <c:v>1674341.33403058</c:v>
                </c:pt>
                <c:pt idx="269">
                  <c:v>1674304.62374448</c:v>
                </c:pt>
                <c:pt idx="270">
                  <c:v>1674318.71520973</c:v>
                </c:pt>
                <c:pt idx="271">
                  <c:v>1674373.57171307</c:v>
                </c:pt>
                <c:pt idx="272">
                  <c:v>1674310.82004389</c:v>
                </c:pt>
                <c:pt idx="273">
                  <c:v>1674213.8752695</c:v>
                </c:pt>
                <c:pt idx="274">
                  <c:v>1674302.48491387</c:v>
                </c:pt>
                <c:pt idx="275">
                  <c:v>1674304.84104688</c:v>
                </c:pt>
                <c:pt idx="276">
                  <c:v>1674324.04452925</c:v>
                </c:pt>
                <c:pt idx="277">
                  <c:v>1674306.3253748</c:v>
                </c:pt>
                <c:pt idx="278">
                  <c:v>1674288.73837145</c:v>
                </c:pt>
                <c:pt idx="279">
                  <c:v>1674293.98796543</c:v>
                </c:pt>
                <c:pt idx="280">
                  <c:v>1674320.20132509</c:v>
                </c:pt>
                <c:pt idx="281">
                  <c:v>1674305.04801461</c:v>
                </c:pt>
                <c:pt idx="282">
                  <c:v>1674292.73890823</c:v>
                </c:pt>
                <c:pt idx="283">
                  <c:v>1674300.01201876</c:v>
                </c:pt>
                <c:pt idx="284">
                  <c:v>1674285.16584192</c:v>
                </c:pt>
                <c:pt idx="285">
                  <c:v>1674287.55790705</c:v>
                </c:pt>
                <c:pt idx="286">
                  <c:v>1674292.98228338</c:v>
                </c:pt>
                <c:pt idx="287">
                  <c:v>1674308.8982079</c:v>
                </c:pt>
                <c:pt idx="288">
                  <c:v>1674294.88550533</c:v>
                </c:pt>
                <c:pt idx="289">
                  <c:v>1674287.55436945</c:v>
                </c:pt>
                <c:pt idx="290">
                  <c:v>1674300.74357171</c:v>
                </c:pt>
                <c:pt idx="291">
                  <c:v>1674291.30287746</c:v>
                </c:pt>
                <c:pt idx="292">
                  <c:v>1674271.62934168</c:v>
                </c:pt>
                <c:pt idx="293">
                  <c:v>1674293.00621582</c:v>
                </c:pt>
                <c:pt idx="294">
                  <c:v>1674306.3645362</c:v>
                </c:pt>
                <c:pt idx="295">
                  <c:v>1674308.88580008</c:v>
                </c:pt>
                <c:pt idx="296">
                  <c:v>1674313.60812569</c:v>
                </c:pt>
                <c:pt idx="297">
                  <c:v>1674309.09938484</c:v>
                </c:pt>
                <c:pt idx="298">
                  <c:v>1674313.27133559</c:v>
                </c:pt>
                <c:pt idx="299">
                  <c:v>1674321.63213562</c:v>
                </c:pt>
                <c:pt idx="300">
                  <c:v>1674321.67274018</c:v>
                </c:pt>
                <c:pt idx="301">
                  <c:v>1674313.93758726</c:v>
                </c:pt>
                <c:pt idx="302">
                  <c:v>1674308.26535888</c:v>
                </c:pt>
                <c:pt idx="303">
                  <c:v>1674304.09331234</c:v>
                </c:pt>
                <c:pt idx="304">
                  <c:v>1674309.33778182</c:v>
                </c:pt>
                <c:pt idx="305">
                  <c:v>1674312.25041515</c:v>
                </c:pt>
                <c:pt idx="306">
                  <c:v>1674307.56058719</c:v>
                </c:pt>
                <c:pt idx="307">
                  <c:v>1674299.93713101</c:v>
                </c:pt>
                <c:pt idx="308">
                  <c:v>1674299.20212621</c:v>
                </c:pt>
                <c:pt idx="309">
                  <c:v>1674303.12854453</c:v>
                </c:pt>
                <c:pt idx="310">
                  <c:v>1674302.27784451</c:v>
                </c:pt>
                <c:pt idx="311">
                  <c:v>1674301.78599122</c:v>
                </c:pt>
                <c:pt idx="312">
                  <c:v>1674303.58740486</c:v>
                </c:pt>
                <c:pt idx="313">
                  <c:v>1674301.31995651</c:v>
                </c:pt>
                <c:pt idx="314">
                  <c:v>1674296.58309776</c:v>
                </c:pt>
                <c:pt idx="315">
                  <c:v>1674302.16847705</c:v>
                </c:pt>
                <c:pt idx="316">
                  <c:v>1674302.71294184</c:v>
                </c:pt>
                <c:pt idx="317">
                  <c:v>1674306.95532577</c:v>
                </c:pt>
                <c:pt idx="318">
                  <c:v>1674305.03174084</c:v>
                </c:pt>
                <c:pt idx="319">
                  <c:v>1674308.20012544</c:v>
                </c:pt>
                <c:pt idx="320">
                  <c:v>1674306.88106127</c:v>
                </c:pt>
                <c:pt idx="321">
                  <c:v>1674306.6148084</c:v>
                </c:pt>
                <c:pt idx="322">
                  <c:v>1674309.03133359</c:v>
                </c:pt>
                <c:pt idx="323">
                  <c:v>1674308.17699009</c:v>
                </c:pt>
                <c:pt idx="324">
                  <c:v>1674308.15463319</c:v>
                </c:pt>
                <c:pt idx="325">
                  <c:v>1674310.71828676</c:v>
                </c:pt>
                <c:pt idx="326">
                  <c:v>1674308.36845918</c:v>
                </c:pt>
                <c:pt idx="327">
                  <c:v>1674309.39309783</c:v>
                </c:pt>
                <c:pt idx="328">
                  <c:v>1674306.90723073</c:v>
                </c:pt>
                <c:pt idx="329">
                  <c:v>1674306.12846501</c:v>
                </c:pt>
                <c:pt idx="330">
                  <c:v>1674310.69485308</c:v>
                </c:pt>
                <c:pt idx="331">
                  <c:v>1674307.22697399</c:v>
                </c:pt>
                <c:pt idx="332">
                  <c:v>1674308.36567007</c:v>
                </c:pt>
                <c:pt idx="333">
                  <c:v>1674307.63335768</c:v>
                </c:pt>
                <c:pt idx="334">
                  <c:v>1674307.71794006</c:v>
                </c:pt>
                <c:pt idx="335">
                  <c:v>1674307.91686162</c:v>
                </c:pt>
                <c:pt idx="336">
                  <c:v>1674308.52724101</c:v>
                </c:pt>
                <c:pt idx="337">
                  <c:v>1674308.8980833</c:v>
                </c:pt>
                <c:pt idx="338">
                  <c:v>1674306.98249454</c:v>
                </c:pt>
                <c:pt idx="339">
                  <c:v>1674304.35903211</c:v>
                </c:pt>
                <c:pt idx="340">
                  <c:v>1674306.8604283</c:v>
                </c:pt>
                <c:pt idx="341">
                  <c:v>1674309.14997016</c:v>
                </c:pt>
                <c:pt idx="342">
                  <c:v>1674309.32431159</c:v>
                </c:pt>
                <c:pt idx="343">
                  <c:v>1674308.66986839</c:v>
                </c:pt>
                <c:pt idx="344">
                  <c:v>1674310.06066407</c:v>
                </c:pt>
                <c:pt idx="345">
                  <c:v>1674310.13040462</c:v>
                </c:pt>
                <c:pt idx="346">
                  <c:v>1674310.59932164</c:v>
                </c:pt>
                <c:pt idx="347">
                  <c:v>1674310.95511325</c:v>
                </c:pt>
                <c:pt idx="348">
                  <c:v>1674309.12772747</c:v>
                </c:pt>
                <c:pt idx="349">
                  <c:v>1674308.77105035</c:v>
                </c:pt>
                <c:pt idx="350">
                  <c:v>1674310.08762235</c:v>
                </c:pt>
                <c:pt idx="351">
                  <c:v>1674312.06439321</c:v>
                </c:pt>
                <c:pt idx="352">
                  <c:v>1674310.06148055</c:v>
                </c:pt>
                <c:pt idx="353">
                  <c:v>1674307.87317169</c:v>
                </c:pt>
                <c:pt idx="354">
                  <c:v>1674310.15766042</c:v>
                </c:pt>
                <c:pt idx="355">
                  <c:v>1674308.69287687</c:v>
                </c:pt>
                <c:pt idx="356">
                  <c:v>1674310.24414627</c:v>
                </c:pt>
                <c:pt idx="357">
                  <c:v>1674310.52026028</c:v>
                </c:pt>
                <c:pt idx="358">
                  <c:v>1674311.08308942</c:v>
                </c:pt>
                <c:pt idx="359">
                  <c:v>1674310.42241836</c:v>
                </c:pt>
                <c:pt idx="360">
                  <c:v>1674309.95456785</c:v>
                </c:pt>
                <c:pt idx="361">
                  <c:v>1674310.51067667</c:v>
                </c:pt>
                <c:pt idx="362">
                  <c:v>1674310.33881648</c:v>
                </c:pt>
                <c:pt idx="363">
                  <c:v>1674311.02693846</c:v>
                </c:pt>
                <c:pt idx="364">
                  <c:v>1674310.48449286</c:v>
                </c:pt>
                <c:pt idx="365">
                  <c:v>1674310.00227221</c:v>
                </c:pt>
                <c:pt idx="366">
                  <c:v>1674309.50537531</c:v>
                </c:pt>
                <c:pt idx="367">
                  <c:v>1674309.83860937</c:v>
                </c:pt>
                <c:pt idx="368">
                  <c:v>1674309.81094292</c:v>
                </c:pt>
                <c:pt idx="369">
                  <c:v>1674310.07080862</c:v>
                </c:pt>
                <c:pt idx="370">
                  <c:v>1674309.59652263</c:v>
                </c:pt>
                <c:pt idx="371">
                  <c:v>1674309.79162213</c:v>
                </c:pt>
                <c:pt idx="372">
                  <c:v>1674309.82824782</c:v>
                </c:pt>
                <c:pt idx="373">
                  <c:v>1674309.6940975</c:v>
                </c:pt>
                <c:pt idx="374">
                  <c:v>1674309.64892436</c:v>
                </c:pt>
                <c:pt idx="375">
                  <c:v>1674309.87526097</c:v>
                </c:pt>
                <c:pt idx="376">
                  <c:v>1674309.93023822</c:v>
                </c:pt>
                <c:pt idx="377">
                  <c:v>1674310.25324985</c:v>
                </c:pt>
                <c:pt idx="378">
                  <c:v>1674309.82310084</c:v>
                </c:pt>
                <c:pt idx="379">
                  <c:v>1674310.09998467</c:v>
                </c:pt>
                <c:pt idx="380">
                  <c:v>1674309.86732524</c:v>
                </c:pt>
                <c:pt idx="381">
                  <c:v>1674309.84532753</c:v>
                </c:pt>
                <c:pt idx="382">
                  <c:v>1674309.7657903</c:v>
                </c:pt>
                <c:pt idx="383">
                  <c:v>1674309.87547708</c:v>
                </c:pt>
                <c:pt idx="384">
                  <c:v>1674309.91777887</c:v>
                </c:pt>
                <c:pt idx="385">
                  <c:v>1674309.72155714</c:v>
                </c:pt>
                <c:pt idx="386">
                  <c:v>1674309.89822493</c:v>
                </c:pt>
                <c:pt idx="387">
                  <c:v>1674309.77563196</c:v>
                </c:pt>
                <c:pt idx="388">
                  <c:v>1674309.89627856</c:v>
                </c:pt>
                <c:pt idx="389">
                  <c:v>1674309.73806387</c:v>
                </c:pt>
                <c:pt idx="390">
                  <c:v>1674310.04739775</c:v>
                </c:pt>
                <c:pt idx="391">
                  <c:v>1674310.07747998</c:v>
                </c:pt>
                <c:pt idx="392">
                  <c:v>1674310.10974656</c:v>
                </c:pt>
                <c:pt idx="393">
                  <c:v>1674310.1132285</c:v>
                </c:pt>
                <c:pt idx="394">
                  <c:v>1674310.19189816</c:v>
                </c:pt>
                <c:pt idx="395">
                  <c:v>1674310.10461704</c:v>
                </c:pt>
                <c:pt idx="396">
                  <c:v>1674310.04856596</c:v>
                </c:pt>
                <c:pt idx="397">
                  <c:v>1674309.97799053</c:v>
                </c:pt>
                <c:pt idx="398">
                  <c:v>1674309.9448856</c:v>
                </c:pt>
                <c:pt idx="399">
                  <c:v>1674309.97976924</c:v>
                </c:pt>
                <c:pt idx="400">
                  <c:v>1674309.90797529</c:v>
                </c:pt>
                <c:pt idx="401">
                  <c:v>1674309.96972245</c:v>
                </c:pt>
                <c:pt idx="402">
                  <c:v>1674309.90441598</c:v>
                </c:pt>
                <c:pt idx="403">
                  <c:v>1674309.87343804</c:v>
                </c:pt>
                <c:pt idx="404">
                  <c:v>1674309.8282955</c:v>
                </c:pt>
                <c:pt idx="405">
                  <c:v>1674309.79435673</c:v>
                </c:pt>
                <c:pt idx="406">
                  <c:v>1674309.85177293</c:v>
                </c:pt>
                <c:pt idx="407">
                  <c:v>1674309.84198827</c:v>
                </c:pt>
                <c:pt idx="408">
                  <c:v>1674309.87432571</c:v>
                </c:pt>
                <c:pt idx="409">
                  <c:v>1674309.82724926</c:v>
                </c:pt>
                <c:pt idx="410">
                  <c:v>1674309.8963339</c:v>
                </c:pt>
                <c:pt idx="411">
                  <c:v>1674309.84601573</c:v>
                </c:pt>
                <c:pt idx="412">
                  <c:v>1674309.87779441</c:v>
                </c:pt>
                <c:pt idx="413">
                  <c:v>1674309.93788221</c:v>
                </c:pt>
                <c:pt idx="414">
                  <c:v>1674309.95789543</c:v>
                </c:pt>
                <c:pt idx="415">
                  <c:v>1674309.96320379</c:v>
                </c:pt>
                <c:pt idx="416">
                  <c:v>1674309.9899941</c:v>
                </c:pt>
                <c:pt idx="417">
                  <c:v>1674310.08211635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9.04001478164625</c:v>
                </c:pt>
                <c:pt idx="1">
                  <c:v>9.0772486891512</c:v>
                </c:pt>
                <c:pt idx="2">
                  <c:v>9.06735998556856</c:v>
                </c:pt>
                <c:pt idx="3">
                  <c:v>9.06440581966343</c:v>
                </c:pt>
                <c:pt idx="4">
                  <c:v>9.0734064050167</c:v>
                </c:pt>
                <c:pt idx="5">
                  <c:v>9.07600070466518</c:v>
                </c:pt>
                <c:pt idx="6">
                  <c:v>9.07258455848825</c:v>
                </c:pt>
                <c:pt idx="7">
                  <c:v>9.16603039022779</c:v>
                </c:pt>
                <c:pt idx="8">
                  <c:v>9.13087701569966</c:v>
                </c:pt>
                <c:pt idx="9">
                  <c:v>36.313528487188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43</c:v>
                </c:pt>
                <c:pt idx="1">
                  <c:v>Linea 44</c:v>
                </c:pt>
                <c:pt idx="2">
                  <c:v>Linea 45</c:v>
                </c:pt>
                <c:pt idx="3">
                  <c:v>Linea 46</c:v>
                </c:pt>
                <c:pt idx="4">
                  <c:v>Linea 47</c:v>
                </c:pt>
                <c:pt idx="5">
                  <c:v>Linea 48</c:v>
                </c:pt>
                <c:pt idx="6">
                  <c:v>Linea 49</c:v>
                </c:pt>
                <c:pt idx="7">
                  <c:v>Linea 50</c:v>
                </c:pt>
                <c:pt idx="8">
                  <c:v>Linea 51</c:v>
                </c:pt>
                <c:pt idx="9">
                  <c:v>Linea 52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0.655653044416858</c:v>
                </c:pt>
                <c:pt idx="1">
                  <c:v>0.65223597991222</c:v>
                </c:pt>
                <c:pt idx="2">
                  <c:v>0.650111187666608</c:v>
                </c:pt>
                <c:pt idx="3">
                  <c:v>0.648816543376964</c:v>
                </c:pt>
                <c:pt idx="4">
                  <c:v>0.64812243896185</c:v>
                </c:pt>
                <c:pt idx="5">
                  <c:v>0.647921255497974</c:v>
                </c:pt>
                <c:pt idx="6">
                  <c:v>0.648184407845185</c:v>
                </c:pt>
                <c:pt idx="7">
                  <c:v>0.648952042789103</c:v>
                </c:pt>
                <c:pt idx="8">
                  <c:v>0.651181109034426</c:v>
                </c:pt>
                <c:pt idx="9">
                  <c:v>0.595003136649556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CT y CO!$B$2:$B$419</c:f>
              <c:numCache>
                <c:formatCode>General</c:formatCode>
                <c:ptCount val="418"/>
                <c:pt idx="0">
                  <c:v>9401337.84556575</c:v>
                </c:pt>
                <c:pt idx="1">
                  <c:v>41453103.4330672</c:v>
                </c:pt>
                <c:pt idx="2">
                  <c:v>40763793.6985968</c:v>
                </c:pt>
                <c:pt idx="3">
                  <c:v>40071001.2694852</c:v>
                </c:pt>
                <c:pt idx="4">
                  <c:v>39382908.0611387</c:v>
                </c:pt>
                <c:pt idx="5">
                  <c:v>38697347.1948044</c:v>
                </c:pt>
                <c:pt idx="6">
                  <c:v>38011670.3140706</c:v>
                </c:pt>
                <c:pt idx="7">
                  <c:v>37326678.0430718</c:v>
                </c:pt>
                <c:pt idx="8">
                  <c:v>36643093.2745888</c:v>
                </c:pt>
                <c:pt idx="9">
                  <c:v>35886520.0265995</c:v>
                </c:pt>
                <c:pt idx="10">
                  <c:v>35153241.3138428</c:v>
                </c:pt>
                <c:pt idx="11">
                  <c:v>23955305.5340658</c:v>
                </c:pt>
                <c:pt idx="12">
                  <c:v>20036205.738432</c:v>
                </c:pt>
                <c:pt idx="13">
                  <c:v>18902972.331313</c:v>
                </c:pt>
                <c:pt idx="14">
                  <c:v>18073992.0969167</c:v>
                </c:pt>
                <c:pt idx="15">
                  <c:v>18003265.5576231</c:v>
                </c:pt>
                <c:pt idx="16">
                  <c:v>17371432.8571333</c:v>
                </c:pt>
                <c:pt idx="17">
                  <c:v>17297901.2961538</c:v>
                </c:pt>
                <c:pt idx="18">
                  <c:v>16807746.1573309</c:v>
                </c:pt>
                <c:pt idx="19">
                  <c:v>16835864.1134215</c:v>
                </c:pt>
                <c:pt idx="20">
                  <c:v>17015160.7124987</c:v>
                </c:pt>
                <c:pt idx="21">
                  <c:v>16921037.5143409</c:v>
                </c:pt>
                <c:pt idx="22">
                  <c:v>15639180.814808</c:v>
                </c:pt>
                <c:pt idx="23">
                  <c:v>14692400.4845568</c:v>
                </c:pt>
                <c:pt idx="24">
                  <c:v>14145285.1002885</c:v>
                </c:pt>
                <c:pt idx="25">
                  <c:v>13738930.4793795</c:v>
                </c:pt>
                <c:pt idx="26">
                  <c:v>13663751.5169448</c:v>
                </c:pt>
                <c:pt idx="27">
                  <c:v>13713694.3912935</c:v>
                </c:pt>
                <c:pt idx="28">
                  <c:v>13368643.2303305</c:v>
                </c:pt>
                <c:pt idx="29">
                  <c:v>13328092.2096497</c:v>
                </c:pt>
                <c:pt idx="30">
                  <c:v>13372994.0773748</c:v>
                </c:pt>
                <c:pt idx="31">
                  <c:v>13116663.7556848</c:v>
                </c:pt>
                <c:pt idx="32">
                  <c:v>13152430.8697802</c:v>
                </c:pt>
                <c:pt idx="33">
                  <c:v>12622412.3925507</c:v>
                </c:pt>
                <c:pt idx="34">
                  <c:v>12229900.6370765</c:v>
                </c:pt>
                <c:pt idx="35">
                  <c:v>11914199.7324516</c:v>
                </c:pt>
                <c:pt idx="36">
                  <c:v>11645646.1697725</c:v>
                </c:pt>
                <c:pt idx="37">
                  <c:v>11507270.8139373</c:v>
                </c:pt>
                <c:pt idx="38">
                  <c:v>11463202.2315028</c:v>
                </c:pt>
                <c:pt idx="39">
                  <c:v>11464320.1825932</c:v>
                </c:pt>
                <c:pt idx="40">
                  <c:v>11289578.6382654</c:v>
                </c:pt>
                <c:pt idx="41">
                  <c:v>11230580.1175082</c:v>
                </c:pt>
                <c:pt idx="42">
                  <c:v>11246010.0790705</c:v>
                </c:pt>
                <c:pt idx="43">
                  <c:v>11080405.5765036</c:v>
                </c:pt>
                <c:pt idx="44">
                  <c:v>10850699.70614</c:v>
                </c:pt>
                <c:pt idx="45">
                  <c:v>10661335.7550019</c:v>
                </c:pt>
                <c:pt idx="46">
                  <c:v>10489957.0112065</c:v>
                </c:pt>
                <c:pt idx="47">
                  <c:v>10326001.2082186</c:v>
                </c:pt>
                <c:pt idx="48">
                  <c:v>10238360.358442</c:v>
                </c:pt>
                <c:pt idx="49">
                  <c:v>10204996.2879087</c:v>
                </c:pt>
                <c:pt idx="50">
                  <c:v>10213292.3386175</c:v>
                </c:pt>
                <c:pt idx="51">
                  <c:v>10081598.1930472</c:v>
                </c:pt>
                <c:pt idx="52">
                  <c:v>10008807.1023417</c:v>
                </c:pt>
                <c:pt idx="53">
                  <c:v>9971473.44792205</c:v>
                </c:pt>
                <c:pt idx="54">
                  <c:v>9968754.68244442</c:v>
                </c:pt>
                <c:pt idx="55">
                  <c:v>9837511.03589687</c:v>
                </c:pt>
                <c:pt idx="56">
                  <c:v>9730951.47508792</c:v>
                </c:pt>
                <c:pt idx="57">
                  <c:v>9630185.40295637</c:v>
                </c:pt>
                <c:pt idx="58">
                  <c:v>9525925.23895716</c:v>
                </c:pt>
                <c:pt idx="59">
                  <c:v>9457507.7502919</c:v>
                </c:pt>
                <c:pt idx="60">
                  <c:v>9430596.17341388</c:v>
                </c:pt>
                <c:pt idx="61">
                  <c:v>9429415.43019889</c:v>
                </c:pt>
                <c:pt idx="62">
                  <c:v>9345636.7781651</c:v>
                </c:pt>
                <c:pt idx="63">
                  <c:v>9294887.33361853</c:v>
                </c:pt>
                <c:pt idx="64">
                  <c:v>9267218.57750094</c:v>
                </c:pt>
                <c:pt idx="65">
                  <c:v>9269003.93341386</c:v>
                </c:pt>
                <c:pt idx="66">
                  <c:v>9186595.40290398</c:v>
                </c:pt>
                <c:pt idx="67">
                  <c:v>9122409.76996567</c:v>
                </c:pt>
                <c:pt idx="68">
                  <c:v>9061256.8362899</c:v>
                </c:pt>
                <c:pt idx="69">
                  <c:v>8993660.00217339</c:v>
                </c:pt>
                <c:pt idx="70">
                  <c:v>8944099.38560085</c:v>
                </c:pt>
                <c:pt idx="71">
                  <c:v>8923323.92388503</c:v>
                </c:pt>
                <c:pt idx="72">
                  <c:v>8924099.37514833</c:v>
                </c:pt>
                <c:pt idx="73">
                  <c:v>8865965.06683382</c:v>
                </c:pt>
                <c:pt idx="74">
                  <c:v>8828473.83511586</c:v>
                </c:pt>
                <c:pt idx="75">
                  <c:v>8808679.44775469</c:v>
                </c:pt>
                <c:pt idx="76">
                  <c:v>8810283.72506058</c:v>
                </c:pt>
                <c:pt idx="77">
                  <c:v>8755733.92779161</c:v>
                </c:pt>
                <c:pt idx="78">
                  <c:v>8713528.48484773</c:v>
                </c:pt>
                <c:pt idx="79">
                  <c:v>8673899.06295945</c:v>
                </c:pt>
                <c:pt idx="80">
                  <c:v>8628304.46340109</c:v>
                </c:pt>
                <c:pt idx="81">
                  <c:v>8592584.5669607</c:v>
                </c:pt>
                <c:pt idx="82">
                  <c:v>8566096.01403516</c:v>
                </c:pt>
                <c:pt idx="83">
                  <c:v>8540263.87245576</c:v>
                </c:pt>
                <c:pt idx="84">
                  <c:v>8504631.71873577</c:v>
                </c:pt>
                <c:pt idx="85">
                  <c:v>8479375.18050518</c:v>
                </c:pt>
                <c:pt idx="86">
                  <c:v>8466305.75653492</c:v>
                </c:pt>
                <c:pt idx="87">
                  <c:v>8467033.94194852</c:v>
                </c:pt>
                <c:pt idx="88">
                  <c:v>8431681.57648643</c:v>
                </c:pt>
                <c:pt idx="89">
                  <c:v>8405038.22971821</c:v>
                </c:pt>
                <c:pt idx="90">
                  <c:v>8380331.37377612</c:v>
                </c:pt>
                <c:pt idx="91">
                  <c:v>8349892.02482473</c:v>
                </c:pt>
                <c:pt idx="92">
                  <c:v>8324444.29702504</c:v>
                </c:pt>
                <c:pt idx="93">
                  <c:v>8304722.59788947</c:v>
                </c:pt>
                <c:pt idx="94">
                  <c:v>8285154.68402365</c:v>
                </c:pt>
                <c:pt idx="95">
                  <c:v>8260010.40937709</c:v>
                </c:pt>
                <c:pt idx="96">
                  <c:v>8242021.34483806</c:v>
                </c:pt>
                <c:pt idx="97">
                  <c:v>8232963.87560713</c:v>
                </c:pt>
                <c:pt idx="98">
                  <c:v>8233482.45666608</c:v>
                </c:pt>
                <c:pt idx="99">
                  <c:v>8209716.83937282</c:v>
                </c:pt>
                <c:pt idx="100">
                  <c:v>8191932.04784904</c:v>
                </c:pt>
                <c:pt idx="101">
                  <c:v>8175813.83290482</c:v>
                </c:pt>
                <c:pt idx="102">
                  <c:v>8155118.63950749</c:v>
                </c:pt>
                <c:pt idx="103">
                  <c:v>8137057.11260999</c:v>
                </c:pt>
                <c:pt idx="104">
                  <c:v>8122380.14603733</c:v>
                </c:pt>
                <c:pt idx="105">
                  <c:v>8108348.67115375</c:v>
                </c:pt>
                <c:pt idx="106">
                  <c:v>8090789.30173058</c:v>
                </c:pt>
                <c:pt idx="107">
                  <c:v>8077839.95759805</c:v>
                </c:pt>
                <c:pt idx="108">
                  <c:v>8071275.08225027</c:v>
                </c:pt>
                <c:pt idx="109">
                  <c:v>8058313.42153676</c:v>
                </c:pt>
                <c:pt idx="110">
                  <c:v>8043876.37073658</c:v>
                </c:pt>
                <c:pt idx="111">
                  <c:v>8032318.93104799</c:v>
                </c:pt>
                <c:pt idx="112">
                  <c:v>8022148.63894247</c:v>
                </c:pt>
                <c:pt idx="113">
                  <c:v>8008445.94267472</c:v>
                </c:pt>
                <c:pt idx="114">
                  <c:v>7996402.20244073</c:v>
                </c:pt>
                <c:pt idx="115">
                  <c:v>7986874.04608199</c:v>
                </c:pt>
                <c:pt idx="116">
                  <c:v>7977567.58787265</c:v>
                </c:pt>
                <c:pt idx="117">
                  <c:v>7965433.9110868</c:v>
                </c:pt>
                <c:pt idx="118">
                  <c:v>7956245.25670944</c:v>
                </c:pt>
                <c:pt idx="119">
                  <c:v>7951631.97970359</c:v>
                </c:pt>
                <c:pt idx="120">
                  <c:v>7942568.08572625</c:v>
                </c:pt>
                <c:pt idx="121">
                  <c:v>7932789.06938525</c:v>
                </c:pt>
                <c:pt idx="122">
                  <c:v>7924865.70054954</c:v>
                </c:pt>
                <c:pt idx="123">
                  <c:v>7918100.550048</c:v>
                </c:pt>
                <c:pt idx="124">
                  <c:v>7908988.88723153</c:v>
                </c:pt>
                <c:pt idx="125">
                  <c:v>7900914.50778463</c:v>
                </c:pt>
                <c:pt idx="126">
                  <c:v>7894403.18953538</c:v>
                </c:pt>
                <c:pt idx="127">
                  <c:v>7888366.01045869</c:v>
                </c:pt>
                <c:pt idx="128">
                  <c:v>7880333.40333437</c:v>
                </c:pt>
                <c:pt idx="129">
                  <c:v>7873955.05206411</c:v>
                </c:pt>
                <c:pt idx="130">
                  <c:v>7870657.58940782</c:v>
                </c:pt>
                <c:pt idx="131">
                  <c:v>7864406.73371798</c:v>
                </c:pt>
                <c:pt idx="132">
                  <c:v>7857626.31252919</c:v>
                </c:pt>
                <c:pt idx="133">
                  <c:v>7852304.02728327</c:v>
                </c:pt>
                <c:pt idx="134">
                  <c:v>7847829.0993721</c:v>
                </c:pt>
                <c:pt idx="135">
                  <c:v>7841756.82754078</c:v>
                </c:pt>
                <c:pt idx="136">
                  <c:v>7836446.54293135</c:v>
                </c:pt>
                <c:pt idx="137">
                  <c:v>7832431.74921309</c:v>
                </c:pt>
                <c:pt idx="138">
                  <c:v>7828599.66863587</c:v>
                </c:pt>
                <c:pt idx="139">
                  <c:v>7823177.06319512</c:v>
                </c:pt>
                <c:pt idx="140">
                  <c:v>7818961.24081642</c:v>
                </c:pt>
                <c:pt idx="141">
                  <c:v>7816911.66172416</c:v>
                </c:pt>
                <c:pt idx="142">
                  <c:v>7812929.0539951</c:v>
                </c:pt>
                <c:pt idx="143">
                  <c:v>7808643.11333658</c:v>
                </c:pt>
                <c:pt idx="144">
                  <c:v>7805166.52425002</c:v>
                </c:pt>
                <c:pt idx="145">
                  <c:v>7802335.9970534</c:v>
                </c:pt>
                <c:pt idx="146">
                  <c:v>7798477.70564883</c:v>
                </c:pt>
                <c:pt idx="147">
                  <c:v>7795045.82163416</c:v>
                </c:pt>
                <c:pt idx="148">
                  <c:v>7792325.89694857</c:v>
                </c:pt>
                <c:pt idx="149">
                  <c:v>7789980.78064939</c:v>
                </c:pt>
                <c:pt idx="150">
                  <c:v>7786683.85905155</c:v>
                </c:pt>
                <c:pt idx="151">
                  <c:v>7783986.48536115</c:v>
                </c:pt>
                <c:pt idx="152">
                  <c:v>7782625.16134479</c:v>
                </c:pt>
                <c:pt idx="153">
                  <c:v>7780105.1225893</c:v>
                </c:pt>
                <c:pt idx="154">
                  <c:v>7777298.50476887</c:v>
                </c:pt>
                <c:pt idx="155">
                  <c:v>7775179.53542938</c:v>
                </c:pt>
                <c:pt idx="156">
                  <c:v>7773483.05750852</c:v>
                </c:pt>
                <c:pt idx="157">
                  <c:v>7771103.31583219</c:v>
                </c:pt>
                <c:pt idx="158">
                  <c:v>7769051.30673641</c:v>
                </c:pt>
                <c:pt idx="159">
                  <c:v>7767632.75800134</c:v>
                </c:pt>
                <c:pt idx="160">
                  <c:v>7766299.71729936</c:v>
                </c:pt>
                <c:pt idx="161">
                  <c:v>7764218.40108541</c:v>
                </c:pt>
                <c:pt idx="162">
                  <c:v>7762637.13892378</c:v>
                </c:pt>
                <c:pt idx="163">
                  <c:v>7761943.60361117</c:v>
                </c:pt>
                <c:pt idx="164">
                  <c:v>7761901.83971765</c:v>
                </c:pt>
                <c:pt idx="165">
                  <c:v>7760130.15220273</c:v>
                </c:pt>
                <c:pt idx="166">
                  <c:v>7758808.0340845</c:v>
                </c:pt>
                <c:pt idx="167">
                  <c:v>7757778.90030088</c:v>
                </c:pt>
                <c:pt idx="168">
                  <c:v>7756362.34244809</c:v>
                </c:pt>
                <c:pt idx="169">
                  <c:v>7755084.66100128</c:v>
                </c:pt>
                <c:pt idx="170">
                  <c:v>7754088.86169911</c:v>
                </c:pt>
                <c:pt idx="171">
                  <c:v>7753311.46463608</c:v>
                </c:pt>
                <c:pt idx="172">
                  <c:v>7752217.28894861</c:v>
                </c:pt>
                <c:pt idx="173">
                  <c:v>7751342.88822944</c:v>
                </c:pt>
                <c:pt idx="174">
                  <c:v>7750943.10673661</c:v>
                </c:pt>
                <c:pt idx="175">
                  <c:v>7750992.32836834</c:v>
                </c:pt>
                <c:pt idx="176">
                  <c:v>7749909.31953258</c:v>
                </c:pt>
                <c:pt idx="177">
                  <c:v>7749230.36883418</c:v>
                </c:pt>
                <c:pt idx="178">
                  <c:v>7748717.54523174</c:v>
                </c:pt>
                <c:pt idx="179">
                  <c:v>7747964.24875564</c:v>
                </c:pt>
                <c:pt idx="180">
                  <c:v>7747310.96502113</c:v>
                </c:pt>
                <c:pt idx="181">
                  <c:v>7746893.33973289</c:v>
                </c:pt>
                <c:pt idx="182">
                  <c:v>7746530.81341476</c:v>
                </c:pt>
                <c:pt idx="183">
                  <c:v>7745962.99679602</c:v>
                </c:pt>
                <c:pt idx="184">
                  <c:v>7745573.2435592</c:v>
                </c:pt>
                <c:pt idx="185">
                  <c:v>7745428.84812148</c:v>
                </c:pt>
                <c:pt idx="186">
                  <c:v>7745531.21378801</c:v>
                </c:pt>
                <c:pt idx="187">
                  <c:v>7744978.43082664</c:v>
                </c:pt>
                <c:pt idx="188">
                  <c:v>7744687.40373522</c:v>
                </c:pt>
                <c:pt idx="189">
                  <c:v>7744494.94161406</c:v>
                </c:pt>
                <c:pt idx="190">
                  <c:v>7744226.71076727</c:v>
                </c:pt>
                <c:pt idx="191">
                  <c:v>7744009.88270604</c:v>
                </c:pt>
                <c:pt idx="192">
                  <c:v>7743902.79019472</c:v>
                </c:pt>
                <c:pt idx="193">
                  <c:v>7743883.4881377</c:v>
                </c:pt>
                <c:pt idx="194">
                  <c:v>7743716.73837826</c:v>
                </c:pt>
                <c:pt idx="195">
                  <c:v>7743673.87782085</c:v>
                </c:pt>
                <c:pt idx="196">
                  <c:v>7743732.13192821</c:v>
                </c:pt>
                <c:pt idx="197">
                  <c:v>7743490.5998533</c:v>
                </c:pt>
                <c:pt idx="198">
                  <c:v>7743418.91500286</c:v>
                </c:pt>
                <c:pt idx="199">
                  <c:v>7743367.95373279</c:v>
                </c:pt>
                <c:pt idx="200">
                  <c:v>7743352.84495659</c:v>
                </c:pt>
                <c:pt idx="201">
                  <c:v>7743360.97908981</c:v>
                </c:pt>
                <c:pt idx="202">
                  <c:v>7743390.28311776</c:v>
                </c:pt>
                <c:pt idx="203">
                  <c:v>7743460.48018957</c:v>
                </c:pt>
                <c:pt idx="204">
                  <c:v>7743429.41164601</c:v>
                </c:pt>
                <c:pt idx="205">
                  <c:v>7743514.98728307</c:v>
                </c:pt>
                <c:pt idx="206">
                  <c:v>7743395.01178144</c:v>
                </c:pt>
                <c:pt idx="207">
                  <c:v>7743401.23477227</c:v>
                </c:pt>
                <c:pt idx="208">
                  <c:v>7743394.11304827</c:v>
                </c:pt>
                <c:pt idx="209">
                  <c:v>7743378.56721995</c:v>
                </c:pt>
                <c:pt idx="210">
                  <c:v>7743343.42857896</c:v>
                </c:pt>
                <c:pt idx="211">
                  <c:v>7743354.51094177</c:v>
                </c:pt>
                <c:pt idx="212">
                  <c:v>7743349.51419956</c:v>
                </c:pt>
                <c:pt idx="213">
                  <c:v>7743333.68356298</c:v>
                </c:pt>
                <c:pt idx="214">
                  <c:v>7743345.51550188</c:v>
                </c:pt>
                <c:pt idx="215">
                  <c:v>7743315.82886207</c:v>
                </c:pt>
                <c:pt idx="216">
                  <c:v>7743318.06976762</c:v>
                </c:pt>
                <c:pt idx="217">
                  <c:v>7743318.98869417</c:v>
                </c:pt>
                <c:pt idx="218">
                  <c:v>7743308.40829867</c:v>
                </c:pt>
                <c:pt idx="219">
                  <c:v>7743307.59675701</c:v>
                </c:pt>
                <c:pt idx="220">
                  <c:v>7743312.80848561</c:v>
                </c:pt>
                <c:pt idx="221">
                  <c:v>7743293.33228282</c:v>
                </c:pt>
                <c:pt idx="222">
                  <c:v>7743289.24568076</c:v>
                </c:pt>
                <c:pt idx="223">
                  <c:v>7743289.497808</c:v>
                </c:pt>
                <c:pt idx="224">
                  <c:v>7743287.58383355</c:v>
                </c:pt>
                <c:pt idx="225">
                  <c:v>7743289.46383439</c:v>
                </c:pt>
                <c:pt idx="226">
                  <c:v>7743287.36553609</c:v>
                </c:pt>
                <c:pt idx="227">
                  <c:v>7743296.15039288</c:v>
                </c:pt>
                <c:pt idx="228">
                  <c:v>7743286.37743548</c:v>
                </c:pt>
                <c:pt idx="229">
                  <c:v>7743286.90098887</c:v>
                </c:pt>
                <c:pt idx="230">
                  <c:v>7743286.98480633</c:v>
                </c:pt>
                <c:pt idx="231">
                  <c:v>7743293.67359278</c:v>
                </c:pt>
                <c:pt idx="232">
                  <c:v>7743277.93426618</c:v>
                </c:pt>
                <c:pt idx="233">
                  <c:v>7743284.36349622</c:v>
                </c:pt>
                <c:pt idx="234">
                  <c:v>7743283.86806294</c:v>
                </c:pt>
                <c:pt idx="235">
                  <c:v>7743279.10418179</c:v>
                </c:pt>
                <c:pt idx="236">
                  <c:v>7743278.26938648</c:v>
                </c:pt>
                <c:pt idx="237">
                  <c:v>7743276.82656241</c:v>
                </c:pt>
                <c:pt idx="238">
                  <c:v>7743272.96844779</c:v>
                </c:pt>
                <c:pt idx="239">
                  <c:v>7743273.18076356</c:v>
                </c:pt>
                <c:pt idx="240">
                  <c:v>7743274.58945243</c:v>
                </c:pt>
                <c:pt idx="241">
                  <c:v>7743274.23516498</c:v>
                </c:pt>
                <c:pt idx="242">
                  <c:v>7743275.4982262</c:v>
                </c:pt>
                <c:pt idx="243">
                  <c:v>7743273.37003137</c:v>
                </c:pt>
                <c:pt idx="244">
                  <c:v>7743268.91938001</c:v>
                </c:pt>
                <c:pt idx="245">
                  <c:v>7743267.00909542</c:v>
                </c:pt>
                <c:pt idx="246">
                  <c:v>7743267.72920095</c:v>
                </c:pt>
                <c:pt idx="247">
                  <c:v>7743267.58606978</c:v>
                </c:pt>
                <c:pt idx="248">
                  <c:v>7743268.62266007</c:v>
                </c:pt>
                <c:pt idx="249">
                  <c:v>7743267.25393753</c:v>
                </c:pt>
                <c:pt idx="250">
                  <c:v>7743268.03406647</c:v>
                </c:pt>
                <c:pt idx="251">
                  <c:v>7743266.86008247</c:v>
                </c:pt>
                <c:pt idx="252">
                  <c:v>7743266.4869188</c:v>
                </c:pt>
                <c:pt idx="253">
                  <c:v>7743266.40004048</c:v>
                </c:pt>
                <c:pt idx="254">
                  <c:v>7743267.12764448</c:v>
                </c:pt>
                <c:pt idx="255">
                  <c:v>7743266.65446671</c:v>
                </c:pt>
                <c:pt idx="256">
                  <c:v>7743266.08387265</c:v>
                </c:pt>
                <c:pt idx="257">
                  <c:v>7743265.77975448</c:v>
                </c:pt>
                <c:pt idx="258">
                  <c:v>7743265.39759208</c:v>
                </c:pt>
                <c:pt idx="259">
                  <c:v>7743265.36338838</c:v>
                </c:pt>
                <c:pt idx="260">
                  <c:v>7743265.78671453</c:v>
                </c:pt>
                <c:pt idx="261">
                  <c:v>7743265.3581522</c:v>
                </c:pt>
                <c:pt idx="262">
                  <c:v>7743265.8338612</c:v>
                </c:pt>
                <c:pt idx="263">
                  <c:v>7743265.17338322</c:v>
                </c:pt>
                <c:pt idx="264">
                  <c:v>7743265.3508367</c:v>
                </c:pt>
                <c:pt idx="265">
                  <c:v>7743265.15412254</c:v>
                </c:pt>
                <c:pt idx="266">
                  <c:v>7743265.42516478</c:v>
                </c:pt>
                <c:pt idx="267">
                  <c:v>7743265.18998845</c:v>
                </c:pt>
                <c:pt idx="268">
                  <c:v>7743265.04995909</c:v>
                </c:pt>
                <c:pt idx="269">
                  <c:v>7743264.90092824</c:v>
                </c:pt>
                <c:pt idx="270">
                  <c:v>7743264.92632675</c:v>
                </c:pt>
                <c:pt idx="271">
                  <c:v>7743265.3739954</c:v>
                </c:pt>
                <c:pt idx="272">
                  <c:v>7743265.1246054</c:v>
                </c:pt>
                <c:pt idx="273">
                  <c:v>7743265.17234567</c:v>
                </c:pt>
                <c:pt idx="274">
                  <c:v>7743264.82406285</c:v>
                </c:pt>
                <c:pt idx="275">
                  <c:v>7743264.95110623</c:v>
                </c:pt>
                <c:pt idx="276">
                  <c:v>7743264.84619074</c:v>
                </c:pt>
                <c:pt idx="277">
                  <c:v>7743264.95252698</c:v>
                </c:pt>
                <c:pt idx="278">
                  <c:v>7743264.88044466</c:v>
                </c:pt>
                <c:pt idx="279">
                  <c:v>7743264.84221289</c:v>
                </c:pt>
                <c:pt idx="280">
                  <c:v>7743264.75165877</c:v>
                </c:pt>
                <c:pt idx="281">
                  <c:v>7743264.82943708</c:v>
                </c:pt>
                <c:pt idx="282">
                  <c:v>7743264.63249207</c:v>
                </c:pt>
                <c:pt idx="283">
                  <c:v>7743264.7005503</c:v>
                </c:pt>
                <c:pt idx="284">
                  <c:v>7743264.67938599</c:v>
                </c:pt>
                <c:pt idx="285">
                  <c:v>7743264.64576434</c:v>
                </c:pt>
                <c:pt idx="286">
                  <c:v>7743264.61585365</c:v>
                </c:pt>
                <c:pt idx="287">
                  <c:v>7743264.69595604</c:v>
                </c:pt>
                <c:pt idx="288">
                  <c:v>7743264.66556302</c:v>
                </c:pt>
                <c:pt idx="289">
                  <c:v>7743264.64659273</c:v>
                </c:pt>
                <c:pt idx="290">
                  <c:v>7743264.65084559</c:v>
                </c:pt>
                <c:pt idx="291">
                  <c:v>7743264.5999143</c:v>
                </c:pt>
                <c:pt idx="292">
                  <c:v>7743264.60663892</c:v>
                </c:pt>
                <c:pt idx="293">
                  <c:v>7743264.61607912</c:v>
                </c:pt>
                <c:pt idx="294">
                  <c:v>7743264.58165018</c:v>
                </c:pt>
                <c:pt idx="295">
                  <c:v>7743264.6073897</c:v>
                </c:pt>
                <c:pt idx="296">
                  <c:v>7743264.55376783</c:v>
                </c:pt>
                <c:pt idx="297">
                  <c:v>7743264.55707264</c:v>
                </c:pt>
                <c:pt idx="298">
                  <c:v>7743264.55752015</c:v>
                </c:pt>
                <c:pt idx="299">
                  <c:v>7743264.5724083</c:v>
                </c:pt>
                <c:pt idx="300">
                  <c:v>7743264.56425952</c:v>
                </c:pt>
                <c:pt idx="301">
                  <c:v>7743264.54920034</c:v>
                </c:pt>
                <c:pt idx="302">
                  <c:v>7743264.54744325</c:v>
                </c:pt>
                <c:pt idx="303">
                  <c:v>7743264.55899541</c:v>
                </c:pt>
                <c:pt idx="304">
                  <c:v>7743264.5516921</c:v>
                </c:pt>
                <c:pt idx="305">
                  <c:v>7743264.56571944</c:v>
                </c:pt>
                <c:pt idx="306">
                  <c:v>7743264.54658601</c:v>
                </c:pt>
                <c:pt idx="307">
                  <c:v>7743264.54610323</c:v>
                </c:pt>
                <c:pt idx="308">
                  <c:v>7743264.55022385</c:v>
                </c:pt>
                <c:pt idx="309">
                  <c:v>7743264.54021251</c:v>
                </c:pt>
                <c:pt idx="310">
                  <c:v>7743264.5423791</c:v>
                </c:pt>
                <c:pt idx="311">
                  <c:v>7743264.53776683</c:v>
                </c:pt>
                <c:pt idx="312">
                  <c:v>7743264.54524741</c:v>
                </c:pt>
                <c:pt idx="313">
                  <c:v>7743264.54133946</c:v>
                </c:pt>
                <c:pt idx="314">
                  <c:v>7743264.54084928</c:v>
                </c:pt>
                <c:pt idx="315">
                  <c:v>7743264.54018486</c:v>
                </c:pt>
                <c:pt idx="316">
                  <c:v>7743264.53811063</c:v>
                </c:pt>
                <c:pt idx="317">
                  <c:v>7743264.53728698</c:v>
                </c:pt>
                <c:pt idx="318">
                  <c:v>7743264.53953723</c:v>
                </c:pt>
                <c:pt idx="319">
                  <c:v>7743264.53871405</c:v>
                </c:pt>
                <c:pt idx="320">
                  <c:v>7743264.53877785</c:v>
                </c:pt>
                <c:pt idx="321">
                  <c:v>7743264.53550544</c:v>
                </c:pt>
                <c:pt idx="322">
                  <c:v>7743264.53485744</c:v>
                </c:pt>
                <c:pt idx="323">
                  <c:v>7743264.5342228</c:v>
                </c:pt>
                <c:pt idx="324">
                  <c:v>7743264.53323954</c:v>
                </c:pt>
                <c:pt idx="325">
                  <c:v>7743264.53609255</c:v>
                </c:pt>
                <c:pt idx="326">
                  <c:v>7743264.53384759</c:v>
                </c:pt>
                <c:pt idx="327">
                  <c:v>7743264.53334082</c:v>
                </c:pt>
                <c:pt idx="328">
                  <c:v>7743264.53465891</c:v>
                </c:pt>
                <c:pt idx="329">
                  <c:v>7743264.5338154</c:v>
                </c:pt>
                <c:pt idx="330">
                  <c:v>7743264.53401279</c:v>
                </c:pt>
                <c:pt idx="331">
                  <c:v>7743264.53387088</c:v>
                </c:pt>
                <c:pt idx="332">
                  <c:v>7743264.53302363</c:v>
                </c:pt>
                <c:pt idx="333">
                  <c:v>7743264.5329452</c:v>
                </c:pt>
                <c:pt idx="334">
                  <c:v>7743264.53283882</c:v>
                </c:pt>
                <c:pt idx="335">
                  <c:v>7743264.5332157</c:v>
                </c:pt>
                <c:pt idx="336">
                  <c:v>7743264.53278012</c:v>
                </c:pt>
                <c:pt idx="337">
                  <c:v>7743264.53281553</c:v>
                </c:pt>
                <c:pt idx="338">
                  <c:v>7743264.53244374</c:v>
                </c:pt>
                <c:pt idx="339">
                  <c:v>7743264.53324902</c:v>
                </c:pt>
                <c:pt idx="340">
                  <c:v>7743264.53297836</c:v>
                </c:pt>
                <c:pt idx="341">
                  <c:v>7743264.53216089</c:v>
                </c:pt>
                <c:pt idx="342">
                  <c:v>7743264.53213133</c:v>
                </c:pt>
                <c:pt idx="343">
                  <c:v>7743264.53228247</c:v>
                </c:pt>
                <c:pt idx="344">
                  <c:v>7743264.53199602</c:v>
                </c:pt>
                <c:pt idx="345">
                  <c:v>7743264.53227866</c:v>
                </c:pt>
                <c:pt idx="346">
                  <c:v>7743264.53181997</c:v>
                </c:pt>
                <c:pt idx="347">
                  <c:v>7743264.53231338</c:v>
                </c:pt>
                <c:pt idx="348">
                  <c:v>7743264.53181585</c:v>
                </c:pt>
                <c:pt idx="349">
                  <c:v>7743264.53197768</c:v>
                </c:pt>
                <c:pt idx="350">
                  <c:v>7743264.53156946</c:v>
                </c:pt>
                <c:pt idx="351">
                  <c:v>7743264.53211788</c:v>
                </c:pt>
                <c:pt idx="352">
                  <c:v>7743264.53186049</c:v>
                </c:pt>
                <c:pt idx="353">
                  <c:v>7743264.53192834</c:v>
                </c:pt>
                <c:pt idx="354">
                  <c:v>7743264.53181712</c:v>
                </c:pt>
                <c:pt idx="355">
                  <c:v>7743264.53180665</c:v>
                </c:pt>
                <c:pt idx="356">
                  <c:v>7743264.53144917</c:v>
                </c:pt>
                <c:pt idx="357">
                  <c:v>7743264.53159311</c:v>
                </c:pt>
                <c:pt idx="358">
                  <c:v>7743264.53146316</c:v>
                </c:pt>
                <c:pt idx="359">
                  <c:v>7743264.53196814</c:v>
                </c:pt>
                <c:pt idx="360">
                  <c:v>7743264.53146685</c:v>
                </c:pt>
                <c:pt idx="361">
                  <c:v>7743264.53145128</c:v>
                </c:pt>
                <c:pt idx="362">
                  <c:v>7743264.53134921</c:v>
                </c:pt>
                <c:pt idx="363">
                  <c:v>7743264.53140557</c:v>
                </c:pt>
                <c:pt idx="364">
                  <c:v>7743264.5313626</c:v>
                </c:pt>
                <c:pt idx="365">
                  <c:v>7743264.53129729</c:v>
                </c:pt>
                <c:pt idx="366">
                  <c:v>7743264.53137572</c:v>
                </c:pt>
                <c:pt idx="367">
                  <c:v>7743264.53130878</c:v>
                </c:pt>
                <c:pt idx="368">
                  <c:v>7743264.53133342</c:v>
                </c:pt>
                <c:pt idx="369">
                  <c:v>7743264.53131816</c:v>
                </c:pt>
                <c:pt idx="370">
                  <c:v>7743264.53130886</c:v>
                </c:pt>
                <c:pt idx="371">
                  <c:v>7743264.53132204</c:v>
                </c:pt>
                <c:pt idx="372">
                  <c:v>7743264.53128647</c:v>
                </c:pt>
                <c:pt idx="373">
                  <c:v>7743264.53129579</c:v>
                </c:pt>
                <c:pt idx="374">
                  <c:v>7743264.53128714</c:v>
                </c:pt>
                <c:pt idx="375">
                  <c:v>7743264.53128543</c:v>
                </c:pt>
                <c:pt idx="376">
                  <c:v>7743264.53124636</c:v>
                </c:pt>
                <c:pt idx="377">
                  <c:v>7743264.53125051</c:v>
                </c:pt>
                <c:pt idx="378">
                  <c:v>7743264.53127693</c:v>
                </c:pt>
                <c:pt idx="379">
                  <c:v>7743264.53124904</c:v>
                </c:pt>
                <c:pt idx="380">
                  <c:v>7743264.53124056</c:v>
                </c:pt>
                <c:pt idx="381">
                  <c:v>7743264.53124486</c:v>
                </c:pt>
                <c:pt idx="382">
                  <c:v>7743264.53124359</c:v>
                </c:pt>
                <c:pt idx="383">
                  <c:v>7743264.53123845</c:v>
                </c:pt>
                <c:pt idx="384">
                  <c:v>7743264.53124365</c:v>
                </c:pt>
                <c:pt idx="385">
                  <c:v>7743264.53124038</c:v>
                </c:pt>
                <c:pt idx="386">
                  <c:v>7743264.53124207</c:v>
                </c:pt>
                <c:pt idx="387">
                  <c:v>7743264.53124134</c:v>
                </c:pt>
                <c:pt idx="388">
                  <c:v>7743264.53123715</c:v>
                </c:pt>
                <c:pt idx="389">
                  <c:v>7743264.53124105</c:v>
                </c:pt>
                <c:pt idx="390">
                  <c:v>7743264.53123687</c:v>
                </c:pt>
                <c:pt idx="391">
                  <c:v>7743264.5312438</c:v>
                </c:pt>
                <c:pt idx="392">
                  <c:v>7743264.5312361</c:v>
                </c:pt>
                <c:pt idx="393">
                  <c:v>7743264.5312375</c:v>
                </c:pt>
                <c:pt idx="394">
                  <c:v>7743264.53123664</c:v>
                </c:pt>
                <c:pt idx="395">
                  <c:v>7743264.53123605</c:v>
                </c:pt>
                <c:pt idx="396">
                  <c:v>7743264.53123339</c:v>
                </c:pt>
                <c:pt idx="397">
                  <c:v>7743264.53123125</c:v>
                </c:pt>
                <c:pt idx="398">
                  <c:v>7743264.5312311</c:v>
                </c:pt>
                <c:pt idx="399">
                  <c:v>7743264.53123254</c:v>
                </c:pt>
                <c:pt idx="400">
                  <c:v>7743264.53123104</c:v>
                </c:pt>
                <c:pt idx="401">
                  <c:v>7743264.53123103</c:v>
                </c:pt>
                <c:pt idx="402">
                  <c:v>7743264.53123047</c:v>
                </c:pt>
                <c:pt idx="403">
                  <c:v>7743264.53123091</c:v>
                </c:pt>
                <c:pt idx="404">
                  <c:v>7743264.53122995</c:v>
                </c:pt>
                <c:pt idx="405">
                  <c:v>7743264.53123133</c:v>
                </c:pt>
                <c:pt idx="406">
                  <c:v>7743264.5312297</c:v>
                </c:pt>
                <c:pt idx="407">
                  <c:v>7743264.53122966</c:v>
                </c:pt>
                <c:pt idx="408">
                  <c:v>7743264.53122971</c:v>
                </c:pt>
                <c:pt idx="409">
                  <c:v>7743264.53123034</c:v>
                </c:pt>
                <c:pt idx="410">
                  <c:v>7743264.53122882</c:v>
                </c:pt>
                <c:pt idx="411">
                  <c:v>7743264.53123013</c:v>
                </c:pt>
                <c:pt idx="412">
                  <c:v>7743264.53122927</c:v>
                </c:pt>
                <c:pt idx="413">
                  <c:v>7743264.53123013</c:v>
                </c:pt>
                <c:pt idx="414">
                  <c:v>7743264.53122871</c:v>
                </c:pt>
                <c:pt idx="415">
                  <c:v>7743264.53122946</c:v>
                </c:pt>
                <c:pt idx="416">
                  <c:v>7743264.53122849</c:v>
                </c:pt>
                <c:pt idx="417">
                  <c:v>7743264.53122983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CT y CO!$C$2:$C$419</c:f>
              <c:numCache>
                <c:formatCode>General</c:formatCode>
                <c:ptCount val="418"/>
                <c:pt idx="0">
                  <c:v>0</c:v>
                </c:pt>
                <c:pt idx="1">
                  <c:v>661404.98672823</c:v>
                </c:pt>
                <c:pt idx="2">
                  <c:v>660929.693160039</c:v>
                </c:pt>
                <c:pt idx="3">
                  <c:v>660409.263846494</c:v>
                </c:pt>
                <c:pt idx="4">
                  <c:v>659860.538447592</c:v>
                </c:pt>
                <c:pt idx="5">
                  <c:v>659294.862067396</c:v>
                </c:pt>
                <c:pt idx="6">
                  <c:v>658720.804966704</c:v>
                </c:pt>
                <c:pt idx="7">
                  <c:v>658145.699954944</c:v>
                </c:pt>
                <c:pt idx="8">
                  <c:v>657576.702033954</c:v>
                </c:pt>
                <c:pt idx="9">
                  <c:v>656202.150023543</c:v>
                </c:pt>
                <c:pt idx="10">
                  <c:v>654776.580619926</c:v>
                </c:pt>
                <c:pt idx="11">
                  <c:v>500117.243254616</c:v>
                </c:pt>
                <c:pt idx="12">
                  <c:v>451166.212916605</c:v>
                </c:pt>
                <c:pt idx="13">
                  <c:v>443988.19710401</c:v>
                </c:pt>
                <c:pt idx="14">
                  <c:v>439556.075855657</c:v>
                </c:pt>
                <c:pt idx="15">
                  <c:v>441133.435577566</c:v>
                </c:pt>
                <c:pt idx="16">
                  <c:v>437337.823842883</c:v>
                </c:pt>
                <c:pt idx="17">
                  <c:v>438804.560101949</c:v>
                </c:pt>
                <c:pt idx="18">
                  <c:v>435791.646933142</c:v>
                </c:pt>
                <c:pt idx="19">
                  <c:v>435932.308104775</c:v>
                </c:pt>
                <c:pt idx="20">
                  <c:v>431951.745846647</c:v>
                </c:pt>
                <c:pt idx="21">
                  <c:v>434980.494559657</c:v>
                </c:pt>
                <c:pt idx="22">
                  <c:v>423603.794339426</c:v>
                </c:pt>
                <c:pt idx="23">
                  <c:v>421441.854379805</c:v>
                </c:pt>
                <c:pt idx="24">
                  <c:v>418861.848274116</c:v>
                </c:pt>
                <c:pt idx="25">
                  <c:v>417288.642195681</c:v>
                </c:pt>
                <c:pt idx="26">
                  <c:v>414775.688155029</c:v>
                </c:pt>
                <c:pt idx="27">
                  <c:v>413802.764699355</c:v>
                </c:pt>
                <c:pt idx="28">
                  <c:v>414285.197728249</c:v>
                </c:pt>
                <c:pt idx="29">
                  <c:v>413360.196287525</c:v>
                </c:pt>
                <c:pt idx="30">
                  <c:v>412463.363298512</c:v>
                </c:pt>
                <c:pt idx="31">
                  <c:v>413272.276915156</c:v>
                </c:pt>
                <c:pt idx="32">
                  <c:v>413429.022312788</c:v>
                </c:pt>
                <c:pt idx="33">
                  <c:v>418491.047109364</c:v>
                </c:pt>
                <c:pt idx="34">
                  <c:v>421503.394851069</c:v>
                </c:pt>
                <c:pt idx="35">
                  <c:v>426206.83114803</c:v>
                </c:pt>
                <c:pt idx="36">
                  <c:v>431308.065334634</c:v>
                </c:pt>
                <c:pt idx="37">
                  <c:v>434350.666930349</c:v>
                </c:pt>
                <c:pt idx="38">
                  <c:v>437220.030116424</c:v>
                </c:pt>
                <c:pt idx="39">
                  <c:v>436435.427838184</c:v>
                </c:pt>
                <c:pt idx="40">
                  <c:v>441114.164490531</c:v>
                </c:pt>
                <c:pt idx="41">
                  <c:v>441345.566056311</c:v>
                </c:pt>
                <c:pt idx="42">
                  <c:v>441237.795925646</c:v>
                </c:pt>
                <c:pt idx="43">
                  <c:v>445415.654967048</c:v>
                </c:pt>
                <c:pt idx="44">
                  <c:v>449940.931376725</c:v>
                </c:pt>
                <c:pt idx="45">
                  <c:v>456798.43614197</c:v>
                </c:pt>
                <c:pt idx="46">
                  <c:v>462500.340736352</c:v>
                </c:pt>
                <c:pt idx="47">
                  <c:v>468157.672879986</c:v>
                </c:pt>
                <c:pt idx="48">
                  <c:v>471801.561745599</c:v>
                </c:pt>
                <c:pt idx="49">
                  <c:v>471406.399161451</c:v>
                </c:pt>
                <c:pt idx="50">
                  <c:v>472066.058086809</c:v>
                </c:pt>
                <c:pt idx="51">
                  <c:v>475921.972862828</c:v>
                </c:pt>
                <c:pt idx="52">
                  <c:v>481182.447751266</c:v>
                </c:pt>
                <c:pt idx="53">
                  <c:v>483974.22454845</c:v>
                </c:pt>
                <c:pt idx="54">
                  <c:v>484195.706107754</c:v>
                </c:pt>
                <c:pt idx="55">
                  <c:v>490949.653446726</c:v>
                </c:pt>
                <c:pt idx="56">
                  <c:v>495476.100989304</c:v>
                </c:pt>
                <c:pt idx="57">
                  <c:v>501177.279841348</c:v>
                </c:pt>
                <c:pt idx="58">
                  <c:v>507938.93941914</c:v>
                </c:pt>
                <c:pt idx="59">
                  <c:v>512351.728511904</c:v>
                </c:pt>
                <c:pt idx="60">
                  <c:v>515856.056859048</c:v>
                </c:pt>
                <c:pt idx="61">
                  <c:v>516753.388804636</c:v>
                </c:pt>
                <c:pt idx="62">
                  <c:v>523547.705322915</c:v>
                </c:pt>
                <c:pt idx="63">
                  <c:v>525815.504343742</c:v>
                </c:pt>
                <c:pt idx="64">
                  <c:v>526971.667724159</c:v>
                </c:pt>
                <c:pt idx="65">
                  <c:v>527058.180323604</c:v>
                </c:pt>
                <c:pt idx="66">
                  <c:v>533396.97304125</c:v>
                </c:pt>
                <c:pt idx="67">
                  <c:v>540348.682993658</c:v>
                </c:pt>
                <c:pt idx="68">
                  <c:v>546468.105172348</c:v>
                </c:pt>
                <c:pt idx="69">
                  <c:v>553324.774750963</c:v>
                </c:pt>
                <c:pt idx="70">
                  <c:v>558957.648185345</c:v>
                </c:pt>
                <c:pt idx="71">
                  <c:v>559774.628858923</c:v>
                </c:pt>
                <c:pt idx="72">
                  <c:v>560541.255004793</c:v>
                </c:pt>
                <c:pt idx="73">
                  <c:v>565928.627418878</c:v>
                </c:pt>
                <c:pt idx="74">
                  <c:v>572041.203865887</c:v>
                </c:pt>
                <c:pt idx="75">
                  <c:v>575627.940548162</c:v>
                </c:pt>
                <c:pt idx="76">
                  <c:v>575407.306820501</c:v>
                </c:pt>
                <c:pt idx="77">
                  <c:v>583124.384665544</c:v>
                </c:pt>
                <c:pt idx="78">
                  <c:v>587969.560974169</c:v>
                </c:pt>
                <c:pt idx="79">
                  <c:v>593596.642825233</c:v>
                </c:pt>
                <c:pt idx="80">
                  <c:v>600802.841518625</c:v>
                </c:pt>
                <c:pt idx="81">
                  <c:v>606449.402254094</c:v>
                </c:pt>
                <c:pt idx="82">
                  <c:v>610257.261149798</c:v>
                </c:pt>
                <c:pt idx="83">
                  <c:v>615854.635969673</c:v>
                </c:pt>
                <c:pt idx="84">
                  <c:v>623529.995955094</c:v>
                </c:pt>
                <c:pt idx="85">
                  <c:v>626984.230927888</c:v>
                </c:pt>
                <c:pt idx="86">
                  <c:v>628501.006196074</c:v>
                </c:pt>
                <c:pt idx="87">
                  <c:v>628496.68150252</c:v>
                </c:pt>
                <c:pt idx="88">
                  <c:v>635122.299524912</c:v>
                </c:pt>
                <c:pt idx="89">
                  <c:v>642023.74506506</c:v>
                </c:pt>
                <c:pt idx="90">
                  <c:v>647882.139414408</c:v>
                </c:pt>
                <c:pt idx="91">
                  <c:v>655029.37798034</c:v>
                </c:pt>
                <c:pt idx="92">
                  <c:v>661593.270965498</c:v>
                </c:pt>
                <c:pt idx="93">
                  <c:v>667558.462362114</c:v>
                </c:pt>
                <c:pt idx="94">
                  <c:v>671860.292762518</c:v>
                </c:pt>
                <c:pt idx="95">
                  <c:v>677894.368459089</c:v>
                </c:pt>
                <c:pt idx="96">
                  <c:v>684510.683581832</c:v>
                </c:pt>
                <c:pt idx="97">
                  <c:v>688322.170832377</c:v>
                </c:pt>
                <c:pt idx="98">
                  <c:v>688189.95325095</c:v>
                </c:pt>
                <c:pt idx="99">
                  <c:v>696047.94961315</c:v>
                </c:pt>
                <c:pt idx="100">
                  <c:v>700589.933199192</c:v>
                </c:pt>
                <c:pt idx="101">
                  <c:v>705648.928607892</c:v>
                </c:pt>
                <c:pt idx="102">
                  <c:v>712870.67946491</c:v>
                </c:pt>
                <c:pt idx="103">
                  <c:v>719138.359500454</c:v>
                </c:pt>
                <c:pt idx="104">
                  <c:v>723669.57983188</c:v>
                </c:pt>
                <c:pt idx="105">
                  <c:v>729986.476957181</c:v>
                </c:pt>
                <c:pt idx="106">
                  <c:v>737990.990244998</c:v>
                </c:pt>
                <c:pt idx="107">
                  <c:v>741991.213387743</c:v>
                </c:pt>
                <c:pt idx="108">
                  <c:v>743623.206426704</c:v>
                </c:pt>
                <c:pt idx="109">
                  <c:v>748877.652403496</c:v>
                </c:pt>
                <c:pt idx="110">
                  <c:v>754806.784522447</c:v>
                </c:pt>
                <c:pt idx="111">
                  <c:v>761468.268008267</c:v>
                </c:pt>
                <c:pt idx="112">
                  <c:v>766722.542121642</c:v>
                </c:pt>
                <c:pt idx="113">
                  <c:v>773552.739280223</c:v>
                </c:pt>
                <c:pt idx="114">
                  <c:v>780182.849284608</c:v>
                </c:pt>
                <c:pt idx="115">
                  <c:v>786514.627789799</c:v>
                </c:pt>
                <c:pt idx="116">
                  <c:v>790852.827614359</c:v>
                </c:pt>
                <c:pt idx="117">
                  <c:v>796890.568952626</c:v>
                </c:pt>
                <c:pt idx="118">
                  <c:v>803800.480142684</c:v>
                </c:pt>
                <c:pt idx="119">
                  <c:v>807891.3823551</c:v>
                </c:pt>
                <c:pt idx="120">
                  <c:v>814156.998770402</c:v>
                </c:pt>
                <c:pt idx="121">
                  <c:v>821316.778488159</c:v>
                </c:pt>
                <c:pt idx="122">
                  <c:v>825476.72274399</c:v>
                </c:pt>
                <c:pt idx="123">
                  <c:v>829938.027134356</c:v>
                </c:pt>
                <c:pt idx="124">
                  <c:v>836749.043876276</c:v>
                </c:pt>
                <c:pt idx="125">
                  <c:v>842625.697620232</c:v>
                </c:pt>
                <c:pt idx="126">
                  <c:v>846501.557034971</c:v>
                </c:pt>
                <c:pt idx="127">
                  <c:v>852409.002327779</c:v>
                </c:pt>
                <c:pt idx="128">
                  <c:v>860484.92332759</c:v>
                </c:pt>
                <c:pt idx="129">
                  <c:v>864757.040029451</c:v>
                </c:pt>
                <c:pt idx="130">
                  <c:v>866415.460603533</c:v>
                </c:pt>
                <c:pt idx="131">
                  <c:v>871670.509253851</c:v>
                </c:pt>
                <c:pt idx="132">
                  <c:v>877438.601308806</c:v>
                </c:pt>
                <c:pt idx="133">
                  <c:v>884130.386933918</c:v>
                </c:pt>
                <c:pt idx="134">
                  <c:v>889114.926015171</c:v>
                </c:pt>
                <c:pt idx="135">
                  <c:v>895492.430689858</c:v>
                </c:pt>
                <c:pt idx="136">
                  <c:v>901791.581919992</c:v>
                </c:pt>
                <c:pt idx="137">
                  <c:v>907975.566831851</c:v>
                </c:pt>
                <c:pt idx="138">
                  <c:v>911476.603807277</c:v>
                </c:pt>
                <c:pt idx="139">
                  <c:v>916615.147915328</c:v>
                </c:pt>
                <c:pt idx="140">
                  <c:v>923325.982691661</c:v>
                </c:pt>
                <c:pt idx="141">
                  <c:v>927438.621117714</c:v>
                </c:pt>
                <c:pt idx="142">
                  <c:v>933373.861325683</c:v>
                </c:pt>
                <c:pt idx="143">
                  <c:v>940291.116971874</c:v>
                </c:pt>
                <c:pt idx="144">
                  <c:v>943778.226938779</c:v>
                </c:pt>
                <c:pt idx="145">
                  <c:v>947570.707152867</c:v>
                </c:pt>
                <c:pt idx="146">
                  <c:v>953713.616952489</c:v>
                </c:pt>
                <c:pt idx="147">
                  <c:v>958864.944661491</c:v>
                </c:pt>
                <c:pt idx="148">
                  <c:v>961617.604745944</c:v>
                </c:pt>
                <c:pt idx="149">
                  <c:v>966846.216805246</c:v>
                </c:pt>
                <c:pt idx="150">
                  <c:v>974698.906244616</c:v>
                </c:pt>
                <c:pt idx="151">
                  <c:v>978273.082699705</c:v>
                </c:pt>
                <c:pt idx="152">
                  <c:v>979239.992714757</c:v>
                </c:pt>
                <c:pt idx="153">
                  <c:v>983500.438129607</c:v>
                </c:pt>
                <c:pt idx="154">
                  <c:v>988105.455543119</c:v>
                </c:pt>
                <c:pt idx="155">
                  <c:v>994359.920165594</c:v>
                </c:pt>
                <c:pt idx="156">
                  <c:v>998614.979526728</c:v>
                </c:pt>
                <c:pt idx="157">
                  <c:v>1003932.73926451</c:v>
                </c:pt>
                <c:pt idx="158">
                  <c:v>1009466.92338115</c:v>
                </c:pt>
                <c:pt idx="159">
                  <c:v>1015370.96421718</c:v>
                </c:pt>
                <c:pt idx="160">
                  <c:v>1017499.75992156</c:v>
                </c:pt>
                <c:pt idx="161">
                  <c:v>1020527.86781071</c:v>
                </c:pt>
                <c:pt idx="162">
                  <c:v>1026267.38008125</c:v>
                </c:pt>
                <c:pt idx="163">
                  <c:v>1030036.61381858</c:v>
                </c:pt>
                <c:pt idx="164">
                  <c:v>1029969.1294919</c:v>
                </c:pt>
                <c:pt idx="165">
                  <c:v>1036380.74065742</c:v>
                </c:pt>
                <c:pt idx="166">
                  <c:v>1038401.28110735</c:v>
                </c:pt>
                <c:pt idx="167">
                  <c:v>1040970.78069542</c:v>
                </c:pt>
                <c:pt idx="168">
                  <c:v>1045738.64565648</c:v>
                </c:pt>
                <c:pt idx="169">
                  <c:v>1049439.84191379</c:v>
                </c:pt>
                <c:pt idx="170">
                  <c:v>1050204.96398658</c:v>
                </c:pt>
                <c:pt idx="171">
                  <c:v>1054347.74769311</c:v>
                </c:pt>
                <c:pt idx="172">
                  <c:v>1061320.17403358</c:v>
                </c:pt>
                <c:pt idx="173">
                  <c:v>1062882.67035388</c:v>
                </c:pt>
                <c:pt idx="174">
                  <c:v>1062295.88977324</c:v>
                </c:pt>
                <c:pt idx="175">
                  <c:v>1062077.63861901</c:v>
                </c:pt>
                <c:pt idx="176">
                  <c:v>1064490.05510548</c:v>
                </c:pt>
                <c:pt idx="177">
                  <c:v>1069260.06336139</c:v>
                </c:pt>
                <c:pt idx="178">
                  <c:v>1072039.72522527</c:v>
                </c:pt>
                <c:pt idx="179">
                  <c:v>1075061.20294626</c:v>
                </c:pt>
                <c:pt idx="180">
                  <c:v>1078876.08983348</c:v>
                </c:pt>
                <c:pt idx="181">
                  <c:v>1084196.19655024</c:v>
                </c:pt>
                <c:pt idx="182">
                  <c:v>1084592.9120202</c:v>
                </c:pt>
                <c:pt idx="183">
                  <c:v>1083824.11360187</c:v>
                </c:pt>
                <c:pt idx="184">
                  <c:v>1087376.00407372</c:v>
                </c:pt>
                <c:pt idx="185">
                  <c:v>1090308.15301787</c:v>
                </c:pt>
                <c:pt idx="186">
                  <c:v>1090422.12299057</c:v>
                </c:pt>
                <c:pt idx="187">
                  <c:v>1094851.41752839</c:v>
                </c:pt>
                <c:pt idx="188">
                  <c:v>1094314.58675917</c:v>
                </c:pt>
                <c:pt idx="189">
                  <c:v>1094769.20414008</c:v>
                </c:pt>
                <c:pt idx="190">
                  <c:v>1096960.63050758</c:v>
                </c:pt>
                <c:pt idx="191">
                  <c:v>1097759.33433174</c:v>
                </c:pt>
                <c:pt idx="192">
                  <c:v>1095048.92527552</c:v>
                </c:pt>
                <c:pt idx="193">
                  <c:v>1094615.18980106</c:v>
                </c:pt>
                <c:pt idx="194">
                  <c:v>1100799.35259105</c:v>
                </c:pt>
                <c:pt idx="195">
                  <c:v>1100939.56597108</c:v>
                </c:pt>
                <c:pt idx="196">
                  <c:v>1099675.76854628</c:v>
                </c:pt>
                <c:pt idx="197">
                  <c:v>1101864.42608631</c:v>
                </c:pt>
                <c:pt idx="198">
                  <c:v>1101878.63246917</c:v>
                </c:pt>
                <c:pt idx="199">
                  <c:v>1105941.92391234</c:v>
                </c:pt>
                <c:pt idx="200">
                  <c:v>1106451.40292035</c:v>
                </c:pt>
                <c:pt idx="201">
                  <c:v>1108888.85525586</c:v>
                </c:pt>
                <c:pt idx="202">
                  <c:v>1104945.71541376</c:v>
                </c:pt>
                <c:pt idx="203">
                  <c:v>1111934.73874607</c:v>
                </c:pt>
                <c:pt idx="204">
                  <c:v>1105315.49301681</c:v>
                </c:pt>
                <c:pt idx="205">
                  <c:v>1103125.65570871</c:v>
                </c:pt>
                <c:pt idx="206">
                  <c:v>1106821.84140464</c:v>
                </c:pt>
                <c:pt idx="207">
                  <c:v>1106537.20247456</c:v>
                </c:pt>
                <c:pt idx="208">
                  <c:v>1109721.99422265</c:v>
                </c:pt>
                <c:pt idx="209">
                  <c:v>1107395.3492825</c:v>
                </c:pt>
                <c:pt idx="210">
                  <c:v>1104930.63451549</c:v>
                </c:pt>
                <c:pt idx="211">
                  <c:v>1104078.91468119</c:v>
                </c:pt>
                <c:pt idx="212">
                  <c:v>1105334.95202629</c:v>
                </c:pt>
                <c:pt idx="213">
                  <c:v>1105869.87264161</c:v>
                </c:pt>
                <c:pt idx="214">
                  <c:v>1105600.26126292</c:v>
                </c:pt>
                <c:pt idx="215">
                  <c:v>1106837.79752315</c:v>
                </c:pt>
                <c:pt idx="216">
                  <c:v>1107142.30444051</c:v>
                </c:pt>
                <c:pt idx="217">
                  <c:v>1107180.77209543</c:v>
                </c:pt>
                <c:pt idx="218">
                  <c:v>1107126.6501501</c:v>
                </c:pt>
                <c:pt idx="219">
                  <c:v>1107933.53666252</c:v>
                </c:pt>
                <c:pt idx="220">
                  <c:v>1107539.89511574</c:v>
                </c:pt>
                <c:pt idx="221">
                  <c:v>1108467.14178034</c:v>
                </c:pt>
                <c:pt idx="222">
                  <c:v>1108201.7540004</c:v>
                </c:pt>
                <c:pt idx="223">
                  <c:v>1108862.47661935</c:v>
                </c:pt>
                <c:pt idx="224">
                  <c:v>1108943.24546484</c:v>
                </c:pt>
                <c:pt idx="225">
                  <c:v>1109196.22733123</c:v>
                </c:pt>
                <c:pt idx="226">
                  <c:v>1109248.46051857</c:v>
                </c:pt>
                <c:pt idx="227">
                  <c:v>1109219.60582791</c:v>
                </c:pt>
                <c:pt idx="228">
                  <c:v>1110261.67653933</c:v>
                </c:pt>
                <c:pt idx="229">
                  <c:v>1110401.30354413</c:v>
                </c:pt>
                <c:pt idx="230">
                  <c:v>1109873.06626587</c:v>
                </c:pt>
                <c:pt idx="231">
                  <c:v>1110649.48262836</c:v>
                </c:pt>
                <c:pt idx="232">
                  <c:v>1109731.22967393</c:v>
                </c:pt>
                <c:pt idx="233">
                  <c:v>1108862.6129505</c:v>
                </c:pt>
                <c:pt idx="234">
                  <c:v>1109091.7482361</c:v>
                </c:pt>
                <c:pt idx="235">
                  <c:v>1110327.4563713</c:v>
                </c:pt>
                <c:pt idx="236">
                  <c:v>1109372.0570686</c:v>
                </c:pt>
                <c:pt idx="237">
                  <c:v>1109758.25559479</c:v>
                </c:pt>
                <c:pt idx="238">
                  <c:v>1110053.0528034</c:v>
                </c:pt>
                <c:pt idx="239">
                  <c:v>1110133.12218344</c:v>
                </c:pt>
                <c:pt idx="240">
                  <c:v>1110678.87543603</c:v>
                </c:pt>
                <c:pt idx="241">
                  <c:v>1110318.75552575</c:v>
                </c:pt>
                <c:pt idx="242">
                  <c:v>1110301.03078846</c:v>
                </c:pt>
                <c:pt idx="243">
                  <c:v>1110196.87538085</c:v>
                </c:pt>
                <c:pt idx="244">
                  <c:v>1109942.42470812</c:v>
                </c:pt>
                <c:pt idx="245">
                  <c:v>1110181.35825519</c:v>
                </c:pt>
                <c:pt idx="246">
                  <c:v>1110342.6353455</c:v>
                </c:pt>
                <c:pt idx="247">
                  <c:v>1109626.23496494</c:v>
                </c:pt>
                <c:pt idx="248">
                  <c:v>1110167.08861281</c:v>
                </c:pt>
                <c:pt idx="249">
                  <c:v>1109938.71039357</c:v>
                </c:pt>
                <c:pt idx="250">
                  <c:v>1109925.76632444</c:v>
                </c:pt>
                <c:pt idx="251">
                  <c:v>1110704.53432449</c:v>
                </c:pt>
                <c:pt idx="252">
                  <c:v>1110916.2638464</c:v>
                </c:pt>
                <c:pt idx="253">
                  <c:v>1110927.5465286</c:v>
                </c:pt>
                <c:pt idx="254">
                  <c:v>1111086.23692995</c:v>
                </c:pt>
                <c:pt idx="255">
                  <c:v>1111003.42544971</c:v>
                </c:pt>
                <c:pt idx="256">
                  <c:v>1110919.88115665</c:v>
                </c:pt>
                <c:pt idx="257">
                  <c:v>1110833.87614305</c:v>
                </c:pt>
                <c:pt idx="258">
                  <c:v>1110714.88721837</c:v>
                </c:pt>
                <c:pt idx="259">
                  <c:v>1110619.35869896</c:v>
                </c:pt>
                <c:pt idx="260">
                  <c:v>1110479.91197763</c:v>
                </c:pt>
                <c:pt idx="261">
                  <c:v>1110573.41352417</c:v>
                </c:pt>
                <c:pt idx="262">
                  <c:v>1110710.01143653</c:v>
                </c:pt>
                <c:pt idx="263">
                  <c:v>1110582.4042353</c:v>
                </c:pt>
                <c:pt idx="264">
                  <c:v>1110452.16113697</c:v>
                </c:pt>
                <c:pt idx="265">
                  <c:v>1110520.95283053</c:v>
                </c:pt>
                <c:pt idx="266">
                  <c:v>1110508.91782224</c:v>
                </c:pt>
                <c:pt idx="267">
                  <c:v>1110484.9344342</c:v>
                </c:pt>
                <c:pt idx="268">
                  <c:v>1110516.91801245</c:v>
                </c:pt>
                <c:pt idx="269">
                  <c:v>1110703.21150573</c:v>
                </c:pt>
                <c:pt idx="270">
                  <c:v>1110649.85834398</c:v>
                </c:pt>
                <c:pt idx="271">
                  <c:v>1110389.05653073</c:v>
                </c:pt>
                <c:pt idx="272">
                  <c:v>1110680.99257898</c:v>
                </c:pt>
                <c:pt idx="273">
                  <c:v>1111118.88692323</c:v>
                </c:pt>
                <c:pt idx="274">
                  <c:v>1110716.44892871</c:v>
                </c:pt>
                <c:pt idx="275">
                  <c:v>1110708.19296352</c:v>
                </c:pt>
                <c:pt idx="276">
                  <c:v>1110620.95992763</c:v>
                </c:pt>
                <c:pt idx="277">
                  <c:v>1110700.88279884</c:v>
                </c:pt>
                <c:pt idx="278">
                  <c:v>1110773.958721</c:v>
                </c:pt>
                <c:pt idx="279">
                  <c:v>1110752.34208832</c:v>
                </c:pt>
                <c:pt idx="280">
                  <c:v>1110629.98220926</c:v>
                </c:pt>
                <c:pt idx="281">
                  <c:v>1110704.05431559</c:v>
                </c:pt>
                <c:pt idx="282">
                  <c:v>1110749.37922866</c:v>
                </c:pt>
                <c:pt idx="283">
                  <c:v>1110715.96692922</c:v>
                </c:pt>
                <c:pt idx="284">
                  <c:v>1110778.38289174</c:v>
                </c:pt>
                <c:pt idx="285">
                  <c:v>1110766.83491092</c:v>
                </c:pt>
                <c:pt idx="286">
                  <c:v>1110746.40777999</c:v>
                </c:pt>
                <c:pt idx="287">
                  <c:v>1110666.40316021</c:v>
                </c:pt>
                <c:pt idx="288">
                  <c:v>1110737.82423071</c:v>
                </c:pt>
                <c:pt idx="289">
                  <c:v>1110769.99181672</c:v>
                </c:pt>
                <c:pt idx="290">
                  <c:v>1110713.51598091</c:v>
                </c:pt>
                <c:pt idx="291">
                  <c:v>1110753.4695837</c:v>
                </c:pt>
                <c:pt idx="292">
                  <c:v>1110847.21710962</c:v>
                </c:pt>
                <c:pt idx="293">
                  <c:v>1110746.44319452</c:v>
                </c:pt>
                <c:pt idx="294">
                  <c:v>1110687.84377655</c:v>
                </c:pt>
                <c:pt idx="295">
                  <c:v>1110677.64707934</c:v>
                </c:pt>
                <c:pt idx="296">
                  <c:v>1110650.39206295</c:v>
                </c:pt>
                <c:pt idx="297">
                  <c:v>1110665.39000375</c:v>
                </c:pt>
                <c:pt idx="298">
                  <c:v>1110650.78539132</c:v>
                </c:pt>
                <c:pt idx="299">
                  <c:v>1110616.09587825</c:v>
                </c:pt>
                <c:pt idx="300">
                  <c:v>1110615.31294169</c:v>
                </c:pt>
                <c:pt idx="301">
                  <c:v>1110649.75283872</c:v>
                </c:pt>
                <c:pt idx="302">
                  <c:v>1110676.28638903</c:v>
                </c:pt>
                <c:pt idx="303">
                  <c:v>1110693.73772254</c:v>
                </c:pt>
                <c:pt idx="304">
                  <c:v>1110671.62060105</c:v>
                </c:pt>
                <c:pt idx="305">
                  <c:v>1110658.54477372</c:v>
                </c:pt>
                <c:pt idx="306">
                  <c:v>1110678.26420263</c:v>
                </c:pt>
                <c:pt idx="307">
                  <c:v>1110713.62539747</c:v>
                </c:pt>
                <c:pt idx="308">
                  <c:v>1110716.9014965</c:v>
                </c:pt>
                <c:pt idx="309">
                  <c:v>1110700.66200329</c:v>
                </c:pt>
                <c:pt idx="310">
                  <c:v>1110703.63982585</c:v>
                </c:pt>
                <c:pt idx="311">
                  <c:v>1110705.38477532</c:v>
                </c:pt>
                <c:pt idx="312">
                  <c:v>1110697.82605944</c:v>
                </c:pt>
                <c:pt idx="313">
                  <c:v>1110707.61410731</c:v>
                </c:pt>
                <c:pt idx="314">
                  <c:v>1110727.52547624</c:v>
                </c:pt>
                <c:pt idx="315">
                  <c:v>1110703.96304789</c:v>
                </c:pt>
                <c:pt idx="316">
                  <c:v>1110700.45641189</c:v>
                </c:pt>
                <c:pt idx="317">
                  <c:v>1110681.81795566</c:v>
                </c:pt>
                <c:pt idx="318">
                  <c:v>1110690.73892959</c:v>
                </c:pt>
                <c:pt idx="319">
                  <c:v>1110676.04300283</c:v>
                </c:pt>
                <c:pt idx="320">
                  <c:v>1110682.2313135</c:v>
                </c:pt>
                <c:pt idx="321">
                  <c:v>1110682.2317239</c:v>
                </c:pt>
                <c:pt idx="322">
                  <c:v>1110671.23597907</c:v>
                </c:pt>
                <c:pt idx="323">
                  <c:v>1110674.88407725</c:v>
                </c:pt>
                <c:pt idx="324">
                  <c:v>1110674.09084267</c:v>
                </c:pt>
                <c:pt idx="325">
                  <c:v>1110663.37416271</c:v>
                </c:pt>
                <c:pt idx="326">
                  <c:v>1110673.2543584</c:v>
                </c:pt>
                <c:pt idx="327">
                  <c:v>1110667.79030679</c:v>
                </c:pt>
                <c:pt idx="328">
                  <c:v>1110680.49658652</c:v>
                </c:pt>
                <c:pt idx="329">
                  <c:v>1110681.66982092</c:v>
                </c:pt>
                <c:pt idx="330">
                  <c:v>1110662.52279228</c:v>
                </c:pt>
                <c:pt idx="331">
                  <c:v>1110677.14905826</c:v>
                </c:pt>
                <c:pt idx="332">
                  <c:v>1110673.33731849</c:v>
                </c:pt>
                <c:pt idx="333">
                  <c:v>1110676.61503582</c:v>
                </c:pt>
                <c:pt idx="334">
                  <c:v>1110676.14609787</c:v>
                </c:pt>
                <c:pt idx="335">
                  <c:v>1110675.1102422</c:v>
                </c:pt>
                <c:pt idx="336">
                  <c:v>1110672.61282294</c:v>
                </c:pt>
                <c:pt idx="337">
                  <c:v>1110670.98140297</c:v>
                </c:pt>
                <c:pt idx="338">
                  <c:v>1110678.77700926</c:v>
                </c:pt>
                <c:pt idx="339">
                  <c:v>1110691.1126785</c:v>
                </c:pt>
                <c:pt idx="340">
                  <c:v>1110679.48978367</c:v>
                </c:pt>
                <c:pt idx="341">
                  <c:v>1110668.51692677</c:v>
                </c:pt>
                <c:pt idx="342">
                  <c:v>1110667.53701003</c:v>
                </c:pt>
                <c:pt idx="343">
                  <c:v>1110670.41018467</c:v>
                </c:pt>
                <c:pt idx="344">
                  <c:v>1110663.93362903</c:v>
                </c:pt>
                <c:pt idx="345">
                  <c:v>1110663.55671217</c:v>
                </c:pt>
                <c:pt idx="346">
                  <c:v>1110660.81285173</c:v>
                </c:pt>
                <c:pt idx="347">
                  <c:v>1110659.29573564</c:v>
                </c:pt>
                <c:pt idx="348">
                  <c:v>1110667.52416853</c:v>
                </c:pt>
                <c:pt idx="349">
                  <c:v>1110669.11204989</c:v>
                </c:pt>
                <c:pt idx="350">
                  <c:v>1110662.79109514</c:v>
                </c:pt>
                <c:pt idx="351">
                  <c:v>1110654.42322372</c:v>
                </c:pt>
                <c:pt idx="352">
                  <c:v>1110662.83746004</c:v>
                </c:pt>
                <c:pt idx="353">
                  <c:v>1110673.05363155</c:v>
                </c:pt>
                <c:pt idx="354">
                  <c:v>1110662.31149203</c:v>
                </c:pt>
                <c:pt idx="355">
                  <c:v>1110668.82768053</c:v>
                </c:pt>
                <c:pt idx="356">
                  <c:v>1110661.83059942</c:v>
                </c:pt>
                <c:pt idx="357">
                  <c:v>1110660.4603226</c:v>
                </c:pt>
                <c:pt idx="358">
                  <c:v>1110657.89867921</c:v>
                </c:pt>
                <c:pt idx="359">
                  <c:v>1110660.31638177</c:v>
                </c:pt>
                <c:pt idx="360">
                  <c:v>1110663.02198214</c:v>
                </c:pt>
                <c:pt idx="361">
                  <c:v>1110660.56396503</c:v>
                </c:pt>
                <c:pt idx="362">
                  <c:v>1110661.67227341</c:v>
                </c:pt>
                <c:pt idx="363">
                  <c:v>1110658.56177072</c:v>
                </c:pt>
                <c:pt idx="364">
                  <c:v>1110661.41509666</c:v>
                </c:pt>
                <c:pt idx="365">
                  <c:v>1110663.20352376</c:v>
                </c:pt>
                <c:pt idx="366">
                  <c:v>1110665.22939547</c:v>
                </c:pt>
                <c:pt idx="367">
                  <c:v>1110663.95324515</c:v>
                </c:pt>
                <c:pt idx="368">
                  <c:v>1110664.14142619</c:v>
                </c:pt>
                <c:pt idx="369">
                  <c:v>1110662.92412704</c:v>
                </c:pt>
                <c:pt idx="370">
                  <c:v>1110665.10973214</c:v>
                </c:pt>
                <c:pt idx="371">
                  <c:v>1110664.18286048</c:v>
                </c:pt>
                <c:pt idx="372">
                  <c:v>1110663.86060712</c:v>
                </c:pt>
                <c:pt idx="373">
                  <c:v>1110664.49506338</c:v>
                </c:pt>
                <c:pt idx="374">
                  <c:v>1110664.51978467</c:v>
                </c:pt>
                <c:pt idx="375">
                  <c:v>1110663.73179986</c:v>
                </c:pt>
                <c:pt idx="376">
                  <c:v>1110663.57558864</c:v>
                </c:pt>
                <c:pt idx="377">
                  <c:v>1110662.10121223</c:v>
                </c:pt>
                <c:pt idx="378">
                  <c:v>1110664.07443054</c:v>
                </c:pt>
                <c:pt idx="379">
                  <c:v>1110662.78909364</c:v>
                </c:pt>
                <c:pt idx="380">
                  <c:v>1110663.88045159</c:v>
                </c:pt>
                <c:pt idx="381">
                  <c:v>1110663.99123709</c:v>
                </c:pt>
                <c:pt idx="382">
                  <c:v>1110664.3319072</c:v>
                </c:pt>
                <c:pt idx="383">
                  <c:v>1110663.91979679</c:v>
                </c:pt>
                <c:pt idx="384">
                  <c:v>1110663.76680331</c:v>
                </c:pt>
                <c:pt idx="385">
                  <c:v>1110664.6472698</c:v>
                </c:pt>
                <c:pt idx="386">
                  <c:v>1110663.85754861</c:v>
                </c:pt>
                <c:pt idx="387">
                  <c:v>1110664.31631051</c:v>
                </c:pt>
                <c:pt idx="388">
                  <c:v>1110663.83063529</c:v>
                </c:pt>
                <c:pt idx="389">
                  <c:v>1110664.52122393</c:v>
                </c:pt>
                <c:pt idx="390">
                  <c:v>1110663.13232752</c:v>
                </c:pt>
                <c:pt idx="391">
                  <c:v>1110663.03391077</c:v>
                </c:pt>
                <c:pt idx="392">
                  <c:v>1110662.84204794</c:v>
                </c:pt>
                <c:pt idx="393">
                  <c:v>1110662.82312343</c:v>
                </c:pt>
                <c:pt idx="394">
                  <c:v>1110662.44954771</c:v>
                </c:pt>
                <c:pt idx="395">
                  <c:v>1110662.85868725</c:v>
                </c:pt>
                <c:pt idx="396">
                  <c:v>1110663.06476773</c:v>
                </c:pt>
                <c:pt idx="397">
                  <c:v>1110663.36018208</c:v>
                </c:pt>
                <c:pt idx="398">
                  <c:v>1110663.49365524</c:v>
                </c:pt>
                <c:pt idx="399">
                  <c:v>1110663.33480114</c:v>
                </c:pt>
                <c:pt idx="400">
                  <c:v>1110663.64625044</c:v>
                </c:pt>
                <c:pt idx="401">
                  <c:v>1110663.36174964</c:v>
                </c:pt>
                <c:pt idx="402">
                  <c:v>1110663.65174872</c:v>
                </c:pt>
                <c:pt idx="403">
                  <c:v>1110663.79669584</c:v>
                </c:pt>
                <c:pt idx="404">
                  <c:v>1110663.9618976</c:v>
                </c:pt>
                <c:pt idx="405">
                  <c:v>1110664.12743344</c:v>
                </c:pt>
                <c:pt idx="406">
                  <c:v>1110663.83973971</c:v>
                </c:pt>
                <c:pt idx="407">
                  <c:v>1110663.89217742</c:v>
                </c:pt>
                <c:pt idx="408">
                  <c:v>1110663.7504672</c:v>
                </c:pt>
                <c:pt idx="409">
                  <c:v>1110663.95066796</c:v>
                </c:pt>
                <c:pt idx="410">
                  <c:v>1110663.61213697</c:v>
                </c:pt>
                <c:pt idx="411">
                  <c:v>1110663.83648884</c:v>
                </c:pt>
                <c:pt idx="412">
                  <c:v>1110663.6892152</c:v>
                </c:pt>
                <c:pt idx="413">
                  <c:v>1110663.42596835</c:v>
                </c:pt>
                <c:pt idx="414">
                  <c:v>1110663.32838669</c:v>
                </c:pt>
                <c:pt idx="415">
                  <c:v>1110663.27265209</c:v>
                </c:pt>
                <c:pt idx="416">
                  <c:v>1110663.1830752</c:v>
                </c:pt>
                <c:pt idx="417">
                  <c:v>1110662.7544081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TV y TA!$B$2:$B$419</c:f>
              <c:numCache>
                <c:formatCode>General</c:formatCode>
                <c:ptCount val="418"/>
                <c:pt idx="0">
                  <c:v>3012605.78353692</c:v>
                </c:pt>
                <c:pt idx="1">
                  <c:v>20044573.2701624</c:v>
                </c:pt>
                <c:pt idx="2">
                  <c:v>19836222.6958029</c:v>
                </c:pt>
                <c:pt idx="3">
                  <c:v>19627289.815852</c:v>
                </c:pt>
                <c:pt idx="4">
                  <c:v>19424896.2058879</c:v>
                </c:pt>
                <c:pt idx="5">
                  <c:v>19226169.3968458</c:v>
                </c:pt>
                <c:pt idx="6">
                  <c:v>19027937.9113651</c:v>
                </c:pt>
                <c:pt idx="7">
                  <c:v>18830566.4836134</c:v>
                </c:pt>
                <c:pt idx="8">
                  <c:v>18634365.362471</c:v>
                </c:pt>
                <c:pt idx="9">
                  <c:v>18382369.4875766</c:v>
                </c:pt>
                <c:pt idx="10">
                  <c:v>18153664.3457846</c:v>
                </c:pt>
                <c:pt idx="11">
                  <c:v>10684948.17805</c:v>
                </c:pt>
                <c:pt idx="12">
                  <c:v>8130077.01012368</c:v>
                </c:pt>
                <c:pt idx="13">
                  <c:v>7513870.55654794</c:v>
                </c:pt>
                <c:pt idx="14">
                  <c:v>7069695.71865664</c:v>
                </c:pt>
                <c:pt idx="15">
                  <c:v>7070197.55681617</c:v>
                </c:pt>
                <c:pt idx="16">
                  <c:v>6718559.28464167</c:v>
                </c:pt>
                <c:pt idx="17">
                  <c:v>6715626.49693352</c:v>
                </c:pt>
                <c:pt idx="18">
                  <c:v>6436213.46226531</c:v>
                </c:pt>
                <c:pt idx="19">
                  <c:v>6444151.96871515</c:v>
                </c:pt>
                <c:pt idx="20">
                  <c:v>6396375.64073977</c:v>
                </c:pt>
                <c:pt idx="21">
                  <c:v>6454645.43785257</c:v>
                </c:pt>
                <c:pt idx="22">
                  <c:v>5680635.94410409</c:v>
                </c:pt>
                <c:pt idx="23">
                  <c:v>5176249.37632057</c:v>
                </c:pt>
                <c:pt idx="24">
                  <c:v>4843175.30181672</c:v>
                </c:pt>
                <c:pt idx="25">
                  <c:v>4599161.41879649</c:v>
                </c:pt>
                <c:pt idx="26">
                  <c:v>4496884.35816283</c:v>
                </c:pt>
                <c:pt idx="27">
                  <c:v>4502304.86601443</c:v>
                </c:pt>
                <c:pt idx="28">
                  <c:v>4334243.57420676</c:v>
                </c:pt>
                <c:pt idx="29">
                  <c:v>4276370.48035227</c:v>
                </c:pt>
                <c:pt idx="30">
                  <c:v>4281489.58969631</c:v>
                </c:pt>
                <c:pt idx="31">
                  <c:v>4166368.57442433</c:v>
                </c:pt>
                <c:pt idx="32">
                  <c:v>4178798.9575598</c:v>
                </c:pt>
                <c:pt idx="33">
                  <c:v>3970159.28257902</c:v>
                </c:pt>
                <c:pt idx="34">
                  <c:v>3777033.13686434</c:v>
                </c:pt>
                <c:pt idx="35">
                  <c:v>3641428.68477004</c:v>
                </c:pt>
                <c:pt idx="36">
                  <c:v>3529719.66083266</c:v>
                </c:pt>
                <c:pt idx="37">
                  <c:v>3460146.24610576</c:v>
                </c:pt>
                <c:pt idx="38">
                  <c:v>3465984.86631174</c:v>
                </c:pt>
                <c:pt idx="39">
                  <c:v>3453259.79676917</c:v>
                </c:pt>
                <c:pt idx="40">
                  <c:v>3400904.22417128</c:v>
                </c:pt>
                <c:pt idx="41">
                  <c:v>3356751.57161482</c:v>
                </c:pt>
                <c:pt idx="42">
                  <c:v>3364179.05851058</c:v>
                </c:pt>
                <c:pt idx="43">
                  <c:v>3296647.54399939</c:v>
                </c:pt>
                <c:pt idx="44">
                  <c:v>3177647.45873547</c:v>
                </c:pt>
                <c:pt idx="45">
                  <c:v>3101786.49262918</c:v>
                </c:pt>
                <c:pt idx="46">
                  <c:v>3020461.92660182</c:v>
                </c:pt>
                <c:pt idx="47">
                  <c:v>2939129.78861505</c:v>
                </c:pt>
                <c:pt idx="48">
                  <c:v>2898974.29645631</c:v>
                </c:pt>
                <c:pt idx="49">
                  <c:v>2868277.58392615</c:v>
                </c:pt>
                <c:pt idx="50">
                  <c:v>2878063.72468643</c:v>
                </c:pt>
                <c:pt idx="51">
                  <c:v>2803968.59404831</c:v>
                </c:pt>
                <c:pt idx="52">
                  <c:v>2778349.17071088</c:v>
                </c:pt>
                <c:pt idx="53">
                  <c:v>2768466.92702469</c:v>
                </c:pt>
                <c:pt idx="54">
                  <c:v>2767640.46576732</c:v>
                </c:pt>
                <c:pt idx="55">
                  <c:v>2705078.6140081</c:v>
                </c:pt>
                <c:pt idx="56">
                  <c:v>2643688.51823626</c:v>
                </c:pt>
                <c:pt idx="57">
                  <c:v>2592041.05624168</c:v>
                </c:pt>
                <c:pt idx="58">
                  <c:v>2540240.01552127</c:v>
                </c:pt>
                <c:pt idx="59">
                  <c:v>2504236.31909815</c:v>
                </c:pt>
                <c:pt idx="60">
                  <c:v>2499227.89029675</c:v>
                </c:pt>
                <c:pt idx="61">
                  <c:v>2502304.98921638</c:v>
                </c:pt>
                <c:pt idx="62">
                  <c:v>2462194.46660114</c:v>
                </c:pt>
                <c:pt idx="63">
                  <c:v>2428856.03103831</c:v>
                </c:pt>
                <c:pt idx="64">
                  <c:v>2409420.41040739</c:v>
                </c:pt>
                <c:pt idx="65">
                  <c:v>2410193.31400635</c:v>
                </c:pt>
                <c:pt idx="66">
                  <c:v>2365839.01756931</c:v>
                </c:pt>
                <c:pt idx="67">
                  <c:v>2337342.28052536</c:v>
                </c:pt>
                <c:pt idx="68">
                  <c:v>2306114.43417337</c:v>
                </c:pt>
                <c:pt idx="69">
                  <c:v>2270041.48068626</c:v>
                </c:pt>
                <c:pt idx="70">
                  <c:v>2244625.29701423</c:v>
                </c:pt>
                <c:pt idx="71">
                  <c:v>2228154.03152321</c:v>
                </c:pt>
                <c:pt idx="72">
                  <c:v>2230613.27811337</c:v>
                </c:pt>
                <c:pt idx="73">
                  <c:v>2195839.27026824</c:v>
                </c:pt>
                <c:pt idx="74">
                  <c:v>2180037.22854998</c:v>
                </c:pt>
                <c:pt idx="75">
                  <c:v>2172655.97940153</c:v>
                </c:pt>
                <c:pt idx="76">
                  <c:v>2173255.90969172</c:v>
                </c:pt>
                <c:pt idx="77">
                  <c:v>2145236.54165127</c:v>
                </c:pt>
                <c:pt idx="78">
                  <c:v>2118994.13258032</c:v>
                </c:pt>
                <c:pt idx="79">
                  <c:v>2096600.21409653</c:v>
                </c:pt>
                <c:pt idx="80">
                  <c:v>2071560.49132337</c:v>
                </c:pt>
                <c:pt idx="81">
                  <c:v>2051084.97639163</c:v>
                </c:pt>
                <c:pt idx="82">
                  <c:v>2034010.65672763</c:v>
                </c:pt>
                <c:pt idx="83">
                  <c:v>2022051.43217706</c:v>
                </c:pt>
                <c:pt idx="84">
                  <c:v>2004167.57659941</c:v>
                </c:pt>
                <c:pt idx="85">
                  <c:v>1987035.74910404</c:v>
                </c:pt>
                <c:pt idx="86">
                  <c:v>1977536.27285684</c:v>
                </c:pt>
                <c:pt idx="87">
                  <c:v>1977894.96045692</c:v>
                </c:pt>
                <c:pt idx="88">
                  <c:v>1956818.63367935</c:v>
                </c:pt>
                <c:pt idx="89">
                  <c:v>1943428.27977991</c:v>
                </c:pt>
                <c:pt idx="90">
                  <c:v>1929451.30940541</c:v>
                </c:pt>
                <c:pt idx="91">
                  <c:v>1911419.86796606</c:v>
                </c:pt>
                <c:pt idx="92">
                  <c:v>1896680.09030896</c:v>
                </c:pt>
                <c:pt idx="93">
                  <c:v>1886350.82397436</c:v>
                </c:pt>
                <c:pt idx="94">
                  <c:v>1873048.9837901</c:v>
                </c:pt>
                <c:pt idx="95">
                  <c:v>1856471.76324121</c:v>
                </c:pt>
                <c:pt idx="96">
                  <c:v>1847178.33547876</c:v>
                </c:pt>
                <c:pt idx="97">
                  <c:v>1842947.73065217</c:v>
                </c:pt>
                <c:pt idx="98">
                  <c:v>1843160.13653826</c:v>
                </c:pt>
                <c:pt idx="99">
                  <c:v>1829059.25524904</c:v>
                </c:pt>
                <c:pt idx="100">
                  <c:v>1816417.14779345</c:v>
                </c:pt>
                <c:pt idx="101">
                  <c:v>1805804.4805623</c:v>
                </c:pt>
                <c:pt idx="102">
                  <c:v>1792494.16738641</c:v>
                </c:pt>
                <c:pt idx="103">
                  <c:v>1780425.64454248</c:v>
                </c:pt>
                <c:pt idx="104">
                  <c:v>1769759.35285462</c:v>
                </c:pt>
                <c:pt idx="105">
                  <c:v>1761275.21593609</c:v>
                </c:pt>
                <c:pt idx="106">
                  <c:v>1750214.33932154</c:v>
                </c:pt>
                <c:pt idx="107">
                  <c:v>1740205.34634918</c:v>
                </c:pt>
                <c:pt idx="108">
                  <c:v>1734799.13177646</c:v>
                </c:pt>
                <c:pt idx="109">
                  <c:v>1725378.49195913</c:v>
                </c:pt>
                <c:pt idx="110">
                  <c:v>1714891.44748471</c:v>
                </c:pt>
                <c:pt idx="111">
                  <c:v>1707517.64147758</c:v>
                </c:pt>
                <c:pt idx="112">
                  <c:v>1700407.75854017</c:v>
                </c:pt>
                <c:pt idx="113">
                  <c:v>1690399.12110757</c:v>
                </c:pt>
                <c:pt idx="114">
                  <c:v>1681673.30848256</c:v>
                </c:pt>
                <c:pt idx="115">
                  <c:v>1675160.15225958</c:v>
                </c:pt>
                <c:pt idx="116">
                  <c:v>1667564.90778586</c:v>
                </c:pt>
                <c:pt idx="117">
                  <c:v>1657706.15615983</c:v>
                </c:pt>
                <c:pt idx="118">
                  <c:v>1651118.95671256</c:v>
                </c:pt>
                <c:pt idx="119">
                  <c:v>1647973.7009734</c:v>
                </c:pt>
                <c:pt idx="120">
                  <c:v>1640942.56151424</c:v>
                </c:pt>
                <c:pt idx="121">
                  <c:v>1633199.48613359</c:v>
                </c:pt>
                <c:pt idx="122">
                  <c:v>1626148.59508888</c:v>
                </c:pt>
                <c:pt idx="123">
                  <c:v>1620356.92400113</c:v>
                </c:pt>
                <c:pt idx="124">
                  <c:v>1612600.9717299</c:v>
                </c:pt>
                <c:pt idx="125">
                  <c:v>1605491.33849525</c:v>
                </c:pt>
                <c:pt idx="126">
                  <c:v>1599411.75760097</c:v>
                </c:pt>
                <c:pt idx="127">
                  <c:v>1594278.38609981</c:v>
                </c:pt>
                <c:pt idx="128">
                  <c:v>1587242.94587526</c:v>
                </c:pt>
                <c:pt idx="129">
                  <c:v>1581033.07636516</c:v>
                </c:pt>
                <c:pt idx="130">
                  <c:v>1577709.51922278</c:v>
                </c:pt>
                <c:pt idx="131">
                  <c:v>1571655.31615132</c:v>
                </c:pt>
                <c:pt idx="132">
                  <c:v>1564983.19721724</c:v>
                </c:pt>
                <c:pt idx="133">
                  <c:v>1559874.5267096</c:v>
                </c:pt>
                <c:pt idx="134">
                  <c:v>1555395.41039633</c:v>
                </c:pt>
                <c:pt idx="135">
                  <c:v>1549153.04292175</c:v>
                </c:pt>
                <c:pt idx="136">
                  <c:v>1543602.16617829</c:v>
                </c:pt>
                <c:pt idx="137">
                  <c:v>1539372.52889756</c:v>
                </c:pt>
                <c:pt idx="138">
                  <c:v>1535095.44044782</c:v>
                </c:pt>
                <c:pt idx="139">
                  <c:v>1528972.37850086</c:v>
                </c:pt>
                <c:pt idx="140">
                  <c:v>1524158.87737145</c:v>
                </c:pt>
                <c:pt idx="141">
                  <c:v>1521752.91452813</c:v>
                </c:pt>
                <c:pt idx="142">
                  <c:v>1517008.19795151</c:v>
                </c:pt>
                <c:pt idx="143">
                  <c:v>1511743.67896412</c:v>
                </c:pt>
                <c:pt idx="144">
                  <c:v>1507449.40439492</c:v>
                </c:pt>
                <c:pt idx="145">
                  <c:v>1503859.82275083</c:v>
                </c:pt>
                <c:pt idx="146">
                  <c:v>1498780.71827663</c:v>
                </c:pt>
                <c:pt idx="147">
                  <c:v>1494180.03718974</c:v>
                </c:pt>
                <c:pt idx="148">
                  <c:v>1490601.01097854</c:v>
                </c:pt>
                <c:pt idx="149">
                  <c:v>1487198.71839912</c:v>
                </c:pt>
                <c:pt idx="150">
                  <c:v>1482218.11129191</c:v>
                </c:pt>
                <c:pt idx="151">
                  <c:v>1478366.4049492</c:v>
                </c:pt>
                <c:pt idx="152">
                  <c:v>1476529.21890412</c:v>
                </c:pt>
                <c:pt idx="153">
                  <c:v>1472726.94991137</c:v>
                </c:pt>
                <c:pt idx="154">
                  <c:v>1468430.30668084</c:v>
                </c:pt>
                <c:pt idx="155">
                  <c:v>1464641.56519393</c:v>
                </c:pt>
                <c:pt idx="156">
                  <c:v>1461676.09821139</c:v>
                </c:pt>
                <c:pt idx="157">
                  <c:v>1457570.40551492</c:v>
                </c:pt>
                <c:pt idx="158">
                  <c:v>1453760.65975309</c:v>
                </c:pt>
                <c:pt idx="159">
                  <c:v>1450633.68885969</c:v>
                </c:pt>
                <c:pt idx="160">
                  <c:v>1448334.84675195</c:v>
                </c:pt>
                <c:pt idx="161">
                  <c:v>1444759.73934194</c:v>
                </c:pt>
                <c:pt idx="162">
                  <c:v>1441221.53561271</c:v>
                </c:pt>
                <c:pt idx="163">
                  <c:v>1439336.36186309</c:v>
                </c:pt>
                <c:pt idx="164">
                  <c:v>1439283.13866621</c:v>
                </c:pt>
                <c:pt idx="165">
                  <c:v>1435175.42645164</c:v>
                </c:pt>
                <c:pt idx="166">
                  <c:v>1432697.27716569</c:v>
                </c:pt>
                <c:pt idx="167">
                  <c:v>1430485.46564521</c:v>
                </c:pt>
                <c:pt idx="168">
                  <c:v>1427029.1921722</c:v>
                </c:pt>
                <c:pt idx="169">
                  <c:v>1424002.34055844</c:v>
                </c:pt>
                <c:pt idx="170">
                  <c:v>1422192.68209981</c:v>
                </c:pt>
                <c:pt idx="171">
                  <c:v>1419771.55068339</c:v>
                </c:pt>
                <c:pt idx="172">
                  <c:v>1415949.80393328</c:v>
                </c:pt>
                <c:pt idx="173">
                  <c:v>1413967.96376355</c:v>
                </c:pt>
                <c:pt idx="174">
                  <c:v>1413440.94792094</c:v>
                </c:pt>
                <c:pt idx="175">
                  <c:v>1413501.30644682</c:v>
                </c:pt>
                <c:pt idx="176">
                  <c:v>1410892.87071524</c:v>
                </c:pt>
                <c:pt idx="177">
                  <c:v>1408129.19800625</c:v>
                </c:pt>
                <c:pt idx="178">
                  <c:v>1406252.36325786</c:v>
                </c:pt>
                <c:pt idx="179">
                  <c:v>1403779.44343235</c:v>
                </c:pt>
                <c:pt idx="180">
                  <c:v>1401182.52374761</c:v>
                </c:pt>
                <c:pt idx="181">
                  <c:v>1398543.61698323</c:v>
                </c:pt>
                <c:pt idx="182">
                  <c:v>1397554.34845213</c:v>
                </c:pt>
                <c:pt idx="183">
                  <c:v>1396357.87563976</c:v>
                </c:pt>
                <c:pt idx="184">
                  <c:v>1394158.97610141</c:v>
                </c:pt>
                <c:pt idx="185">
                  <c:v>1392790.17580682</c:v>
                </c:pt>
                <c:pt idx="186">
                  <c:v>1392866.89176341</c:v>
                </c:pt>
                <c:pt idx="187">
                  <c:v>1390002.02705204</c:v>
                </c:pt>
                <c:pt idx="188">
                  <c:v>1389263.03840573</c:v>
                </c:pt>
                <c:pt idx="189">
                  <c:v>1388457.6602479</c:v>
                </c:pt>
                <c:pt idx="190">
                  <c:v>1386665.49806042</c:v>
                </c:pt>
                <c:pt idx="191">
                  <c:v>1385392.01476406</c:v>
                </c:pt>
                <c:pt idx="192">
                  <c:v>1385620.29265046</c:v>
                </c:pt>
                <c:pt idx="193">
                  <c:v>1385723.12306297</c:v>
                </c:pt>
                <c:pt idx="194">
                  <c:v>1382763.11148464</c:v>
                </c:pt>
                <c:pt idx="195">
                  <c:v>1382081.09189442</c:v>
                </c:pt>
                <c:pt idx="196">
                  <c:v>1382598.26774168</c:v>
                </c:pt>
                <c:pt idx="197">
                  <c:v>1381148.33107366</c:v>
                </c:pt>
                <c:pt idx="198">
                  <c:v>1380161.53597073</c:v>
                </c:pt>
                <c:pt idx="199">
                  <c:v>1378243.5054057</c:v>
                </c:pt>
                <c:pt idx="200">
                  <c:v>1378022.21977903</c:v>
                </c:pt>
                <c:pt idx="201">
                  <c:v>1376670.73695899</c:v>
                </c:pt>
                <c:pt idx="202">
                  <c:v>1378449.11190108</c:v>
                </c:pt>
                <c:pt idx="203">
                  <c:v>1376090.08644504</c:v>
                </c:pt>
                <c:pt idx="204">
                  <c:v>1378478.34695514</c:v>
                </c:pt>
                <c:pt idx="205">
                  <c:v>1379132.68027193</c:v>
                </c:pt>
                <c:pt idx="206">
                  <c:v>1378165.17243536</c:v>
                </c:pt>
                <c:pt idx="207">
                  <c:v>1377770.62825177</c:v>
                </c:pt>
                <c:pt idx="208">
                  <c:v>1376600.6585691</c:v>
                </c:pt>
                <c:pt idx="209">
                  <c:v>1378084.05050534</c:v>
                </c:pt>
                <c:pt idx="210">
                  <c:v>1378741.0607529</c:v>
                </c:pt>
                <c:pt idx="211">
                  <c:v>1378992.00263011</c:v>
                </c:pt>
                <c:pt idx="212">
                  <c:v>1378613.09559205</c:v>
                </c:pt>
                <c:pt idx="213">
                  <c:v>1378329.12080862</c:v>
                </c:pt>
                <c:pt idx="214">
                  <c:v>1378486.65825099</c:v>
                </c:pt>
                <c:pt idx="215">
                  <c:v>1377854.17727455</c:v>
                </c:pt>
                <c:pt idx="216">
                  <c:v>1377606.2452015</c:v>
                </c:pt>
                <c:pt idx="217">
                  <c:v>1377798.95649475</c:v>
                </c:pt>
                <c:pt idx="218">
                  <c:v>1377645.68733518</c:v>
                </c:pt>
                <c:pt idx="219">
                  <c:v>1377459.27759078</c:v>
                </c:pt>
                <c:pt idx="220">
                  <c:v>1377643.91867855</c:v>
                </c:pt>
                <c:pt idx="221">
                  <c:v>1377161.69430324</c:v>
                </c:pt>
                <c:pt idx="222">
                  <c:v>1377104.65261271</c:v>
                </c:pt>
                <c:pt idx="223">
                  <c:v>1376848.48757666</c:v>
                </c:pt>
                <c:pt idx="224">
                  <c:v>1376763.1917671</c:v>
                </c:pt>
                <c:pt idx="225">
                  <c:v>1376656.9361987</c:v>
                </c:pt>
                <c:pt idx="226">
                  <c:v>1376511.54963501</c:v>
                </c:pt>
                <c:pt idx="227">
                  <c:v>1376611.6252956</c:v>
                </c:pt>
                <c:pt idx="228">
                  <c:v>1376124.06159493</c:v>
                </c:pt>
                <c:pt idx="229">
                  <c:v>1376095.83867631</c:v>
                </c:pt>
                <c:pt idx="230">
                  <c:v>1376176.28047491</c:v>
                </c:pt>
                <c:pt idx="231">
                  <c:v>1376041.16422253</c:v>
                </c:pt>
                <c:pt idx="232">
                  <c:v>1376111.1255539</c:v>
                </c:pt>
                <c:pt idx="233">
                  <c:v>1376311.35429611</c:v>
                </c:pt>
                <c:pt idx="234">
                  <c:v>1376369.96005956</c:v>
                </c:pt>
                <c:pt idx="235">
                  <c:v>1375935.98359902</c:v>
                </c:pt>
                <c:pt idx="236">
                  <c:v>1376267.27954904</c:v>
                </c:pt>
                <c:pt idx="237">
                  <c:v>1375990.23766253</c:v>
                </c:pt>
                <c:pt idx="238">
                  <c:v>1375822.64042552</c:v>
                </c:pt>
                <c:pt idx="239">
                  <c:v>1375759.53362329</c:v>
                </c:pt>
                <c:pt idx="240">
                  <c:v>1375558.1491201</c:v>
                </c:pt>
                <c:pt idx="241">
                  <c:v>1375731.06619566</c:v>
                </c:pt>
                <c:pt idx="242">
                  <c:v>1375792.28661512</c:v>
                </c:pt>
                <c:pt idx="243">
                  <c:v>1375799.84995578</c:v>
                </c:pt>
                <c:pt idx="244">
                  <c:v>1375795.89406749</c:v>
                </c:pt>
                <c:pt idx="245">
                  <c:v>1375708.86865996</c:v>
                </c:pt>
                <c:pt idx="246">
                  <c:v>1375638.51774823</c:v>
                </c:pt>
                <c:pt idx="247">
                  <c:v>1375839.68810231</c:v>
                </c:pt>
                <c:pt idx="248">
                  <c:v>1375691.35167528</c:v>
                </c:pt>
                <c:pt idx="249">
                  <c:v>1375825.05186081</c:v>
                </c:pt>
                <c:pt idx="250">
                  <c:v>1375828.18827195</c:v>
                </c:pt>
                <c:pt idx="251">
                  <c:v>1375528.98768489</c:v>
                </c:pt>
                <c:pt idx="252">
                  <c:v>1375430.27475106</c:v>
                </c:pt>
                <c:pt idx="253">
                  <c:v>1375408.1642858</c:v>
                </c:pt>
                <c:pt idx="254">
                  <c:v>1375379.69097402</c:v>
                </c:pt>
                <c:pt idx="255">
                  <c:v>1375384.07011617</c:v>
                </c:pt>
                <c:pt idx="256">
                  <c:v>1375403.62570169</c:v>
                </c:pt>
                <c:pt idx="257">
                  <c:v>1375435.46894042</c:v>
                </c:pt>
                <c:pt idx="258">
                  <c:v>1375462.99710333</c:v>
                </c:pt>
                <c:pt idx="259">
                  <c:v>1375442.47614237</c:v>
                </c:pt>
                <c:pt idx="260">
                  <c:v>1375505.62677667</c:v>
                </c:pt>
                <c:pt idx="261">
                  <c:v>1375427.5937249</c:v>
                </c:pt>
                <c:pt idx="262">
                  <c:v>1375382.19900726</c:v>
                </c:pt>
                <c:pt idx="263">
                  <c:v>1375420.26029132</c:v>
                </c:pt>
                <c:pt idx="264">
                  <c:v>1375474.33361702</c:v>
                </c:pt>
                <c:pt idx="265">
                  <c:v>1375430.39523643</c:v>
                </c:pt>
                <c:pt idx="266">
                  <c:v>1375449.19603108</c:v>
                </c:pt>
                <c:pt idx="267">
                  <c:v>1375444.16417577</c:v>
                </c:pt>
                <c:pt idx="268">
                  <c:v>1375425.75731733</c:v>
                </c:pt>
                <c:pt idx="269">
                  <c:v>1375332.27138213</c:v>
                </c:pt>
                <c:pt idx="270">
                  <c:v>1375324.62374974</c:v>
                </c:pt>
                <c:pt idx="271">
                  <c:v>1375437.2946846</c:v>
                </c:pt>
                <c:pt idx="272">
                  <c:v>1375324.66050231</c:v>
                </c:pt>
                <c:pt idx="273">
                  <c:v>1375174.54890703</c:v>
                </c:pt>
                <c:pt idx="274">
                  <c:v>1375327.97402944</c:v>
                </c:pt>
                <c:pt idx="275">
                  <c:v>1375330.85400875</c:v>
                </c:pt>
                <c:pt idx="276">
                  <c:v>1375367.07475339</c:v>
                </c:pt>
                <c:pt idx="277">
                  <c:v>1375330.87706527</c:v>
                </c:pt>
                <c:pt idx="278">
                  <c:v>1375321.99065882</c:v>
                </c:pt>
                <c:pt idx="279">
                  <c:v>1375317.81127331</c:v>
                </c:pt>
                <c:pt idx="280">
                  <c:v>1375362.0359325</c:v>
                </c:pt>
                <c:pt idx="281">
                  <c:v>1375327.63599313</c:v>
                </c:pt>
                <c:pt idx="282">
                  <c:v>1375322.72270013</c:v>
                </c:pt>
                <c:pt idx="283">
                  <c:v>1375327.63853406</c:v>
                </c:pt>
                <c:pt idx="284">
                  <c:v>1375326.28509316</c:v>
                </c:pt>
                <c:pt idx="285">
                  <c:v>1375328.7754706</c:v>
                </c:pt>
                <c:pt idx="286">
                  <c:v>1375323.4441025</c:v>
                </c:pt>
                <c:pt idx="287">
                  <c:v>1375358.0516061</c:v>
                </c:pt>
                <c:pt idx="288">
                  <c:v>1375323.29571387</c:v>
                </c:pt>
                <c:pt idx="289">
                  <c:v>1375314.39674397</c:v>
                </c:pt>
                <c:pt idx="290">
                  <c:v>1375334.29675445</c:v>
                </c:pt>
                <c:pt idx="291">
                  <c:v>1375322.6238335</c:v>
                </c:pt>
                <c:pt idx="292">
                  <c:v>1375282.54805003</c:v>
                </c:pt>
                <c:pt idx="293">
                  <c:v>1375326.17139421</c:v>
                </c:pt>
                <c:pt idx="294">
                  <c:v>1375341.35079708</c:v>
                </c:pt>
                <c:pt idx="295">
                  <c:v>1375341.85858567</c:v>
                </c:pt>
                <c:pt idx="296">
                  <c:v>1375361.23575738</c:v>
                </c:pt>
                <c:pt idx="297">
                  <c:v>1375370.50599414</c:v>
                </c:pt>
                <c:pt idx="298">
                  <c:v>1375361.524363</c:v>
                </c:pt>
                <c:pt idx="299">
                  <c:v>1375370.34411461</c:v>
                </c:pt>
                <c:pt idx="300">
                  <c:v>1375374.27971027</c:v>
                </c:pt>
                <c:pt idx="301">
                  <c:v>1375361.92028983</c:v>
                </c:pt>
                <c:pt idx="302">
                  <c:v>1375351.00565853</c:v>
                </c:pt>
                <c:pt idx="303">
                  <c:v>1375345.41674066</c:v>
                </c:pt>
                <c:pt idx="304">
                  <c:v>1375351.20532665</c:v>
                </c:pt>
                <c:pt idx="305">
                  <c:v>1375357.22463966</c:v>
                </c:pt>
                <c:pt idx="306">
                  <c:v>1375352.02186348</c:v>
                </c:pt>
                <c:pt idx="307">
                  <c:v>1375339.73001554</c:v>
                </c:pt>
                <c:pt idx="308">
                  <c:v>1375338.07704671</c:v>
                </c:pt>
                <c:pt idx="309">
                  <c:v>1375343.80659979</c:v>
                </c:pt>
                <c:pt idx="310">
                  <c:v>1375343.25853661</c:v>
                </c:pt>
                <c:pt idx="311">
                  <c:v>1375345.77704694</c:v>
                </c:pt>
                <c:pt idx="312">
                  <c:v>1375351.24932736</c:v>
                </c:pt>
                <c:pt idx="313">
                  <c:v>1375345.33311173</c:v>
                </c:pt>
                <c:pt idx="314">
                  <c:v>1375339.9869554</c:v>
                </c:pt>
                <c:pt idx="315">
                  <c:v>1375345.28573026</c:v>
                </c:pt>
                <c:pt idx="316">
                  <c:v>1375348.62675</c:v>
                </c:pt>
                <c:pt idx="317">
                  <c:v>1375354.93566816</c:v>
                </c:pt>
                <c:pt idx="318">
                  <c:v>1375351.82022417</c:v>
                </c:pt>
                <c:pt idx="319">
                  <c:v>1375356.92194098</c:v>
                </c:pt>
                <c:pt idx="320">
                  <c:v>1375354.71640677</c:v>
                </c:pt>
                <c:pt idx="321">
                  <c:v>1375355.62118073</c:v>
                </c:pt>
                <c:pt idx="322">
                  <c:v>1375360.71378209</c:v>
                </c:pt>
                <c:pt idx="323">
                  <c:v>1375359.51107304</c:v>
                </c:pt>
                <c:pt idx="324">
                  <c:v>1375361.33900865</c:v>
                </c:pt>
                <c:pt idx="325">
                  <c:v>1375362.07851512</c:v>
                </c:pt>
                <c:pt idx="326">
                  <c:v>1375361.288502</c:v>
                </c:pt>
                <c:pt idx="327">
                  <c:v>1375364.3865678</c:v>
                </c:pt>
                <c:pt idx="328">
                  <c:v>1375357.97824372</c:v>
                </c:pt>
                <c:pt idx="329">
                  <c:v>1375362.07828995</c:v>
                </c:pt>
                <c:pt idx="330">
                  <c:v>1375365.82561777</c:v>
                </c:pt>
                <c:pt idx="331">
                  <c:v>1375362.14210304</c:v>
                </c:pt>
                <c:pt idx="332">
                  <c:v>1375361.86261147</c:v>
                </c:pt>
                <c:pt idx="333">
                  <c:v>1375360.45521141</c:v>
                </c:pt>
                <c:pt idx="334">
                  <c:v>1375360.77545463</c:v>
                </c:pt>
                <c:pt idx="335">
                  <c:v>1375361.25642409</c:v>
                </c:pt>
                <c:pt idx="336">
                  <c:v>1375361.14406254</c:v>
                </c:pt>
                <c:pt idx="337">
                  <c:v>1375361.52028092</c:v>
                </c:pt>
                <c:pt idx="338">
                  <c:v>1375360.64207588</c:v>
                </c:pt>
                <c:pt idx="339">
                  <c:v>1375355.76997191</c:v>
                </c:pt>
                <c:pt idx="340">
                  <c:v>1375360.23728049</c:v>
                </c:pt>
                <c:pt idx="341">
                  <c:v>1375365.22807999</c:v>
                </c:pt>
                <c:pt idx="342">
                  <c:v>1375365.76129188</c:v>
                </c:pt>
                <c:pt idx="343">
                  <c:v>1375364.46882992</c:v>
                </c:pt>
                <c:pt idx="344">
                  <c:v>1375367.3836478</c:v>
                </c:pt>
                <c:pt idx="345">
                  <c:v>1375367.60949096</c:v>
                </c:pt>
                <c:pt idx="346">
                  <c:v>1375369.43420396</c:v>
                </c:pt>
                <c:pt idx="347">
                  <c:v>1375369.48704701</c:v>
                </c:pt>
                <c:pt idx="348">
                  <c:v>1375367.55826356</c:v>
                </c:pt>
                <c:pt idx="349">
                  <c:v>1375367.16594743</c:v>
                </c:pt>
                <c:pt idx="350">
                  <c:v>1375370.47839558</c:v>
                </c:pt>
                <c:pt idx="351">
                  <c:v>1375372.33518668</c:v>
                </c:pt>
                <c:pt idx="352">
                  <c:v>1375370.50559385</c:v>
                </c:pt>
                <c:pt idx="353">
                  <c:v>1375366.41716789</c:v>
                </c:pt>
                <c:pt idx="354">
                  <c:v>1375370.69487048</c:v>
                </c:pt>
                <c:pt idx="355">
                  <c:v>1375368.33433352</c:v>
                </c:pt>
                <c:pt idx="356">
                  <c:v>1375371.27888316</c:v>
                </c:pt>
                <c:pt idx="357">
                  <c:v>1375372.81259107</c:v>
                </c:pt>
                <c:pt idx="358">
                  <c:v>1375372.78097703</c:v>
                </c:pt>
                <c:pt idx="359">
                  <c:v>1375372.48659987</c:v>
                </c:pt>
                <c:pt idx="360">
                  <c:v>1375371.29750036</c:v>
                </c:pt>
                <c:pt idx="361">
                  <c:v>1375371.90275253</c:v>
                </c:pt>
                <c:pt idx="362">
                  <c:v>1375370.70368466</c:v>
                </c:pt>
                <c:pt idx="363">
                  <c:v>1375371.77538854</c:v>
                </c:pt>
                <c:pt idx="364">
                  <c:v>1375370.22535327</c:v>
                </c:pt>
                <c:pt idx="365">
                  <c:v>1375370.09633618</c:v>
                </c:pt>
                <c:pt idx="366">
                  <c:v>1375369.45727397</c:v>
                </c:pt>
                <c:pt idx="367">
                  <c:v>1375370.2127056</c:v>
                </c:pt>
                <c:pt idx="368">
                  <c:v>1375369.67935074</c:v>
                </c:pt>
                <c:pt idx="369">
                  <c:v>1375370.08145672</c:v>
                </c:pt>
                <c:pt idx="370">
                  <c:v>1375369.27072777</c:v>
                </c:pt>
                <c:pt idx="371">
                  <c:v>1375369.72904814</c:v>
                </c:pt>
                <c:pt idx="372">
                  <c:v>1375369.95191712</c:v>
                </c:pt>
                <c:pt idx="373">
                  <c:v>1375369.64631803</c:v>
                </c:pt>
                <c:pt idx="374">
                  <c:v>1375370.06582622</c:v>
                </c:pt>
                <c:pt idx="375">
                  <c:v>1375369.82445087</c:v>
                </c:pt>
                <c:pt idx="376">
                  <c:v>1375369.92216197</c:v>
                </c:pt>
                <c:pt idx="377">
                  <c:v>1375370.47346633</c:v>
                </c:pt>
                <c:pt idx="378">
                  <c:v>1375369.74081954</c:v>
                </c:pt>
                <c:pt idx="379">
                  <c:v>1375370.28510326</c:v>
                </c:pt>
                <c:pt idx="380">
                  <c:v>1375369.78238044</c:v>
                </c:pt>
                <c:pt idx="381">
                  <c:v>1375369.76784005</c:v>
                </c:pt>
                <c:pt idx="382">
                  <c:v>1375369.66132693</c:v>
                </c:pt>
                <c:pt idx="383">
                  <c:v>1375369.73163938</c:v>
                </c:pt>
                <c:pt idx="384">
                  <c:v>1375369.69785877</c:v>
                </c:pt>
                <c:pt idx="385">
                  <c:v>1375369.42380547</c:v>
                </c:pt>
                <c:pt idx="386">
                  <c:v>1375369.66667971</c:v>
                </c:pt>
                <c:pt idx="387">
                  <c:v>1375369.64419742</c:v>
                </c:pt>
                <c:pt idx="388">
                  <c:v>1375369.73248101</c:v>
                </c:pt>
                <c:pt idx="389">
                  <c:v>1375369.64038863</c:v>
                </c:pt>
                <c:pt idx="390">
                  <c:v>1375370.02652543</c:v>
                </c:pt>
                <c:pt idx="391">
                  <c:v>1375369.92521948</c:v>
                </c:pt>
                <c:pt idx="392">
                  <c:v>1375370.16770049</c:v>
                </c:pt>
                <c:pt idx="393">
                  <c:v>1375370.17418421</c:v>
                </c:pt>
                <c:pt idx="394">
                  <c:v>1375370.32866117</c:v>
                </c:pt>
                <c:pt idx="395">
                  <c:v>1375370.16932812</c:v>
                </c:pt>
                <c:pt idx="396">
                  <c:v>1375370.16454085</c:v>
                </c:pt>
                <c:pt idx="397">
                  <c:v>1375370.14535304</c:v>
                </c:pt>
                <c:pt idx="398">
                  <c:v>1375370.12223726</c:v>
                </c:pt>
                <c:pt idx="399">
                  <c:v>1375370.17573442</c:v>
                </c:pt>
                <c:pt idx="400">
                  <c:v>1375370.10798224</c:v>
                </c:pt>
                <c:pt idx="401">
                  <c:v>1375370.22652566</c:v>
                </c:pt>
                <c:pt idx="402">
                  <c:v>1375370.15362496</c:v>
                </c:pt>
                <c:pt idx="403">
                  <c:v>1375370.08385438</c:v>
                </c:pt>
                <c:pt idx="404">
                  <c:v>1375370.10791989</c:v>
                </c:pt>
                <c:pt idx="405">
                  <c:v>1375370.03505807</c:v>
                </c:pt>
                <c:pt idx="406">
                  <c:v>1375370.18208974</c:v>
                </c:pt>
                <c:pt idx="407">
                  <c:v>1375370.17479367</c:v>
                </c:pt>
                <c:pt idx="408">
                  <c:v>1375370.21229796</c:v>
                </c:pt>
                <c:pt idx="409">
                  <c:v>1375370.1659986</c:v>
                </c:pt>
                <c:pt idx="410">
                  <c:v>1375370.33725515</c:v>
                </c:pt>
                <c:pt idx="411">
                  <c:v>1375370.24366005</c:v>
                </c:pt>
                <c:pt idx="412">
                  <c:v>1375370.32919331</c:v>
                </c:pt>
                <c:pt idx="413">
                  <c:v>1375370.41987074</c:v>
                </c:pt>
                <c:pt idx="414">
                  <c:v>1375370.45561845</c:v>
                </c:pt>
                <c:pt idx="415">
                  <c:v>1375370.52998499</c:v>
                </c:pt>
                <c:pt idx="416">
                  <c:v>1375370.49503575</c:v>
                </c:pt>
                <c:pt idx="417">
                  <c:v>1375370.68493888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TV y TA!$C$2:$C$419</c:f>
              <c:numCache>
                <c:formatCode>General</c:formatCode>
                <c:ptCount val="418"/>
                <c:pt idx="0">
                  <c:v>3297112.53530392</c:v>
                </c:pt>
                <c:pt idx="1">
                  <c:v>3297112.53530392</c:v>
                </c:pt>
                <c:pt idx="2">
                  <c:v>3297112.53530392</c:v>
                </c:pt>
                <c:pt idx="3">
                  <c:v>3297112.53530392</c:v>
                </c:pt>
                <c:pt idx="4">
                  <c:v>3297112.53530392</c:v>
                </c:pt>
                <c:pt idx="5">
                  <c:v>3297112.53530392</c:v>
                </c:pt>
                <c:pt idx="6">
                  <c:v>3297112.53530392</c:v>
                </c:pt>
                <c:pt idx="7">
                  <c:v>3297112.53530392</c:v>
                </c:pt>
                <c:pt idx="8">
                  <c:v>3297112.53530392</c:v>
                </c:pt>
                <c:pt idx="9">
                  <c:v>3297112.53530392</c:v>
                </c:pt>
                <c:pt idx="10">
                  <c:v>3297112.53530392</c:v>
                </c:pt>
                <c:pt idx="11">
                  <c:v>3297112.53530392</c:v>
                </c:pt>
                <c:pt idx="12">
                  <c:v>3297112.53530392</c:v>
                </c:pt>
                <c:pt idx="13">
                  <c:v>3297112.53530392</c:v>
                </c:pt>
                <c:pt idx="14">
                  <c:v>3297112.53530392</c:v>
                </c:pt>
                <c:pt idx="15">
                  <c:v>3297112.53530392</c:v>
                </c:pt>
                <c:pt idx="16">
                  <c:v>3297112.53530392</c:v>
                </c:pt>
                <c:pt idx="17">
                  <c:v>3297112.53530392</c:v>
                </c:pt>
                <c:pt idx="18">
                  <c:v>3297112.53530392</c:v>
                </c:pt>
                <c:pt idx="19">
                  <c:v>3297112.53530392</c:v>
                </c:pt>
                <c:pt idx="20">
                  <c:v>3297112.53530392</c:v>
                </c:pt>
                <c:pt idx="21">
                  <c:v>3297112.53530392</c:v>
                </c:pt>
                <c:pt idx="22">
                  <c:v>3297112.53530392</c:v>
                </c:pt>
                <c:pt idx="23">
                  <c:v>3297112.53530392</c:v>
                </c:pt>
                <c:pt idx="24">
                  <c:v>3297112.53530392</c:v>
                </c:pt>
                <c:pt idx="25">
                  <c:v>3297112.53530392</c:v>
                </c:pt>
                <c:pt idx="26">
                  <c:v>3297112.53530392</c:v>
                </c:pt>
                <c:pt idx="27">
                  <c:v>3297112.53530392</c:v>
                </c:pt>
                <c:pt idx="28">
                  <c:v>3297112.53530392</c:v>
                </c:pt>
                <c:pt idx="29">
                  <c:v>3297112.53530392</c:v>
                </c:pt>
                <c:pt idx="30">
                  <c:v>3297112.53530392</c:v>
                </c:pt>
                <c:pt idx="31">
                  <c:v>3297112.53530392</c:v>
                </c:pt>
                <c:pt idx="32">
                  <c:v>3297112.53530392</c:v>
                </c:pt>
                <c:pt idx="33">
                  <c:v>3297112.53530392</c:v>
                </c:pt>
                <c:pt idx="34">
                  <c:v>3297112.53530392</c:v>
                </c:pt>
                <c:pt idx="35">
                  <c:v>3297112.53530392</c:v>
                </c:pt>
                <c:pt idx="36">
                  <c:v>3297112.53530392</c:v>
                </c:pt>
                <c:pt idx="37">
                  <c:v>3297112.53530392</c:v>
                </c:pt>
                <c:pt idx="38">
                  <c:v>3297112.53530392</c:v>
                </c:pt>
                <c:pt idx="39">
                  <c:v>3297112.53530392</c:v>
                </c:pt>
                <c:pt idx="40">
                  <c:v>3297112.53530392</c:v>
                </c:pt>
                <c:pt idx="41">
                  <c:v>3297112.53530392</c:v>
                </c:pt>
                <c:pt idx="42">
                  <c:v>3297112.53530392</c:v>
                </c:pt>
                <c:pt idx="43">
                  <c:v>3297112.53530392</c:v>
                </c:pt>
                <c:pt idx="44">
                  <c:v>3297112.53530392</c:v>
                </c:pt>
                <c:pt idx="45">
                  <c:v>3297112.53530392</c:v>
                </c:pt>
                <c:pt idx="46">
                  <c:v>3297112.53530392</c:v>
                </c:pt>
                <c:pt idx="47">
                  <c:v>3297112.53530392</c:v>
                </c:pt>
                <c:pt idx="48">
                  <c:v>3297112.53530392</c:v>
                </c:pt>
                <c:pt idx="49">
                  <c:v>3297112.53530392</c:v>
                </c:pt>
                <c:pt idx="50">
                  <c:v>3297112.53530392</c:v>
                </c:pt>
                <c:pt idx="51">
                  <c:v>3297112.53530392</c:v>
                </c:pt>
                <c:pt idx="52">
                  <c:v>3297112.53530392</c:v>
                </c:pt>
                <c:pt idx="53">
                  <c:v>3297112.53530392</c:v>
                </c:pt>
                <c:pt idx="54">
                  <c:v>3297112.53530392</c:v>
                </c:pt>
                <c:pt idx="55">
                  <c:v>3297112.53530392</c:v>
                </c:pt>
                <c:pt idx="56">
                  <c:v>3297112.53530392</c:v>
                </c:pt>
                <c:pt idx="57">
                  <c:v>3297112.53530392</c:v>
                </c:pt>
                <c:pt idx="58">
                  <c:v>3297112.53530392</c:v>
                </c:pt>
                <c:pt idx="59">
                  <c:v>3297112.53530392</c:v>
                </c:pt>
                <c:pt idx="60">
                  <c:v>3297112.53530392</c:v>
                </c:pt>
                <c:pt idx="61">
                  <c:v>3297112.53530392</c:v>
                </c:pt>
                <c:pt idx="62">
                  <c:v>3297112.53530392</c:v>
                </c:pt>
                <c:pt idx="63">
                  <c:v>3297112.53530392</c:v>
                </c:pt>
                <c:pt idx="64">
                  <c:v>3297112.53530392</c:v>
                </c:pt>
                <c:pt idx="65">
                  <c:v>3297112.53530392</c:v>
                </c:pt>
                <c:pt idx="66">
                  <c:v>3297112.53530392</c:v>
                </c:pt>
                <c:pt idx="67">
                  <c:v>3297112.53530392</c:v>
                </c:pt>
                <c:pt idx="68">
                  <c:v>3297112.53530392</c:v>
                </c:pt>
                <c:pt idx="69">
                  <c:v>3297112.53530392</c:v>
                </c:pt>
                <c:pt idx="70">
                  <c:v>3297112.53530392</c:v>
                </c:pt>
                <c:pt idx="71">
                  <c:v>3297112.53530392</c:v>
                </c:pt>
                <c:pt idx="72">
                  <c:v>3297112.53530392</c:v>
                </c:pt>
                <c:pt idx="73">
                  <c:v>3297112.53530392</c:v>
                </c:pt>
                <c:pt idx="74">
                  <c:v>3297112.53530392</c:v>
                </c:pt>
                <c:pt idx="75">
                  <c:v>3297112.53530392</c:v>
                </c:pt>
                <c:pt idx="76">
                  <c:v>3297112.53530392</c:v>
                </c:pt>
                <c:pt idx="77">
                  <c:v>3297112.53530392</c:v>
                </c:pt>
                <c:pt idx="78">
                  <c:v>3297112.53530392</c:v>
                </c:pt>
                <c:pt idx="79">
                  <c:v>3297112.53530392</c:v>
                </c:pt>
                <c:pt idx="80">
                  <c:v>3297112.53530392</c:v>
                </c:pt>
                <c:pt idx="81">
                  <c:v>3297112.53530392</c:v>
                </c:pt>
                <c:pt idx="82">
                  <c:v>3297112.53530392</c:v>
                </c:pt>
                <c:pt idx="83">
                  <c:v>3297112.53530392</c:v>
                </c:pt>
                <c:pt idx="84">
                  <c:v>3297112.53530392</c:v>
                </c:pt>
                <c:pt idx="85">
                  <c:v>3297112.53530392</c:v>
                </c:pt>
                <c:pt idx="86">
                  <c:v>3297112.53530392</c:v>
                </c:pt>
                <c:pt idx="87">
                  <c:v>3297112.53530392</c:v>
                </c:pt>
                <c:pt idx="88">
                  <c:v>3297112.53530392</c:v>
                </c:pt>
                <c:pt idx="89">
                  <c:v>3297112.53530392</c:v>
                </c:pt>
                <c:pt idx="90">
                  <c:v>3297112.53530392</c:v>
                </c:pt>
                <c:pt idx="91">
                  <c:v>3297112.53530392</c:v>
                </c:pt>
                <c:pt idx="92">
                  <c:v>3297112.53530392</c:v>
                </c:pt>
                <c:pt idx="93">
                  <c:v>3297112.53530392</c:v>
                </c:pt>
                <c:pt idx="94">
                  <c:v>3297112.53530392</c:v>
                </c:pt>
                <c:pt idx="95">
                  <c:v>3297112.53530392</c:v>
                </c:pt>
                <c:pt idx="96">
                  <c:v>3297112.53530392</c:v>
                </c:pt>
                <c:pt idx="97">
                  <c:v>3297112.53530392</c:v>
                </c:pt>
                <c:pt idx="98">
                  <c:v>3297112.53530392</c:v>
                </c:pt>
                <c:pt idx="99">
                  <c:v>3297112.53530392</c:v>
                </c:pt>
                <c:pt idx="100">
                  <c:v>3297112.53530392</c:v>
                </c:pt>
                <c:pt idx="101">
                  <c:v>3297112.53530392</c:v>
                </c:pt>
                <c:pt idx="102">
                  <c:v>3297112.53530392</c:v>
                </c:pt>
                <c:pt idx="103">
                  <c:v>3297112.53530392</c:v>
                </c:pt>
                <c:pt idx="104">
                  <c:v>3297112.53530392</c:v>
                </c:pt>
                <c:pt idx="105">
                  <c:v>3297112.53530392</c:v>
                </c:pt>
                <c:pt idx="106">
                  <c:v>3297112.53530392</c:v>
                </c:pt>
                <c:pt idx="107">
                  <c:v>3297112.53530392</c:v>
                </c:pt>
                <c:pt idx="108">
                  <c:v>3297112.53530392</c:v>
                </c:pt>
                <c:pt idx="109">
                  <c:v>3297112.53530392</c:v>
                </c:pt>
                <c:pt idx="110">
                  <c:v>3297112.53530392</c:v>
                </c:pt>
                <c:pt idx="111">
                  <c:v>3297112.53530392</c:v>
                </c:pt>
                <c:pt idx="112">
                  <c:v>3297112.53530392</c:v>
                </c:pt>
                <c:pt idx="113">
                  <c:v>3297112.53530392</c:v>
                </c:pt>
                <c:pt idx="114">
                  <c:v>3297112.53530392</c:v>
                </c:pt>
                <c:pt idx="115">
                  <c:v>3297112.53530392</c:v>
                </c:pt>
                <c:pt idx="116">
                  <c:v>3297112.53530392</c:v>
                </c:pt>
                <c:pt idx="117">
                  <c:v>3297112.53530392</c:v>
                </c:pt>
                <c:pt idx="118">
                  <c:v>3297112.53530392</c:v>
                </c:pt>
                <c:pt idx="119">
                  <c:v>3297112.53530392</c:v>
                </c:pt>
                <c:pt idx="120">
                  <c:v>3297112.53530392</c:v>
                </c:pt>
                <c:pt idx="121">
                  <c:v>3297112.53530392</c:v>
                </c:pt>
                <c:pt idx="122">
                  <c:v>3297112.53530392</c:v>
                </c:pt>
                <c:pt idx="123">
                  <c:v>3297112.53530392</c:v>
                </c:pt>
                <c:pt idx="124">
                  <c:v>3297112.53530392</c:v>
                </c:pt>
                <c:pt idx="125">
                  <c:v>3297112.53530392</c:v>
                </c:pt>
                <c:pt idx="126">
                  <c:v>3297112.53530392</c:v>
                </c:pt>
                <c:pt idx="127">
                  <c:v>3297112.53530392</c:v>
                </c:pt>
                <c:pt idx="128">
                  <c:v>3297112.53530392</c:v>
                </c:pt>
                <c:pt idx="129">
                  <c:v>3297112.53530392</c:v>
                </c:pt>
                <c:pt idx="130">
                  <c:v>3297112.53530392</c:v>
                </c:pt>
                <c:pt idx="131">
                  <c:v>3297112.53530392</c:v>
                </c:pt>
                <c:pt idx="132">
                  <c:v>3297112.53530392</c:v>
                </c:pt>
                <c:pt idx="133">
                  <c:v>3297112.53530392</c:v>
                </c:pt>
                <c:pt idx="134">
                  <c:v>3297112.53530392</c:v>
                </c:pt>
                <c:pt idx="135">
                  <c:v>3297112.53530392</c:v>
                </c:pt>
                <c:pt idx="136">
                  <c:v>3297112.53530392</c:v>
                </c:pt>
                <c:pt idx="137">
                  <c:v>3297112.53530392</c:v>
                </c:pt>
                <c:pt idx="138">
                  <c:v>3297112.53530392</c:v>
                </c:pt>
                <c:pt idx="139">
                  <c:v>3297112.53530392</c:v>
                </c:pt>
                <c:pt idx="140">
                  <c:v>3297112.53530392</c:v>
                </c:pt>
                <c:pt idx="141">
                  <c:v>3297112.53530392</c:v>
                </c:pt>
                <c:pt idx="142">
                  <c:v>3297112.53530392</c:v>
                </c:pt>
                <c:pt idx="143">
                  <c:v>3297112.53530392</c:v>
                </c:pt>
                <c:pt idx="144">
                  <c:v>3297112.53530392</c:v>
                </c:pt>
                <c:pt idx="145">
                  <c:v>3297112.53530392</c:v>
                </c:pt>
                <c:pt idx="146">
                  <c:v>3297112.53530392</c:v>
                </c:pt>
                <c:pt idx="147">
                  <c:v>3297112.53530392</c:v>
                </c:pt>
                <c:pt idx="148">
                  <c:v>3297112.53530392</c:v>
                </c:pt>
                <c:pt idx="149">
                  <c:v>3297112.53530392</c:v>
                </c:pt>
                <c:pt idx="150">
                  <c:v>3297112.53530392</c:v>
                </c:pt>
                <c:pt idx="151">
                  <c:v>3297112.53530392</c:v>
                </c:pt>
                <c:pt idx="152">
                  <c:v>3297112.53530392</c:v>
                </c:pt>
                <c:pt idx="153">
                  <c:v>3297112.53530392</c:v>
                </c:pt>
                <c:pt idx="154">
                  <c:v>3297112.53530392</c:v>
                </c:pt>
                <c:pt idx="155">
                  <c:v>3297112.53530392</c:v>
                </c:pt>
                <c:pt idx="156">
                  <c:v>3297112.53530392</c:v>
                </c:pt>
                <c:pt idx="157">
                  <c:v>3297112.53530392</c:v>
                </c:pt>
                <c:pt idx="158">
                  <c:v>3297112.53530392</c:v>
                </c:pt>
                <c:pt idx="159">
                  <c:v>3297112.53530392</c:v>
                </c:pt>
                <c:pt idx="160">
                  <c:v>3297112.53530392</c:v>
                </c:pt>
                <c:pt idx="161">
                  <c:v>3297112.53530392</c:v>
                </c:pt>
                <c:pt idx="162">
                  <c:v>3297112.53530392</c:v>
                </c:pt>
                <c:pt idx="163">
                  <c:v>3297112.53530392</c:v>
                </c:pt>
                <c:pt idx="164">
                  <c:v>3297112.53530392</c:v>
                </c:pt>
                <c:pt idx="165">
                  <c:v>3297112.53530392</c:v>
                </c:pt>
                <c:pt idx="166">
                  <c:v>3297112.53530392</c:v>
                </c:pt>
                <c:pt idx="167">
                  <c:v>3297112.53530392</c:v>
                </c:pt>
                <c:pt idx="168">
                  <c:v>3297112.53530392</c:v>
                </c:pt>
                <c:pt idx="169">
                  <c:v>3297112.53530392</c:v>
                </c:pt>
                <c:pt idx="170">
                  <c:v>3297112.53530392</c:v>
                </c:pt>
                <c:pt idx="171">
                  <c:v>3297112.53530392</c:v>
                </c:pt>
                <c:pt idx="172">
                  <c:v>3297112.53530392</c:v>
                </c:pt>
                <c:pt idx="173">
                  <c:v>3297112.53530392</c:v>
                </c:pt>
                <c:pt idx="174">
                  <c:v>3297112.53530392</c:v>
                </c:pt>
                <c:pt idx="175">
                  <c:v>3297112.53530392</c:v>
                </c:pt>
                <c:pt idx="176">
                  <c:v>3297112.53530392</c:v>
                </c:pt>
                <c:pt idx="177">
                  <c:v>3297112.53530392</c:v>
                </c:pt>
                <c:pt idx="178">
                  <c:v>3297112.53530392</c:v>
                </c:pt>
                <c:pt idx="179">
                  <c:v>3297112.53530392</c:v>
                </c:pt>
                <c:pt idx="180">
                  <c:v>3297112.53530392</c:v>
                </c:pt>
                <c:pt idx="181">
                  <c:v>3297112.53530392</c:v>
                </c:pt>
                <c:pt idx="182">
                  <c:v>3297112.53530392</c:v>
                </c:pt>
                <c:pt idx="183">
                  <c:v>3297112.53530392</c:v>
                </c:pt>
                <c:pt idx="184">
                  <c:v>3297112.53530392</c:v>
                </c:pt>
                <c:pt idx="185">
                  <c:v>3297112.53530392</c:v>
                </c:pt>
                <c:pt idx="186">
                  <c:v>3297112.53530392</c:v>
                </c:pt>
                <c:pt idx="187">
                  <c:v>3297112.53530392</c:v>
                </c:pt>
                <c:pt idx="188">
                  <c:v>3297112.53530392</c:v>
                </c:pt>
                <c:pt idx="189">
                  <c:v>3297112.53530392</c:v>
                </c:pt>
                <c:pt idx="190">
                  <c:v>3297112.53530392</c:v>
                </c:pt>
                <c:pt idx="191">
                  <c:v>3297112.53530392</c:v>
                </c:pt>
                <c:pt idx="192">
                  <c:v>3297112.53530392</c:v>
                </c:pt>
                <c:pt idx="193">
                  <c:v>3297112.53530392</c:v>
                </c:pt>
                <c:pt idx="194">
                  <c:v>3297112.53530392</c:v>
                </c:pt>
                <c:pt idx="195">
                  <c:v>3297112.53530392</c:v>
                </c:pt>
                <c:pt idx="196">
                  <c:v>3297112.53530392</c:v>
                </c:pt>
                <c:pt idx="197">
                  <c:v>3297112.53530392</c:v>
                </c:pt>
                <c:pt idx="198">
                  <c:v>3297112.53530392</c:v>
                </c:pt>
                <c:pt idx="199">
                  <c:v>3297112.53530392</c:v>
                </c:pt>
                <c:pt idx="200">
                  <c:v>3297112.53530392</c:v>
                </c:pt>
                <c:pt idx="201">
                  <c:v>3297112.53530392</c:v>
                </c:pt>
                <c:pt idx="202">
                  <c:v>3297112.53530392</c:v>
                </c:pt>
                <c:pt idx="203">
                  <c:v>3297112.53530392</c:v>
                </c:pt>
                <c:pt idx="204">
                  <c:v>3297112.53530392</c:v>
                </c:pt>
                <c:pt idx="205">
                  <c:v>3297112.53530392</c:v>
                </c:pt>
                <c:pt idx="206">
                  <c:v>3297112.53530392</c:v>
                </c:pt>
                <c:pt idx="207">
                  <c:v>3297112.53530392</c:v>
                </c:pt>
                <c:pt idx="208">
                  <c:v>3297112.53530392</c:v>
                </c:pt>
                <c:pt idx="209">
                  <c:v>3297112.53530392</c:v>
                </c:pt>
                <c:pt idx="210">
                  <c:v>3297112.53530392</c:v>
                </c:pt>
                <c:pt idx="211">
                  <c:v>3297112.53530392</c:v>
                </c:pt>
                <c:pt idx="212">
                  <c:v>3297112.53530392</c:v>
                </c:pt>
                <c:pt idx="213">
                  <c:v>3297112.53530392</c:v>
                </c:pt>
                <c:pt idx="214">
                  <c:v>3297112.53530392</c:v>
                </c:pt>
                <c:pt idx="215">
                  <c:v>3297112.53530392</c:v>
                </c:pt>
                <c:pt idx="216">
                  <c:v>3297112.53530392</c:v>
                </c:pt>
                <c:pt idx="217">
                  <c:v>3297112.53530392</c:v>
                </c:pt>
                <c:pt idx="218">
                  <c:v>3297112.53530392</c:v>
                </c:pt>
                <c:pt idx="219">
                  <c:v>3297112.53530392</c:v>
                </c:pt>
                <c:pt idx="220">
                  <c:v>3297112.53530392</c:v>
                </c:pt>
                <c:pt idx="221">
                  <c:v>3297112.53530392</c:v>
                </c:pt>
                <c:pt idx="222">
                  <c:v>3297112.53530392</c:v>
                </c:pt>
                <c:pt idx="223">
                  <c:v>3297112.53530392</c:v>
                </c:pt>
                <c:pt idx="224">
                  <c:v>3297112.53530392</c:v>
                </c:pt>
                <c:pt idx="225">
                  <c:v>3297112.53530392</c:v>
                </c:pt>
                <c:pt idx="226">
                  <c:v>3297112.53530392</c:v>
                </c:pt>
                <c:pt idx="227">
                  <c:v>3297112.53530392</c:v>
                </c:pt>
                <c:pt idx="228">
                  <c:v>3297112.53530392</c:v>
                </c:pt>
                <c:pt idx="229">
                  <c:v>3297112.53530392</c:v>
                </c:pt>
                <c:pt idx="230">
                  <c:v>3297112.53530392</c:v>
                </c:pt>
                <c:pt idx="231">
                  <c:v>3297112.53530392</c:v>
                </c:pt>
                <c:pt idx="232">
                  <c:v>3297112.53530392</c:v>
                </c:pt>
                <c:pt idx="233">
                  <c:v>3297112.53530392</c:v>
                </c:pt>
                <c:pt idx="234">
                  <c:v>3297112.53530392</c:v>
                </c:pt>
                <c:pt idx="235">
                  <c:v>3297112.53530392</c:v>
                </c:pt>
                <c:pt idx="236">
                  <c:v>3297112.53530392</c:v>
                </c:pt>
                <c:pt idx="237">
                  <c:v>3297112.53530392</c:v>
                </c:pt>
                <c:pt idx="238">
                  <c:v>3297112.53530392</c:v>
                </c:pt>
                <c:pt idx="239">
                  <c:v>3297112.53530392</c:v>
                </c:pt>
                <c:pt idx="240">
                  <c:v>3297112.53530392</c:v>
                </c:pt>
                <c:pt idx="241">
                  <c:v>3297112.53530392</c:v>
                </c:pt>
                <c:pt idx="242">
                  <c:v>3297112.53530392</c:v>
                </c:pt>
                <c:pt idx="243">
                  <c:v>3297112.53530392</c:v>
                </c:pt>
                <c:pt idx="244">
                  <c:v>3297112.53530392</c:v>
                </c:pt>
                <c:pt idx="245">
                  <c:v>3297112.53530392</c:v>
                </c:pt>
                <c:pt idx="246">
                  <c:v>3297112.53530392</c:v>
                </c:pt>
                <c:pt idx="247">
                  <c:v>3297112.53530392</c:v>
                </c:pt>
                <c:pt idx="248">
                  <c:v>3297112.53530392</c:v>
                </c:pt>
                <c:pt idx="249">
                  <c:v>3297112.53530392</c:v>
                </c:pt>
                <c:pt idx="250">
                  <c:v>3297112.53530392</c:v>
                </c:pt>
                <c:pt idx="251">
                  <c:v>3297112.53530392</c:v>
                </c:pt>
                <c:pt idx="252">
                  <c:v>3297112.53530392</c:v>
                </c:pt>
                <c:pt idx="253">
                  <c:v>3297112.53530392</c:v>
                </c:pt>
                <c:pt idx="254">
                  <c:v>3297112.53530392</c:v>
                </c:pt>
                <c:pt idx="255">
                  <c:v>3297112.53530392</c:v>
                </c:pt>
                <c:pt idx="256">
                  <c:v>3297112.53530392</c:v>
                </c:pt>
                <c:pt idx="257">
                  <c:v>3297112.53530392</c:v>
                </c:pt>
                <c:pt idx="258">
                  <c:v>3297112.53530392</c:v>
                </c:pt>
                <c:pt idx="259">
                  <c:v>3297112.53530392</c:v>
                </c:pt>
                <c:pt idx="260">
                  <c:v>3297112.53530392</c:v>
                </c:pt>
                <c:pt idx="261">
                  <c:v>3297112.53530392</c:v>
                </c:pt>
                <c:pt idx="262">
                  <c:v>3297112.53530392</c:v>
                </c:pt>
                <c:pt idx="263">
                  <c:v>3297112.53530392</c:v>
                </c:pt>
                <c:pt idx="264">
                  <c:v>3297112.53530392</c:v>
                </c:pt>
                <c:pt idx="265">
                  <c:v>3297112.53530392</c:v>
                </c:pt>
                <c:pt idx="266">
                  <c:v>3297112.53530392</c:v>
                </c:pt>
                <c:pt idx="267">
                  <c:v>3297112.53530392</c:v>
                </c:pt>
                <c:pt idx="268">
                  <c:v>3297112.53530392</c:v>
                </c:pt>
                <c:pt idx="269">
                  <c:v>3297112.53530392</c:v>
                </c:pt>
                <c:pt idx="270">
                  <c:v>3297112.53530392</c:v>
                </c:pt>
                <c:pt idx="271">
                  <c:v>3297112.53530392</c:v>
                </c:pt>
                <c:pt idx="272">
                  <c:v>3297112.53530392</c:v>
                </c:pt>
                <c:pt idx="273">
                  <c:v>3297112.53530392</c:v>
                </c:pt>
                <c:pt idx="274">
                  <c:v>3297112.53530392</c:v>
                </c:pt>
                <c:pt idx="275">
                  <c:v>3297112.53530392</c:v>
                </c:pt>
                <c:pt idx="276">
                  <c:v>3297112.53530392</c:v>
                </c:pt>
                <c:pt idx="277">
                  <c:v>3297112.53530392</c:v>
                </c:pt>
                <c:pt idx="278">
                  <c:v>3297112.53530392</c:v>
                </c:pt>
                <c:pt idx="279">
                  <c:v>3297112.53530392</c:v>
                </c:pt>
                <c:pt idx="280">
                  <c:v>3297112.53530392</c:v>
                </c:pt>
                <c:pt idx="281">
                  <c:v>3297112.53530392</c:v>
                </c:pt>
                <c:pt idx="282">
                  <c:v>3297112.53530392</c:v>
                </c:pt>
                <c:pt idx="283">
                  <c:v>3297112.53530392</c:v>
                </c:pt>
                <c:pt idx="284">
                  <c:v>3297112.53530392</c:v>
                </c:pt>
                <c:pt idx="285">
                  <c:v>3297112.53530392</c:v>
                </c:pt>
                <c:pt idx="286">
                  <c:v>3297112.53530392</c:v>
                </c:pt>
                <c:pt idx="287">
                  <c:v>3297112.53530392</c:v>
                </c:pt>
                <c:pt idx="288">
                  <c:v>3297112.53530392</c:v>
                </c:pt>
                <c:pt idx="289">
                  <c:v>3297112.53530392</c:v>
                </c:pt>
                <c:pt idx="290">
                  <c:v>3297112.53530392</c:v>
                </c:pt>
                <c:pt idx="291">
                  <c:v>3297112.53530392</c:v>
                </c:pt>
                <c:pt idx="292">
                  <c:v>3297112.53530392</c:v>
                </c:pt>
                <c:pt idx="293">
                  <c:v>3297112.53530392</c:v>
                </c:pt>
                <c:pt idx="294">
                  <c:v>3297112.53530392</c:v>
                </c:pt>
                <c:pt idx="295">
                  <c:v>3297112.53530392</c:v>
                </c:pt>
                <c:pt idx="296">
                  <c:v>3297112.53530392</c:v>
                </c:pt>
                <c:pt idx="297">
                  <c:v>3297112.53530392</c:v>
                </c:pt>
                <c:pt idx="298">
                  <c:v>3297112.53530392</c:v>
                </c:pt>
                <c:pt idx="299">
                  <c:v>3297112.53530392</c:v>
                </c:pt>
                <c:pt idx="300">
                  <c:v>3297112.53530392</c:v>
                </c:pt>
                <c:pt idx="301">
                  <c:v>3297112.53530392</c:v>
                </c:pt>
                <c:pt idx="302">
                  <c:v>3297112.53530392</c:v>
                </c:pt>
                <c:pt idx="303">
                  <c:v>3297112.53530392</c:v>
                </c:pt>
                <c:pt idx="304">
                  <c:v>3297112.53530392</c:v>
                </c:pt>
                <c:pt idx="305">
                  <c:v>3297112.53530392</c:v>
                </c:pt>
                <c:pt idx="306">
                  <c:v>3297112.53530392</c:v>
                </c:pt>
                <c:pt idx="307">
                  <c:v>3297112.53530392</c:v>
                </c:pt>
                <c:pt idx="308">
                  <c:v>3297112.53530392</c:v>
                </c:pt>
                <c:pt idx="309">
                  <c:v>3297112.53530392</c:v>
                </c:pt>
                <c:pt idx="310">
                  <c:v>3297112.53530392</c:v>
                </c:pt>
                <c:pt idx="311">
                  <c:v>3297112.53530392</c:v>
                </c:pt>
                <c:pt idx="312">
                  <c:v>3297112.53530392</c:v>
                </c:pt>
                <c:pt idx="313">
                  <c:v>3297112.53530392</c:v>
                </c:pt>
                <c:pt idx="314">
                  <c:v>3297112.53530392</c:v>
                </c:pt>
                <c:pt idx="315">
                  <c:v>3297112.53530392</c:v>
                </c:pt>
                <c:pt idx="316">
                  <c:v>3297112.53530392</c:v>
                </c:pt>
                <c:pt idx="317">
                  <c:v>3297112.53530392</c:v>
                </c:pt>
                <c:pt idx="318">
                  <c:v>3297112.53530392</c:v>
                </c:pt>
                <c:pt idx="319">
                  <c:v>3297112.53530392</c:v>
                </c:pt>
                <c:pt idx="320">
                  <c:v>3297112.53530392</c:v>
                </c:pt>
                <c:pt idx="321">
                  <c:v>3297112.53530392</c:v>
                </c:pt>
                <c:pt idx="322">
                  <c:v>3297112.53530392</c:v>
                </c:pt>
                <c:pt idx="323">
                  <c:v>3297112.53530392</c:v>
                </c:pt>
                <c:pt idx="324">
                  <c:v>3297112.53530392</c:v>
                </c:pt>
                <c:pt idx="325">
                  <c:v>3297112.53530392</c:v>
                </c:pt>
                <c:pt idx="326">
                  <c:v>3297112.53530392</c:v>
                </c:pt>
                <c:pt idx="327">
                  <c:v>3297112.53530392</c:v>
                </c:pt>
                <c:pt idx="328">
                  <c:v>3297112.53530392</c:v>
                </c:pt>
                <c:pt idx="329">
                  <c:v>3297112.53530392</c:v>
                </c:pt>
                <c:pt idx="330">
                  <c:v>3297112.53530392</c:v>
                </c:pt>
                <c:pt idx="331">
                  <c:v>3297112.53530392</c:v>
                </c:pt>
                <c:pt idx="332">
                  <c:v>3297112.53530392</c:v>
                </c:pt>
                <c:pt idx="333">
                  <c:v>3297112.53530392</c:v>
                </c:pt>
                <c:pt idx="334">
                  <c:v>3297112.53530392</c:v>
                </c:pt>
                <c:pt idx="335">
                  <c:v>3297112.53530392</c:v>
                </c:pt>
                <c:pt idx="336">
                  <c:v>3297112.53530392</c:v>
                </c:pt>
                <c:pt idx="337">
                  <c:v>3297112.53530392</c:v>
                </c:pt>
                <c:pt idx="338">
                  <c:v>3297112.53530392</c:v>
                </c:pt>
                <c:pt idx="339">
                  <c:v>3297112.53530392</c:v>
                </c:pt>
                <c:pt idx="340">
                  <c:v>3297112.53530392</c:v>
                </c:pt>
                <c:pt idx="341">
                  <c:v>3297112.53530392</c:v>
                </c:pt>
                <c:pt idx="342">
                  <c:v>3297112.53530392</c:v>
                </c:pt>
                <c:pt idx="343">
                  <c:v>3297112.53530392</c:v>
                </c:pt>
                <c:pt idx="344">
                  <c:v>3297112.53530392</c:v>
                </c:pt>
                <c:pt idx="345">
                  <c:v>3297112.53530392</c:v>
                </c:pt>
                <c:pt idx="346">
                  <c:v>3297112.53530392</c:v>
                </c:pt>
                <c:pt idx="347">
                  <c:v>3297112.53530392</c:v>
                </c:pt>
                <c:pt idx="348">
                  <c:v>3297112.53530392</c:v>
                </c:pt>
                <c:pt idx="349">
                  <c:v>3297112.53530392</c:v>
                </c:pt>
                <c:pt idx="350">
                  <c:v>3297112.53530392</c:v>
                </c:pt>
                <c:pt idx="351">
                  <c:v>3297112.53530392</c:v>
                </c:pt>
                <c:pt idx="352">
                  <c:v>3297112.53530392</c:v>
                </c:pt>
                <c:pt idx="353">
                  <c:v>3297112.53530392</c:v>
                </c:pt>
                <c:pt idx="354">
                  <c:v>3297112.53530392</c:v>
                </c:pt>
                <c:pt idx="355">
                  <c:v>3297112.53530392</c:v>
                </c:pt>
                <c:pt idx="356">
                  <c:v>3297112.53530392</c:v>
                </c:pt>
                <c:pt idx="357">
                  <c:v>3297112.53530392</c:v>
                </c:pt>
                <c:pt idx="358">
                  <c:v>3297112.53530392</c:v>
                </c:pt>
                <c:pt idx="359">
                  <c:v>3297112.53530392</c:v>
                </c:pt>
                <c:pt idx="360">
                  <c:v>3297112.53530392</c:v>
                </c:pt>
                <c:pt idx="361">
                  <c:v>3297112.53530392</c:v>
                </c:pt>
                <c:pt idx="362">
                  <c:v>3297112.53530392</c:v>
                </c:pt>
                <c:pt idx="363">
                  <c:v>3297112.53530392</c:v>
                </c:pt>
                <c:pt idx="364">
                  <c:v>3297112.53530392</c:v>
                </c:pt>
                <c:pt idx="365">
                  <c:v>3297112.53530392</c:v>
                </c:pt>
                <c:pt idx="366">
                  <c:v>3297112.53530392</c:v>
                </c:pt>
                <c:pt idx="367">
                  <c:v>3297112.53530392</c:v>
                </c:pt>
                <c:pt idx="368">
                  <c:v>3297112.53530392</c:v>
                </c:pt>
                <c:pt idx="369">
                  <c:v>3297112.53530392</c:v>
                </c:pt>
                <c:pt idx="370">
                  <c:v>3297112.53530392</c:v>
                </c:pt>
                <c:pt idx="371">
                  <c:v>3297112.53530392</c:v>
                </c:pt>
                <c:pt idx="372">
                  <c:v>3297112.53530392</c:v>
                </c:pt>
                <c:pt idx="373">
                  <c:v>3297112.53530392</c:v>
                </c:pt>
                <c:pt idx="374">
                  <c:v>3297112.53530392</c:v>
                </c:pt>
                <c:pt idx="375">
                  <c:v>3297112.53530392</c:v>
                </c:pt>
                <c:pt idx="376">
                  <c:v>3297112.53530392</c:v>
                </c:pt>
                <c:pt idx="377">
                  <c:v>3297112.53530392</c:v>
                </c:pt>
                <c:pt idx="378">
                  <c:v>3297112.53530392</c:v>
                </c:pt>
                <c:pt idx="379">
                  <c:v>3297112.53530392</c:v>
                </c:pt>
                <c:pt idx="380">
                  <c:v>3297112.53530392</c:v>
                </c:pt>
                <c:pt idx="381">
                  <c:v>3297112.53530392</c:v>
                </c:pt>
                <c:pt idx="382">
                  <c:v>3297112.53530392</c:v>
                </c:pt>
                <c:pt idx="383">
                  <c:v>3297112.53530392</c:v>
                </c:pt>
                <c:pt idx="384">
                  <c:v>3297112.53530392</c:v>
                </c:pt>
                <c:pt idx="385">
                  <c:v>3297112.53530392</c:v>
                </c:pt>
                <c:pt idx="386">
                  <c:v>3297112.53530392</c:v>
                </c:pt>
                <c:pt idx="387">
                  <c:v>3297112.53530392</c:v>
                </c:pt>
                <c:pt idx="388">
                  <c:v>3297112.53530392</c:v>
                </c:pt>
                <c:pt idx="389">
                  <c:v>3297112.53530392</c:v>
                </c:pt>
                <c:pt idx="390">
                  <c:v>3297112.53530392</c:v>
                </c:pt>
                <c:pt idx="391">
                  <c:v>3297112.53530392</c:v>
                </c:pt>
                <c:pt idx="392">
                  <c:v>3297112.53530392</c:v>
                </c:pt>
                <c:pt idx="393">
                  <c:v>3297112.53530392</c:v>
                </c:pt>
                <c:pt idx="394">
                  <c:v>3297112.53530392</c:v>
                </c:pt>
                <c:pt idx="395">
                  <c:v>3297112.53530392</c:v>
                </c:pt>
                <c:pt idx="396">
                  <c:v>3297112.53530392</c:v>
                </c:pt>
                <c:pt idx="397">
                  <c:v>3297112.53530392</c:v>
                </c:pt>
                <c:pt idx="398">
                  <c:v>3297112.53530392</c:v>
                </c:pt>
                <c:pt idx="399">
                  <c:v>3297112.53530392</c:v>
                </c:pt>
                <c:pt idx="400">
                  <c:v>3297112.53530392</c:v>
                </c:pt>
                <c:pt idx="401">
                  <c:v>3297112.53530392</c:v>
                </c:pt>
                <c:pt idx="402">
                  <c:v>3297112.53530392</c:v>
                </c:pt>
                <c:pt idx="403">
                  <c:v>3297112.53530392</c:v>
                </c:pt>
                <c:pt idx="404">
                  <c:v>3297112.53530392</c:v>
                </c:pt>
                <c:pt idx="405">
                  <c:v>3297112.53530392</c:v>
                </c:pt>
                <c:pt idx="406">
                  <c:v>3297112.53530392</c:v>
                </c:pt>
                <c:pt idx="407">
                  <c:v>3297112.53530392</c:v>
                </c:pt>
                <c:pt idx="408">
                  <c:v>3297112.53530392</c:v>
                </c:pt>
                <c:pt idx="409">
                  <c:v>3297112.53530392</c:v>
                </c:pt>
                <c:pt idx="410">
                  <c:v>3297112.53530392</c:v>
                </c:pt>
                <c:pt idx="411">
                  <c:v>3297112.53530392</c:v>
                </c:pt>
                <c:pt idx="412">
                  <c:v>3297112.53530392</c:v>
                </c:pt>
                <c:pt idx="413">
                  <c:v>3297112.53530392</c:v>
                </c:pt>
                <c:pt idx="414">
                  <c:v>3297112.53530392</c:v>
                </c:pt>
                <c:pt idx="415">
                  <c:v>3297112.53530392</c:v>
                </c:pt>
                <c:pt idx="416">
                  <c:v>3297112.53530392</c:v>
                </c:pt>
                <c:pt idx="417">
                  <c:v>3297112.53530392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Trans!$B$2:$B$419</c:f>
              <c:numCache>
                <c:formatCode>General</c:formatCode>
                <c:ptCount val="418"/>
                <c:pt idx="0">
                  <c:v>7310.82132934779</c:v>
                </c:pt>
                <c:pt idx="1">
                  <c:v>7310.82132934779</c:v>
                </c:pt>
                <c:pt idx="2">
                  <c:v>7310.82132934779</c:v>
                </c:pt>
                <c:pt idx="3">
                  <c:v>7310.82132934779</c:v>
                </c:pt>
                <c:pt idx="4">
                  <c:v>7310.82132934779</c:v>
                </c:pt>
                <c:pt idx="5">
                  <c:v>7310.82132934779</c:v>
                </c:pt>
                <c:pt idx="6">
                  <c:v>7310.82132934779</c:v>
                </c:pt>
                <c:pt idx="7">
                  <c:v>7310.82132934779</c:v>
                </c:pt>
                <c:pt idx="8">
                  <c:v>7310.82132934779</c:v>
                </c:pt>
                <c:pt idx="9">
                  <c:v>7310.82132934779</c:v>
                </c:pt>
                <c:pt idx="10">
                  <c:v>7310.82132934779</c:v>
                </c:pt>
                <c:pt idx="11">
                  <c:v>7310.82132934779</c:v>
                </c:pt>
                <c:pt idx="12">
                  <c:v>7310.82132934779</c:v>
                </c:pt>
                <c:pt idx="13">
                  <c:v>7310.82132934779</c:v>
                </c:pt>
                <c:pt idx="14">
                  <c:v>7310.82132934779</c:v>
                </c:pt>
                <c:pt idx="15">
                  <c:v>7310.82132934779</c:v>
                </c:pt>
                <c:pt idx="16">
                  <c:v>7310.82132934779</c:v>
                </c:pt>
                <c:pt idx="17">
                  <c:v>7310.82132934779</c:v>
                </c:pt>
                <c:pt idx="18">
                  <c:v>7310.82132934779</c:v>
                </c:pt>
                <c:pt idx="19">
                  <c:v>7310.82132934779</c:v>
                </c:pt>
                <c:pt idx="20">
                  <c:v>7310.82132934779</c:v>
                </c:pt>
                <c:pt idx="21">
                  <c:v>7310.82132934779</c:v>
                </c:pt>
                <c:pt idx="22">
                  <c:v>7310.82132934779</c:v>
                </c:pt>
                <c:pt idx="23">
                  <c:v>7310.82132934779</c:v>
                </c:pt>
                <c:pt idx="24">
                  <c:v>7310.82132934779</c:v>
                </c:pt>
                <c:pt idx="25">
                  <c:v>7310.82132934779</c:v>
                </c:pt>
                <c:pt idx="26">
                  <c:v>7310.82132934779</c:v>
                </c:pt>
                <c:pt idx="27">
                  <c:v>7310.82132934779</c:v>
                </c:pt>
                <c:pt idx="28">
                  <c:v>7310.82132934779</c:v>
                </c:pt>
                <c:pt idx="29">
                  <c:v>7310.82132934779</c:v>
                </c:pt>
                <c:pt idx="30">
                  <c:v>7310.82132934779</c:v>
                </c:pt>
                <c:pt idx="31">
                  <c:v>7310.82132934779</c:v>
                </c:pt>
                <c:pt idx="32">
                  <c:v>7310.82132934779</c:v>
                </c:pt>
                <c:pt idx="33">
                  <c:v>7310.82132934779</c:v>
                </c:pt>
                <c:pt idx="34">
                  <c:v>7310.82132934779</c:v>
                </c:pt>
                <c:pt idx="35">
                  <c:v>7310.82132934779</c:v>
                </c:pt>
                <c:pt idx="36">
                  <c:v>7310.82132934779</c:v>
                </c:pt>
                <c:pt idx="37">
                  <c:v>7310.82132934779</c:v>
                </c:pt>
                <c:pt idx="38">
                  <c:v>7310.82132934779</c:v>
                </c:pt>
                <c:pt idx="39">
                  <c:v>7310.82132934779</c:v>
                </c:pt>
                <c:pt idx="40">
                  <c:v>7310.82132934779</c:v>
                </c:pt>
                <c:pt idx="41">
                  <c:v>7310.82132934779</c:v>
                </c:pt>
                <c:pt idx="42">
                  <c:v>7310.82132934779</c:v>
                </c:pt>
                <c:pt idx="43">
                  <c:v>7310.82132934779</c:v>
                </c:pt>
                <c:pt idx="44">
                  <c:v>7310.82132934779</c:v>
                </c:pt>
                <c:pt idx="45">
                  <c:v>7310.82132934779</c:v>
                </c:pt>
                <c:pt idx="46">
                  <c:v>7310.82132934779</c:v>
                </c:pt>
                <c:pt idx="47">
                  <c:v>7310.82132934779</c:v>
                </c:pt>
                <c:pt idx="48">
                  <c:v>7310.82132934779</c:v>
                </c:pt>
                <c:pt idx="49">
                  <c:v>7310.82132934779</c:v>
                </c:pt>
                <c:pt idx="50">
                  <c:v>7310.82132934779</c:v>
                </c:pt>
                <c:pt idx="51">
                  <c:v>7310.82132934779</c:v>
                </c:pt>
                <c:pt idx="52">
                  <c:v>7310.82132934779</c:v>
                </c:pt>
                <c:pt idx="53">
                  <c:v>7310.82132934779</c:v>
                </c:pt>
                <c:pt idx="54">
                  <c:v>7310.82132934779</c:v>
                </c:pt>
                <c:pt idx="55">
                  <c:v>7310.82132934779</c:v>
                </c:pt>
                <c:pt idx="56">
                  <c:v>7310.82132934779</c:v>
                </c:pt>
                <c:pt idx="57">
                  <c:v>7310.82132934779</c:v>
                </c:pt>
                <c:pt idx="58">
                  <c:v>7310.82132934779</c:v>
                </c:pt>
                <c:pt idx="59">
                  <c:v>7310.82132934779</c:v>
                </c:pt>
                <c:pt idx="60">
                  <c:v>7310.82132934779</c:v>
                </c:pt>
                <c:pt idx="61">
                  <c:v>7310.82132934779</c:v>
                </c:pt>
                <c:pt idx="62">
                  <c:v>7310.82132934779</c:v>
                </c:pt>
                <c:pt idx="63">
                  <c:v>7310.82132934779</c:v>
                </c:pt>
                <c:pt idx="64">
                  <c:v>7310.82132934779</c:v>
                </c:pt>
                <c:pt idx="65">
                  <c:v>7310.82132934779</c:v>
                </c:pt>
                <c:pt idx="66">
                  <c:v>7310.82132934779</c:v>
                </c:pt>
                <c:pt idx="67">
                  <c:v>7310.82132934779</c:v>
                </c:pt>
                <c:pt idx="68">
                  <c:v>7310.82132934779</c:v>
                </c:pt>
                <c:pt idx="69">
                  <c:v>7310.82132934779</c:v>
                </c:pt>
                <c:pt idx="70">
                  <c:v>7310.82132934779</c:v>
                </c:pt>
                <c:pt idx="71">
                  <c:v>7310.82132934779</c:v>
                </c:pt>
                <c:pt idx="72">
                  <c:v>7310.82132934779</c:v>
                </c:pt>
                <c:pt idx="73">
                  <c:v>7310.82132934779</c:v>
                </c:pt>
                <c:pt idx="74">
                  <c:v>7310.82132934779</c:v>
                </c:pt>
                <c:pt idx="75">
                  <c:v>7310.82132934779</c:v>
                </c:pt>
                <c:pt idx="76">
                  <c:v>7310.82132934779</c:v>
                </c:pt>
                <c:pt idx="77">
                  <c:v>7310.82132934779</c:v>
                </c:pt>
                <c:pt idx="78">
                  <c:v>7310.82132934779</c:v>
                </c:pt>
                <c:pt idx="79">
                  <c:v>7310.82132934779</c:v>
                </c:pt>
                <c:pt idx="80">
                  <c:v>7310.82132934779</c:v>
                </c:pt>
                <c:pt idx="81">
                  <c:v>7310.82132934779</c:v>
                </c:pt>
                <c:pt idx="82">
                  <c:v>7310.82132934779</c:v>
                </c:pt>
                <c:pt idx="83">
                  <c:v>7310.82132934779</c:v>
                </c:pt>
                <c:pt idx="84">
                  <c:v>7310.82132934779</c:v>
                </c:pt>
                <c:pt idx="85">
                  <c:v>7310.82132934779</c:v>
                </c:pt>
                <c:pt idx="86">
                  <c:v>7310.82132934779</c:v>
                </c:pt>
                <c:pt idx="87">
                  <c:v>7310.82132934779</c:v>
                </c:pt>
                <c:pt idx="88">
                  <c:v>7310.82132934779</c:v>
                </c:pt>
                <c:pt idx="89">
                  <c:v>7310.82132934779</c:v>
                </c:pt>
                <c:pt idx="90">
                  <c:v>7310.82132934779</c:v>
                </c:pt>
                <c:pt idx="91">
                  <c:v>7310.82132934779</c:v>
                </c:pt>
                <c:pt idx="92">
                  <c:v>7310.82132934779</c:v>
                </c:pt>
                <c:pt idx="93">
                  <c:v>7310.82132934779</c:v>
                </c:pt>
                <c:pt idx="94">
                  <c:v>7310.82132934779</c:v>
                </c:pt>
                <c:pt idx="95">
                  <c:v>7310.82132934779</c:v>
                </c:pt>
                <c:pt idx="96">
                  <c:v>7310.82132934779</c:v>
                </c:pt>
                <c:pt idx="97">
                  <c:v>7310.82132934779</c:v>
                </c:pt>
                <c:pt idx="98">
                  <c:v>7310.82132934779</c:v>
                </c:pt>
                <c:pt idx="99">
                  <c:v>7310.82132934779</c:v>
                </c:pt>
                <c:pt idx="100">
                  <c:v>7310.82132934779</c:v>
                </c:pt>
                <c:pt idx="101">
                  <c:v>7310.82132934779</c:v>
                </c:pt>
                <c:pt idx="102">
                  <c:v>7310.82132934779</c:v>
                </c:pt>
                <c:pt idx="103">
                  <c:v>7310.82132934779</c:v>
                </c:pt>
                <c:pt idx="104">
                  <c:v>7310.82132934779</c:v>
                </c:pt>
                <c:pt idx="105">
                  <c:v>7310.82132934779</c:v>
                </c:pt>
                <c:pt idx="106">
                  <c:v>7310.82132934779</c:v>
                </c:pt>
                <c:pt idx="107">
                  <c:v>7310.82132934779</c:v>
                </c:pt>
                <c:pt idx="108">
                  <c:v>7310.82132934779</c:v>
                </c:pt>
                <c:pt idx="109">
                  <c:v>7310.82132934779</c:v>
                </c:pt>
                <c:pt idx="110">
                  <c:v>7310.82132934779</c:v>
                </c:pt>
                <c:pt idx="111">
                  <c:v>7310.82132934779</c:v>
                </c:pt>
                <c:pt idx="112">
                  <c:v>7310.82132934779</c:v>
                </c:pt>
                <c:pt idx="113">
                  <c:v>7310.82132934779</c:v>
                </c:pt>
                <c:pt idx="114">
                  <c:v>7310.82132934779</c:v>
                </c:pt>
                <c:pt idx="115">
                  <c:v>7310.82132934779</c:v>
                </c:pt>
                <c:pt idx="116">
                  <c:v>7310.82132934779</c:v>
                </c:pt>
                <c:pt idx="117">
                  <c:v>7310.82132934779</c:v>
                </c:pt>
                <c:pt idx="118">
                  <c:v>7310.82132934779</c:v>
                </c:pt>
                <c:pt idx="119">
                  <c:v>7310.82132934779</c:v>
                </c:pt>
                <c:pt idx="120">
                  <c:v>7310.82132934779</c:v>
                </c:pt>
                <c:pt idx="121">
                  <c:v>7310.82132934779</c:v>
                </c:pt>
                <c:pt idx="122">
                  <c:v>7310.82132934779</c:v>
                </c:pt>
                <c:pt idx="123">
                  <c:v>7310.82132934779</c:v>
                </c:pt>
                <c:pt idx="124">
                  <c:v>7310.82132934779</c:v>
                </c:pt>
                <c:pt idx="125">
                  <c:v>7310.82132934779</c:v>
                </c:pt>
                <c:pt idx="126">
                  <c:v>7310.82132934779</c:v>
                </c:pt>
                <c:pt idx="127">
                  <c:v>7310.82132934779</c:v>
                </c:pt>
                <c:pt idx="128">
                  <c:v>7310.82132934779</c:v>
                </c:pt>
                <c:pt idx="129">
                  <c:v>7310.82132934779</c:v>
                </c:pt>
                <c:pt idx="130">
                  <c:v>7310.82132934779</c:v>
                </c:pt>
                <c:pt idx="131">
                  <c:v>7310.82132934779</c:v>
                </c:pt>
                <c:pt idx="132">
                  <c:v>7310.82132934779</c:v>
                </c:pt>
                <c:pt idx="133">
                  <c:v>7310.82132934779</c:v>
                </c:pt>
                <c:pt idx="134">
                  <c:v>7310.82132934779</c:v>
                </c:pt>
                <c:pt idx="135">
                  <c:v>7310.82132934779</c:v>
                </c:pt>
                <c:pt idx="136">
                  <c:v>7310.82132934779</c:v>
                </c:pt>
                <c:pt idx="137">
                  <c:v>7310.82132934779</c:v>
                </c:pt>
                <c:pt idx="138">
                  <c:v>7310.82132934779</c:v>
                </c:pt>
                <c:pt idx="139">
                  <c:v>7310.82132934779</c:v>
                </c:pt>
                <c:pt idx="140">
                  <c:v>7310.82132934779</c:v>
                </c:pt>
                <c:pt idx="141">
                  <c:v>7310.82132934779</c:v>
                </c:pt>
                <c:pt idx="142">
                  <c:v>7310.82132934779</c:v>
                </c:pt>
                <c:pt idx="143">
                  <c:v>7310.82132934779</c:v>
                </c:pt>
                <c:pt idx="144">
                  <c:v>7310.82132934779</c:v>
                </c:pt>
                <c:pt idx="145">
                  <c:v>7310.82132934779</c:v>
                </c:pt>
                <c:pt idx="146">
                  <c:v>7310.82132934779</c:v>
                </c:pt>
                <c:pt idx="147">
                  <c:v>7310.82132934779</c:v>
                </c:pt>
                <c:pt idx="148">
                  <c:v>7310.82132934779</c:v>
                </c:pt>
                <c:pt idx="149">
                  <c:v>7310.82132934779</c:v>
                </c:pt>
                <c:pt idx="150">
                  <c:v>7310.82132934779</c:v>
                </c:pt>
                <c:pt idx="151">
                  <c:v>7310.82132934779</c:v>
                </c:pt>
                <c:pt idx="152">
                  <c:v>7310.82132934779</c:v>
                </c:pt>
                <c:pt idx="153">
                  <c:v>7310.82132934779</c:v>
                </c:pt>
                <c:pt idx="154">
                  <c:v>7310.82132934779</c:v>
                </c:pt>
                <c:pt idx="155">
                  <c:v>7310.82132934779</c:v>
                </c:pt>
                <c:pt idx="156">
                  <c:v>7310.82132934779</c:v>
                </c:pt>
                <c:pt idx="157">
                  <c:v>7310.82132934779</c:v>
                </c:pt>
                <c:pt idx="158">
                  <c:v>7310.82132934779</c:v>
                </c:pt>
                <c:pt idx="159">
                  <c:v>7310.82132934779</c:v>
                </c:pt>
                <c:pt idx="160">
                  <c:v>7310.82132934779</c:v>
                </c:pt>
                <c:pt idx="161">
                  <c:v>7310.82132934779</c:v>
                </c:pt>
                <c:pt idx="162">
                  <c:v>7310.82132934779</c:v>
                </c:pt>
                <c:pt idx="163">
                  <c:v>7310.82132934779</c:v>
                </c:pt>
                <c:pt idx="164">
                  <c:v>7310.82132934779</c:v>
                </c:pt>
                <c:pt idx="165">
                  <c:v>7310.82132934779</c:v>
                </c:pt>
                <c:pt idx="166">
                  <c:v>7310.82132934779</c:v>
                </c:pt>
                <c:pt idx="167">
                  <c:v>7310.82132934779</c:v>
                </c:pt>
                <c:pt idx="168">
                  <c:v>7310.82132934779</c:v>
                </c:pt>
                <c:pt idx="169">
                  <c:v>7310.82132934779</c:v>
                </c:pt>
                <c:pt idx="170">
                  <c:v>7310.82132934779</c:v>
                </c:pt>
                <c:pt idx="171">
                  <c:v>7310.82132934779</c:v>
                </c:pt>
                <c:pt idx="172">
                  <c:v>7310.82132934779</c:v>
                </c:pt>
                <c:pt idx="173">
                  <c:v>7310.82132934779</c:v>
                </c:pt>
                <c:pt idx="174">
                  <c:v>7310.82132934779</c:v>
                </c:pt>
                <c:pt idx="175">
                  <c:v>7310.82132934779</c:v>
                </c:pt>
                <c:pt idx="176">
                  <c:v>7310.82132934779</c:v>
                </c:pt>
                <c:pt idx="177">
                  <c:v>7310.82132934779</c:v>
                </c:pt>
                <c:pt idx="178">
                  <c:v>7310.82132934779</c:v>
                </c:pt>
                <c:pt idx="179">
                  <c:v>7310.82132934779</c:v>
                </c:pt>
                <c:pt idx="180">
                  <c:v>7310.82132934779</c:v>
                </c:pt>
                <c:pt idx="181">
                  <c:v>7310.82132934779</c:v>
                </c:pt>
                <c:pt idx="182">
                  <c:v>7310.82132934779</c:v>
                </c:pt>
                <c:pt idx="183">
                  <c:v>7310.82132934779</c:v>
                </c:pt>
                <c:pt idx="184">
                  <c:v>7310.82132934779</c:v>
                </c:pt>
                <c:pt idx="185">
                  <c:v>7310.82132934779</c:v>
                </c:pt>
                <c:pt idx="186">
                  <c:v>7310.82132934779</c:v>
                </c:pt>
                <c:pt idx="187">
                  <c:v>7310.82132934779</c:v>
                </c:pt>
                <c:pt idx="188">
                  <c:v>7310.82132934779</c:v>
                </c:pt>
                <c:pt idx="189">
                  <c:v>7310.82132934779</c:v>
                </c:pt>
                <c:pt idx="190">
                  <c:v>7310.82132934779</c:v>
                </c:pt>
                <c:pt idx="191">
                  <c:v>7310.82132934779</c:v>
                </c:pt>
                <c:pt idx="192">
                  <c:v>7310.82132934779</c:v>
                </c:pt>
                <c:pt idx="193">
                  <c:v>7310.82132934779</c:v>
                </c:pt>
                <c:pt idx="194">
                  <c:v>7310.82132934779</c:v>
                </c:pt>
                <c:pt idx="195">
                  <c:v>7310.82132934779</c:v>
                </c:pt>
                <c:pt idx="196">
                  <c:v>7310.82132934779</c:v>
                </c:pt>
                <c:pt idx="197">
                  <c:v>7310.82132934779</c:v>
                </c:pt>
                <c:pt idx="198">
                  <c:v>7310.82132934779</c:v>
                </c:pt>
                <c:pt idx="199">
                  <c:v>7310.82132934779</c:v>
                </c:pt>
                <c:pt idx="200">
                  <c:v>7310.82132934779</c:v>
                </c:pt>
                <c:pt idx="201">
                  <c:v>7310.82132934779</c:v>
                </c:pt>
                <c:pt idx="202">
                  <c:v>7310.82132934779</c:v>
                </c:pt>
                <c:pt idx="203">
                  <c:v>7310.82132934779</c:v>
                </c:pt>
                <c:pt idx="204">
                  <c:v>7310.82132934779</c:v>
                </c:pt>
                <c:pt idx="205">
                  <c:v>7310.82132934779</c:v>
                </c:pt>
                <c:pt idx="206">
                  <c:v>7310.82132934779</c:v>
                </c:pt>
                <c:pt idx="207">
                  <c:v>7310.82132934779</c:v>
                </c:pt>
                <c:pt idx="208">
                  <c:v>7310.82132934779</c:v>
                </c:pt>
                <c:pt idx="209">
                  <c:v>7310.82132934779</c:v>
                </c:pt>
                <c:pt idx="210">
                  <c:v>7310.82132934779</c:v>
                </c:pt>
                <c:pt idx="211">
                  <c:v>7310.82132934779</c:v>
                </c:pt>
                <c:pt idx="212">
                  <c:v>7310.82132934779</c:v>
                </c:pt>
                <c:pt idx="213">
                  <c:v>7310.82132934779</c:v>
                </c:pt>
                <c:pt idx="214">
                  <c:v>7310.82132934779</c:v>
                </c:pt>
                <c:pt idx="215">
                  <c:v>7310.82132934779</c:v>
                </c:pt>
                <c:pt idx="216">
                  <c:v>7310.82132934779</c:v>
                </c:pt>
                <c:pt idx="217">
                  <c:v>7310.82132934779</c:v>
                </c:pt>
                <c:pt idx="218">
                  <c:v>7310.82132934779</c:v>
                </c:pt>
                <c:pt idx="219">
                  <c:v>7310.82132934779</c:v>
                </c:pt>
                <c:pt idx="220">
                  <c:v>7310.82132934779</c:v>
                </c:pt>
                <c:pt idx="221">
                  <c:v>7310.82132934779</c:v>
                </c:pt>
                <c:pt idx="222">
                  <c:v>7310.82132934779</c:v>
                </c:pt>
                <c:pt idx="223">
                  <c:v>7310.82132934779</c:v>
                </c:pt>
                <c:pt idx="224">
                  <c:v>7310.82132934779</c:v>
                </c:pt>
                <c:pt idx="225">
                  <c:v>7310.82132934779</c:v>
                </c:pt>
                <c:pt idx="226">
                  <c:v>7310.82132934779</c:v>
                </c:pt>
                <c:pt idx="227">
                  <c:v>7310.82132934779</c:v>
                </c:pt>
                <c:pt idx="228">
                  <c:v>7310.82132934779</c:v>
                </c:pt>
                <c:pt idx="229">
                  <c:v>7310.82132934779</c:v>
                </c:pt>
                <c:pt idx="230">
                  <c:v>7310.82132934779</c:v>
                </c:pt>
                <c:pt idx="231">
                  <c:v>7310.82132934779</c:v>
                </c:pt>
                <c:pt idx="232">
                  <c:v>7310.82132934779</c:v>
                </c:pt>
                <c:pt idx="233">
                  <c:v>7310.82132934779</c:v>
                </c:pt>
                <c:pt idx="234">
                  <c:v>7310.82132934779</c:v>
                </c:pt>
                <c:pt idx="235">
                  <c:v>7310.82132934779</c:v>
                </c:pt>
                <c:pt idx="236">
                  <c:v>7310.82132934779</c:v>
                </c:pt>
                <c:pt idx="237">
                  <c:v>7310.82132934779</c:v>
                </c:pt>
                <c:pt idx="238">
                  <c:v>7310.82132934779</c:v>
                </c:pt>
                <c:pt idx="239">
                  <c:v>7310.82132934779</c:v>
                </c:pt>
                <c:pt idx="240">
                  <c:v>7310.82132934779</c:v>
                </c:pt>
                <c:pt idx="241">
                  <c:v>7310.82132934779</c:v>
                </c:pt>
                <c:pt idx="242">
                  <c:v>7310.82132934779</c:v>
                </c:pt>
                <c:pt idx="243">
                  <c:v>7310.82132934779</c:v>
                </c:pt>
                <c:pt idx="244">
                  <c:v>7310.82132934779</c:v>
                </c:pt>
                <c:pt idx="245">
                  <c:v>7310.82132934779</c:v>
                </c:pt>
                <c:pt idx="246">
                  <c:v>7310.82132934779</c:v>
                </c:pt>
                <c:pt idx="247">
                  <c:v>7310.82132934779</c:v>
                </c:pt>
                <c:pt idx="248">
                  <c:v>7310.82132934779</c:v>
                </c:pt>
                <c:pt idx="249">
                  <c:v>7310.82132934779</c:v>
                </c:pt>
                <c:pt idx="250">
                  <c:v>7310.82132934779</c:v>
                </c:pt>
                <c:pt idx="251">
                  <c:v>7310.82132934779</c:v>
                </c:pt>
                <c:pt idx="252">
                  <c:v>7310.82132934779</c:v>
                </c:pt>
                <c:pt idx="253">
                  <c:v>7310.82132934779</c:v>
                </c:pt>
                <c:pt idx="254">
                  <c:v>7310.82132934779</c:v>
                </c:pt>
                <c:pt idx="255">
                  <c:v>7310.82132934779</c:v>
                </c:pt>
                <c:pt idx="256">
                  <c:v>7310.82132934779</c:v>
                </c:pt>
                <c:pt idx="257">
                  <c:v>7310.82132934779</c:v>
                </c:pt>
                <c:pt idx="258">
                  <c:v>7310.82132934779</c:v>
                </c:pt>
                <c:pt idx="259">
                  <c:v>7310.82132934779</c:v>
                </c:pt>
                <c:pt idx="260">
                  <c:v>7310.82132934779</c:v>
                </c:pt>
                <c:pt idx="261">
                  <c:v>7310.82132934779</c:v>
                </c:pt>
                <c:pt idx="262">
                  <c:v>7310.82132934779</c:v>
                </c:pt>
                <c:pt idx="263">
                  <c:v>7310.82132934779</c:v>
                </c:pt>
                <c:pt idx="264">
                  <c:v>7310.82132934779</c:v>
                </c:pt>
                <c:pt idx="265">
                  <c:v>7310.82132934779</c:v>
                </c:pt>
                <c:pt idx="266">
                  <c:v>7310.82132934779</c:v>
                </c:pt>
                <c:pt idx="267">
                  <c:v>7310.82132934779</c:v>
                </c:pt>
                <c:pt idx="268">
                  <c:v>7310.82132934779</c:v>
                </c:pt>
                <c:pt idx="269">
                  <c:v>7310.82132934779</c:v>
                </c:pt>
                <c:pt idx="270">
                  <c:v>7310.82132934779</c:v>
                </c:pt>
                <c:pt idx="271">
                  <c:v>7310.82132934779</c:v>
                </c:pt>
                <c:pt idx="272">
                  <c:v>7310.82132934779</c:v>
                </c:pt>
                <c:pt idx="273">
                  <c:v>7310.82132934779</c:v>
                </c:pt>
                <c:pt idx="274">
                  <c:v>7310.82132934779</c:v>
                </c:pt>
                <c:pt idx="275">
                  <c:v>7310.82132934779</c:v>
                </c:pt>
                <c:pt idx="276">
                  <c:v>7310.82132934779</c:v>
                </c:pt>
                <c:pt idx="277">
                  <c:v>7310.82132934779</c:v>
                </c:pt>
                <c:pt idx="278">
                  <c:v>7310.82132934779</c:v>
                </c:pt>
                <c:pt idx="279">
                  <c:v>7310.82132934779</c:v>
                </c:pt>
                <c:pt idx="280">
                  <c:v>7310.82132934779</c:v>
                </c:pt>
                <c:pt idx="281">
                  <c:v>7310.82132934779</c:v>
                </c:pt>
                <c:pt idx="282">
                  <c:v>7310.82132934779</c:v>
                </c:pt>
                <c:pt idx="283">
                  <c:v>7310.82132934779</c:v>
                </c:pt>
                <c:pt idx="284">
                  <c:v>7310.82132934779</c:v>
                </c:pt>
                <c:pt idx="285">
                  <c:v>7310.82132934779</c:v>
                </c:pt>
                <c:pt idx="286">
                  <c:v>7310.82132934779</c:v>
                </c:pt>
                <c:pt idx="287">
                  <c:v>7310.82132934779</c:v>
                </c:pt>
                <c:pt idx="288">
                  <c:v>7310.82132934779</c:v>
                </c:pt>
                <c:pt idx="289">
                  <c:v>7310.82132934779</c:v>
                </c:pt>
                <c:pt idx="290">
                  <c:v>7310.82132934779</c:v>
                </c:pt>
                <c:pt idx="291">
                  <c:v>7310.82132934779</c:v>
                </c:pt>
                <c:pt idx="292">
                  <c:v>7310.82132934779</c:v>
                </c:pt>
                <c:pt idx="293">
                  <c:v>7310.82132934779</c:v>
                </c:pt>
                <c:pt idx="294">
                  <c:v>7310.82132934779</c:v>
                </c:pt>
                <c:pt idx="295">
                  <c:v>7310.82132934779</c:v>
                </c:pt>
                <c:pt idx="296">
                  <c:v>7310.82132934779</c:v>
                </c:pt>
                <c:pt idx="297">
                  <c:v>7310.82132934779</c:v>
                </c:pt>
                <c:pt idx="298">
                  <c:v>7310.82132934779</c:v>
                </c:pt>
                <c:pt idx="299">
                  <c:v>7310.82132934779</c:v>
                </c:pt>
                <c:pt idx="300">
                  <c:v>7310.82132934779</c:v>
                </c:pt>
                <c:pt idx="301">
                  <c:v>7310.82132934779</c:v>
                </c:pt>
                <c:pt idx="302">
                  <c:v>7310.82132934779</c:v>
                </c:pt>
                <c:pt idx="303">
                  <c:v>7310.82132934779</c:v>
                </c:pt>
                <c:pt idx="304">
                  <c:v>7310.82132934779</c:v>
                </c:pt>
                <c:pt idx="305">
                  <c:v>7310.82132934779</c:v>
                </c:pt>
                <c:pt idx="306">
                  <c:v>7310.82132934779</c:v>
                </c:pt>
                <c:pt idx="307">
                  <c:v>7310.82132934779</c:v>
                </c:pt>
                <c:pt idx="308">
                  <c:v>7310.82132934779</c:v>
                </c:pt>
                <c:pt idx="309">
                  <c:v>7310.82132934779</c:v>
                </c:pt>
                <c:pt idx="310">
                  <c:v>7310.82132934779</c:v>
                </c:pt>
                <c:pt idx="311">
                  <c:v>7310.82132934779</c:v>
                </c:pt>
                <c:pt idx="312">
                  <c:v>7310.82132934779</c:v>
                </c:pt>
                <c:pt idx="313">
                  <c:v>7310.82132934779</c:v>
                </c:pt>
                <c:pt idx="314">
                  <c:v>7310.82132934779</c:v>
                </c:pt>
                <c:pt idx="315">
                  <c:v>7310.82132934779</c:v>
                </c:pt>
                <c:pt idx="316">
                  <c:v>7310.82132934779</c:v>
                </c:pt>
                <c:pt idx="317">
                  <c:v>7310.82132934779</c:v>
                </c:pt>
                <c:pt idx="318">
                  <c:v>7310.82132934779</c:v>
                </c:pt>
                <c:pt idx="319">
                  <c:v>7310.82132934779</c:v>
                </c:pt>
                <c:pt idx="320">
                  <c:v>7310.82132934779</c:v>
                </c:pt>
                <c:pt idx="321">
                  <c:v>7310.82132934779</c:v>
                </c:pt>
                <c:pt idx="322">
                  <c:v>7310.82132934779</c:v>
                </c:pt>
                <c:pt idx="323">
                  <c:v>7310.82132934779</c:v>
                </c:pt>
                <c:pt idx="324">
                  <c:v>7310.82132934779</c:v>
                </c:pt>
                <c:pt idx="325">
                  <c:v>7310.82132934779</c:v>
                </c:pt>
                <c:pt idx="326">
                  <c:v>7310.82132934779</c:v>
                </c:pt>
                <c:pt idx="327">
                  <c:v>7310.82132934779</c:v>
                </c:pt>
                <c:pt idx="328">
                  <c:v>7310.82132934779</c:v>
                </c:pt>
                <c:pt idx="329">
                  <c:v>7310.82132934779</c:v>
                </c:pt>
                <c:pt idx="330">
                  <c:v>7310.82132934779</c:v>
                </c:pt>
                <c:pt idx="331">
                  <c:v>7310.82132934779</c:v>
                </c:pt>
                <c:pt idx="332">
                  <c:v>7310.82132934779</c:v>
                </c:pt>
                <c:pt idx="333">
                  <c:v>7310.82132934779</c:v>
                </c:pt>
                <c:pt idx="334">
                  <c:v>7310.82132934779</c:v>
                </c:pt>
                <c:pt idx="335">
                  <c:v>7310.82132934779</c:v>
                </c:pt>
                <c:pt idx="336">
                  <c:v>7310.82132934779</c:v>
                </c:pt>
                <c:pt idx="337">
                  <c:v>7310.82132934779</c:v>
                </c:pt>
                <c:pt idx="338">
                  <c:v>7310.82132934779</c:v>
                </c:pt>
                <c:pt idx="339">
                  <c:v>7310.82132934779</c:v>
                </c:pt>
                <c:pt idx="340">
                  <c:v>7310.82132934779</c:v>
                </c:pt>
                <c:pt idx="341">
                  <c:v>7310.82132934779</c:v>
                </c:pt>
                <c:pt idx="342">
                  <c:v>7310.82132934779</c:v>
                </c:pt>
                <c:pt idx="343">
                  <c:v>7310.82132934779</c:v>
                </c:pt>
                <c:pt idx="344">
                  <c:v>7310.82132934779</c:v>
                </c:pt>
                <c:pt idx="345">
                  <c:v>7310.82132934779</c:v>
                </c:pt>
                <c:pt idx="346">
                  <c:v>7310.82132934779</c:v>
                </c:pt>
                <c:pt idx="347">
                  <c:v>7310.82132934779</c:v>
                </c:pt>
                <c:pt idx="348">
                  <c:v>7310.82132934779</c:v>
                </c:pt>
                <c:pt idx="349">
                  <c:v>7310.82132934779</c:v>
                </c:pt>
                <c:pt idx="350">
                  <c:v>7310.82132934779</c:v>
                </c:pt>
                <c:pt idx="351">
                  <c:v>7310.82132934779</c:v>
                </c:pt>
                <c:pt idx="352">
                  <c:v>7310.82132934779</c:v>
                </c:pt>
                <c:pt idx="353">
                  <c:v>7310.82132934779</c:v>
                </c:pt>
                <c:pt idx="354">
                  <c:v>7310.82132934779</c:v>
                </c:pt>
                <c:pt idx="355">
                  <c:v>7310.82132934779</c:v>
                </c:pt>
                <c:pt idx="356">
                  <c:v>7310.82132934779</c:v>
                </c:pt>
                <c:pt idx="357">
                  <c:v>7310.82132934779</c:v>
                </c:pt>
                <c:pt idx="358">
                  <c:v>7310.82132934779</c:v>
                </c:pt>
                <c:pt idx="359">
                  <c:v>7310.82132934779</c:v>
                </c:pt>
                <c:pt idx="360">
                  <c:v>7310.82132934779</c:v>
                </c:pt>
                <c:pt idx="361">
                  <c:v>7310.82132934779</c:v>
                </c:pt>
                <c:pt idx="362">
                  <c:v>7310.82132934779</c:v>
                </c:pt>
                <c:pt idx="363">
                  <c:v>7310.82132934779</c:v>
                </c:pt>
                <c:pt idx="364">
                  <c:v>7310.82132934779</c:v>
                </c:pt>
                <c:pt idx="365">
                  <c:v>7310.82132934779</c:v>
                </c:pt>
                <c:pt idx="366">
                  <c:v>7310.82132934779</c:v>
                </c:pt>
                <c:pt idx="367">
                  <c:v>7310.82132934779</c:v>
                </c:pt>
                <c:pt idx="368">
                  <c:v>7310.82132934779</c:v>
                </c:pt>
                <c:pt idx="369">
                  <c:v>7310.82132934779</c:v>
                </c:pt>
                <c:pt idx="370">
                  <c:v>7310.82132934779</c:v>
                </c:pt>
                <c:pt idx="371">
                  <c:v>7310.82132934779</c:v>
                </c:pt>
                <c:pt idx="372">
                  <c:v>7310.82132934779</c:v>
                </c:pt>
                <c:pt idx="373">
                  <c:v>7310.82132934779</c:v>
                </c:pt>
                <c:pt idx="374">
                  <c:v>7310.82132934779</c:v>
                </c:pt>
                <c:pt idx="375">
                  <c:v>7310.82132934779</c:v>
                </c:pt>
                <c:pt idx="376">
                  <c:v>7310.82132934779</c:v>
                </c:pt>
                <c:pt idx="377">
                  <c:v>7310.82132934779</c:v>
                </c:pt>
                <c:pt idx="378">
                  <c:v>7310.82132934779</c:v>
                </c:pt>
                <c:pt idx="379">
                  <c:v>7310.82132934779</c:v>
                </c:pt>
                <c:pt idx="380">
                  <c:v>7310.82132934779</c:v>
                </c:pt>
                <c:pt idx="381">
                  <c:v>7310.82132934779</c:v>
                </c:pt>
                <c:pt idx="382">
                  <c:v>7310.82132934779</c:v>
                </c:pt>
                <c:pt idx="383">
                  <c:v>7310.82132934779</c:v>
                </c:pt>
                <c:pt idx="384">
                  <c:v>7310.82132934779</c:v>
                </c:pt>
                <c:pt idx="385">
                  <c:v>7310.82132934779</c:v>
                </c:pt>
                <c:pt idx="386">
                  <c:v>7310.82132934779</c:v>
                </c:pt>
                <c:pt idx="387">
                  <c:v>7310.82132934779</c:v>
                </c:pt>
                <c:pt idx="388">
                  <c:v>7310.82132934779</c:v>
                </c:pt>
                <c:pt idx="389">
                  <c:v>7310.82132934779</c:v>
                </c:pt>
                <c:pt idx="390">
                  <c:v>7310.82132934779</c:v>
                </c:pt>
                <c:pt idx="391">
                  <c:v>7310.82132934779</c:v>
                </c:pt>
                <c:pt idx="392">
                  <c:v>7310.82132934779</c:v>
                </c:pt>
                <c:pt idx="393">
                  <c:v>7310.82132934779</c:v>
                </c:pt>
                <c:pt idx="394">
                  <c:v>7310.82132934779</c:v>
                </c:pt>
                <c:pt idx="395">
                  <c:v>7310.82132934779</c:v>
                </c:pt>
                <c:pt idx="396">
                  <c:v>7310.82132934779</c:v>
                </c:pt>
                <c:pt idx="397">
                  <c:v>7310.82132934779</c:v>
                </c:pt>
                <c:pt idx="398">
                  <c:v>7310.82132934779</c:v>
                </c:pt>
                <c:pt idx="399">
                  <c:v>7310.82132934779</c:v>
                </c:pt>
                <c:pt idx="400">
                  <c:v>7310.82132934779</c:v>
                </c:pt>
                <c:pt idx="401">
                  <c:v>7310.82132934779</c:v>
                </c:pt>
                <c:pt idx="402">
                  <c:v>7310.82132934779</c:v>
                </c:pt>
                <c:pt idx="403">
                  <c:v>7310.82132934779</c:v>
                </c:pt>
                <c:pt idx="404">
                  <c:v>7310.82132934779</c:v>
                </c:pt>
                <c:pt idx="405">
                  <c:v>7310.82132934779</c:v>
                </c:pt>
                <c:pt idx="406">
                  <c:v>7310.82132934779</c:v>
                </c:pt>
                <c:pt idx="407">
                  <c:v>7310.82132934779</c:v>
                </c:pt>
                <c:pt idx="408">
                  <c:v>7310.82132934779</c:v>
                </c:pt>
                <c:pt idx="409">
                  <c:v>7310.82132934779</c:v>
                </c:pt>
                <c:pt idx="410">
                  <c:v>7310.82132934779</c:v>
                </c:pt>
                <c:pt idx="411">
                  <c:v>7310.82132934779</c:v>
                </c:pt>
                <c:pt idx="412">
                  <c:v>7310.82132934779</c:v>
                </c:pt>
                <c:pt idx="413">
                  <c:v>7310.82132934779</c:v>
                </c:pt>
                <c:pt idx="414">
                  <c:v>7310.82132934779</c:v>
                </c:pt>
                <c:pt idx="415">
                  <c:v>7310.82132934779</c:v>
                </c:pt>
                <c:pt idx="416">
                  <c:v>7310.82132934779</c:v>
                </c:pt>
                <c:pt idx="417">
                  <c:v>7310.82132934779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Trans!$C$2:$C$419</c:f>
              <c:numCache>
                <c:formatCode>General</c:formatCode>
                <c:ptCount val="418"/>
                <c:pt idx="0">
                  <c:v>9758.55733750549</c:v>
                </c:pt>
                <c:pt idx="1">
                  <c:v>9758.55733750549</c:v>
                </c:pt>
                <c:pt idx="2">
                  <c:v>9758.55733750549</c:v>
                </c:pt>
                <c:pt idx="3">
                  <c:v>9758.55733750549</c:v>
                </c:pt>
                <c:pt idx="4">
                  <c:v>9758.55733750549</c:v>
                </c:pt>
                <c:pt idx="5">
                  <c:v>9758.55733750549</c:v>
                </c:pt>
                <c:pt idx="6">
                  <c:v>9758.55733750549</c:v>
                </c:pt>
                <c:pt idx="7">
                  <c:v>9758.55733750549</c:v>
                </c:pt>
                <c:pt idx="8">
                  <c:v>9758.55733750549</c:v>
                </c:pt>
                <c:pt idx="9">
                  <c:v>9758.55733750549</c:v>
                </c:pt>
                <c:pt idx="10">
                  <c:v>9758.55733750549</c:v>
                </c:pt>
                <c:pt idx="11">
                  <c:v>9758.55733750549</c:v>
                </c:pt>
                <c:pt idx="12">
                  <c:v>9758.55733750549</c:v>
                </c:pt>
                <c:pt idx="13">
                  <c:v>9758.55733750549</c:v>
                </c:pt>
                <c:pt idx="14">
                  <c:v>9758.55733750549</c:v>
                </c:pt>
                <c:pt idx="15">
                  <c:v>9758.55733750549</c:v>
                </c:pt>
                <c:pt idx="16">
                  <c:v>9758.55733750549</c:v>
                </c:pt>
                <c:pt idx="17">
                  <c:v>9758.55733750549</c:v>
                </c:pt>
                <c:pt idx="18">
                  <c:v>9758.55733750549</c:v>
                </c:pt>
                <c:pt idx="19">
                  <c:v>9758.55733750549</c:v>
                </c:pt>
                <c:pt idx="20">
                  <c:v>9758.55733750549</c:v>
                </c:pt>
                <c:pt idx="21">
                  <c:v>9758.55733750549</c:v>
                </c:pt>
                <c:pt idx="22">
                  <c:v>9758.55733750549</c:v>
                </c:pt>
                <c:pt idx="23">
                  <c:v>9758.55733750549</c:v>
                </c:pt>
                <c:pt idx="24">
                  <c:v>9758.55733750549</c:v>
                </c:pt>
                <c:pt idx="25">
                  <c:v>9758.55733750549</c:v>
                </c:pt>
                <c:pt idx="26">
                  <c:v>9758.55733750549</c:v>
                </c:pt>
                <c:pt idx="27">
                  <c:v>9758.55733750549</c:v>
                </c:pt>
                <c:pt idx="28">
                  <c:v>9758.55733750549</c:v>
                </c:pt>
                <c:pt idx="29">
                  <c:v>9758.55733750549</c:v>
                </c:pt>
                <c:pt idx="30">
                  <c:v>9758.55733750549</c:v>
                </c:pt>
                <c:pt idx="31">
                  <c:v>9758.55733750549</c:v>
                </c:pt>
                <c:pt idx="32">
                  <c:v>9758.55733750549</c:v>
                </c:pt>
                <c:pt idx="33">
                  <c:v>9758.55733750549</c:v>
                </c:pt>
                <c:pt idx="34">
                  <c:v>9758.55733750549</c:v>
                </c:pt>
                <c:pt idx="35">
                  <c:v>9758.55733750549</c:v>
                </c:pt>
                <c:pt idx="36">
                  <c:v>9758.55733750549</c:v>
                </c:pt>
                <c:pt idx="37">
                  <c:v>9758.55733750549</c:v>
                </c:pt>
                <c:pt idx="38">
                  <c:v>9758.55733750549</c:v>
                </c:pt>
                <c:pt idx="39">
                  <c:v>9758.55733750549</c:v>
                </c:pt>
                <c:pt idx="40">
                  <c:v>9758.55733750549</c:v>
                </c:pt>
                <c:pt idx="41">
                  <c:v>9758.55733750549</c:v>
                </c:pt>
                <c:pt idx="42">
                  <c:v>9758.55733750549</c:v>
                </c:pt>
                <c:pt idx="43">
                  <c:v>9758.55733750549</c:v>
                </c:pt>
                <c:pt idx="44">
                  <c:v>9758.55733750549</c:v>
                </c:pt>
                <c:pt idx="45">
                  <c:v>9758.55733750549</c:v>
                </c:pt>
                <c:pt idx="46">
                  <c:v>9758.55733750549</c:v>
                </c:pt>
                <c:pt idx="47">
                  <c:v>9758.55733750549</c:v>
                </c:pt>
                <c:pt idx="48">
                  <c:v>9758.55733750549</c:v>
                </c:pt>
                <c:pt idx="49">
                  <c:v>9758.55733750549</c:v>
                </c:pt>
                <c:pt idx="50">
                  <c:v>9758.55733750549</c:v>
                </c:pt>
                <c:pt idx="51">
                  <c:v>9758.55733750549</c:v>
                </c:pt>
                <c:pt idx="52">
                  <c:v>9758.55733750549</c:v>
                </c:pt>
                <c:pt idx="53">
                  <c:v>9758.55733750549</c:v>
                </c:pt>
                <c:pt idx="54">
                  <c:v>9758.55733750549</c:v>
                </c:pt>
                <c:pt idx="55">
                  <c:v>9758.55733750549</c:v>
                </c:pt>
                <c:pt idx="56">
                  <c:v>9758.55733750549</c:v>
                </c:pt>
                <c:pt idx="57">
                  <c:v>9758.55733750549</c:v>
                </c:pt>
                <c:pt idx="58">
                  <c:v>9758.55733750549</c:v>
                </c:pt>
                <c:pt idx="59">
                  <c:v>9758.55733750549</c:v>
                </c:pt>
                <c:pt idx="60">
                  <c:v>9758.55733750549</c:v>
                </c:pt>
                <c:pt idx="61">
                  <c:v>9758.55733750549</c:v>
                </c:pt>
                <c:pt idx="62">
                  <c:v>9758.55733750549</c:v>
                </c:pt>
                <c:pt idx="63">
                  <c:v>9758.55733750549</c:v>
                </c:pt>
                <c:pt idx="64">
                  <c:v>9758.55733750549</c:v>
                </c:pt>
                <c:pt idx="65">
                  <c:v>9758.55733750549</c:v>
                </c:pt>
                <c:pt idx="66">
                  <c:v>9758.55733750549</c:v>
                </c:pt>
                <c:pt idx="67">
                  <c:v>9758.55733750549</c:v>
                </c:pt>
                <c:pt idx="68">
                  <c:v>9758.55733750549</c:v>
                </c:pt>
                <c:pt idx="69">
                  <c:v>9758.55733750549</c:v>
                </c:pt>
                <c:pt idx="70">
                  <c:v>9758.55733750549</c:v>
                </c:pt>
                <c:pt idx="71">
                  <c:v>9758.55733750549</c:v>
                </c:pt>
                <c:pt idx="72">
                  <c:v>9758.55733750549</c:v>
                </c:pt>
                <c:pt idx="73">
                  <c:v>9758.55733750549</c:v>
                </c:pt>
                <c:pt idx="74">
                  <c:v>9758.55733750549</c:v>
                </c:pt>
                <c:pt idx="75">
                  <c:v>9758.55733750549</c:v>
                </c:pt>
                <c:pt idx="76">
                  <c:v>9758.55733750549</c:v>
                </c:pt>
                <c:pt idx="77">
                  <c:v>9758.55733750549</c:v>
                </c:pt>
                <c:pt idx="78">
                  <c:v>9758.55733750549</c:v>
                </c:pt>
                <c:pt idx="79">
                  <c:v>9758.55733750549</c:v>
                </c:pt>
                <c:pt idx="80">
                  <c:v>9758.55733750549</c:v>
                </c:pt>
                <c:pt idx="81">
                  <c:v>9758.55733750549</c:v>
                </c:pt>
                <c:pt idx="82">
                  <c:v>9758.55733750549</c:v>
                </c:pt>
                <c:pt idx="83">
                  <c:v>9758.55733750549</c:v>
                </c:pt>
                <c:pt idx="84">
                  <c:v>9758.55733750549</c:v>
                </c:pt>
                <c:pt idx="85">
                  <c:v>9758.55733750549</c:v>
                </c:pt>
                <c:pt idx="86">
                  <c:v>9758.55733750549</c:v>
                </c:pt>
                <c:pt idx="87">
                  <c:v>9758.55733750549</c:v>
                </c:pt>
                <c:pt idx="88">
                  <c:v>9758.55733750549</c:v>
                </c:pt>
                <c:pt idx="89">
                  <c:v>9758.55733750549</c:v>
                </c:pt>
                <c:pt idx="90">
                  <c:v>9758.55733750549</c:v>
                </c:pt>
                <c:pt idx="91">
                  <c:v>9758.55733750549</c:v>
                </c:pt>
                <c:pt idx="92">
                  <c:v>9758.55733750549</c:v>
                </c:pt>
                <c:pt idx="93">
                  <c:v>9758.55733750549</c:v>
                </c:pt>
                <c:pt idx="94">
                  <c:v>9758.55733750549</c:v>
                </c:pt>
                <c:pt idx="95">
                  <c:v>9758.55733750549</c:v>
                </c:pt>
                <c:pt idx="96">
                  <c:v>9758.55733750549</c:v>
                </c:pt>
                <c:pt idx="97">
                  <c:v>9758.55733750549</c:v>
                </c:pt>
                <c:pt idx="98">
                  <c:v>9758.55733750549</c:v>
                </c:pt>
                <c:pt idx="99">
                  <c:v>9758.55733750549</c:v>
                </c:pt>
                <c:pt idx="100">
                  <c:v>9758.55733750549</c:v>
                </c:pt>
                <c:pt idx="101">
                  <c:v>9758.55733750549</c:v>
                </c:pt>
                <c:pt idx="102">
                  <c:v>9758.55733750549</c:v>
                </c:pt>
                <c:pt idx="103">
                  <c:v>9758.55733750549</c:v>
                </c:pt>
                <c:pt idx="104">
                  <c:v>9758.55733750549</c:v>
                </c:pt>
                <c:pt idx="105">
                  <c:v>9758.55733750549</c:v>
                </c:pt>
                <c:pt idx="106">
                  <c:v>9758.55733750549</c:v>
                </c:pt>
                <c:pt idx="107">
                  <c:v>9758.55733750549</c:v>
                </c:pt>
                <c:pt idx="108">
                  <c:v>9758.55733750549</c:v>
                </c:pt>
                <c:pt idx="109">
                  <c:v>9758.55733750549</c:v>
                </c:pt>
                <c:pt idx="110">
                  <c:v>9758.55733750549</c:v>
                </c:pt>
                <c:pt idx="111">
                  <c:v>9758.55733750549</c:v>
                </c:pt>
                <c:pt idx="112">
                  <c:v>9758.55733750549</c:v>
                </c:pt>
                <c:pt idx="113">
                  <c:v>9758.55733750549</c:v>
                </c:pt>
                <c:pt idx="114">
                  <c:v>9758.55733750549</c:v>
                </c:pt>
                <c:pt idx="115">
                  <c:v>9758.55733750549</c:v>
                </c:pt>
                <c:pt idx="116">
                  <c:v>9758.55733750549</c:v>
                </c:pt>
                <c:pt idx="117">
                  <c:v>9758.55733750549</c:v>
                </c:pt>
                <c:pt idx="118">
                  <c:v>9758.55733750549</c:v>
                </c:pt>
                <c:pt idx="119">
                  <c:v>9758.55733750549</c:v>
                </c:pt>
                <c:pt idx="120">
                  <c:v>9758.55733750549</c:v>
                </c:pt>
                <c:pt idx="121">
                  <c:v>9758.55733750549</c:v>
                </c:pt>
                <c:pt idx="122">
                  <c:v>9758.55733750549</c:v>
                </c:pt>
                <c:pt idx="123">
                  <c:v>9758.55733750549</c:v>
                </c:pt>
                <c:pt idx="124">
                  <c:v>9758.55733750549</c:v>
                </c:pt>
                <c:pt idx="125">
                  <c:v>9758.55733750549</c:v>
                </c:pt>
                <c:pt idx="126">
                  <c:v>9758.55733750549</c:v>
                </c:pt>
                <c:pt idx="127">
                  <c:v>9758.55733750549</c:v>
                </c:pt>
                <c:pt idx="128">
                  <c:v>9758.55733750549</c:v>
                </c:pt>
                <c:pt idx="129">
                  <c:v>9758.55733750549</c:v>
                </c:pt>
                <c:pt idx="130">
                  <c:v>9758.55733750549</c:v>
                </c:pt>
                <c:pt idx="131">
                  <c:v>9758.55733750549</c:v>
                </c:pt>
                <c:pt idx="132">
                  <c:v>9758.55733750549</c:v>
                </c:pt>
                <c:pt idx="133">
                  <c:v>9758.55733750549</c:v>
                </c:pt>
                <c:pt idx="134">
                  <c:v>9758.55733750549</c:v>
                </c:pt>
                <c:pt idx="135">
                  <c:v>9758.55733750549</c:v>
                </c:pt>
                <c:pt idx="136">
                  <c:v>9758.55733750549</c:v>
                </c:pt>
                <c:pt idx="137">
                  <c:v>9758.55733750549</c:v>
                </c:pt>
                <c:pt idx="138">
                  <c:v>9758.55733750549</c:v>
                </c:pt>
                <c:pt idx="139">
                  <c:v>9758.55733750549</c:v>
                </c:pt>
                <c:pt idx="140">
                  <c:v>9758.55733750549</c:v>
                </c:pt>
                <c:pt idx="141">
                  <c:v>9758.55733750549</c:v>
                </c:pt>
                <c:pt idx="142">
                  <c:v>9758.55733750549</c:v>
                </c:pt>
                <c:pt idx="143">
                  <c:v>9758.55733750549</c:v>
                </c:pt>
                <c:pt idx="144">
                  <c:v>9758.55733750549</c:v>
                </c:pt>
                <c:pt idx="145">
                  <c:v>9758.55733750549</c:v>
                </c:pt>
                <c:pt idx="146">
                  <c:v>9758.55733750549</c:v>
                </c:pt>
                <c:pt idx="147">
                  <c:v>9758.55733750549</c:v>
                </c:pt>
                <c:pt idx="148">
                  <c:v>9758.55733750549</c:v>
                </c:pt>
                <c:pt idx="149">
                  <c:v>9758.55733750549</c:v>
                </c:pt>
                <c:pt idx="150">
                  <c:v>9758.55733750549</c:v>
                </c:pt>
                <c:pt idx="151">
                  <c:v>9758.55733750549</c:v>
                </c:pt>
                <c:pt idx="152">
                  <c:v>9758.55733750549</c:v>
                </c:pt>
                <c:pt idx="153">
                  <c:v>9758.55733750549</c:v>
                </c:pt>
                <c:pt idx="154">
                  <c:v>9758.55733750549</c:v>
                </c:pt>
                <c:pt idx="155">
                  <c:v>9758.55733750549</c:v>
                </c:pt>
                <c:pt idx="156">
                  <c:v>9758.55733750549</c:v>
                </c:pt>
                <c:pt idx="157">
                  <c:v>9758.55733750549</c:v>
                </c:pt>
                <c:pt idx="158">
                  <c:v>9758.55733750549</c:v>
                </c:pt>
                <c:pt idx="159">
                  <c:v>9758.55733750549</c:v>
                </c:pt>
                <c:pt idx="160">
                  <c:v>9758.55733750549</c:v>
                </c:pt>
                <c:pt idx="161">
                  <c:v>9758.55733750549</c:v>
                </c:pt>
                <c:pt idx="162">
                  <c:v>9758.55733750549</c:v>
                </c:pt>
                <c:pt idx="163">
                  <c:v>9758.55733750549</c:v>
                </c:pt>
                <c:pt idx="164">
                  <c:v>9758.55733750549</c:v>
                </c:pt>
                <c:pt idx="165">
                  <c:v>9758.55733750549</c:v>
                </c:pt>
                <c:pt idx="166">
                  <c:v>9758.55733750549</c:v>
                </c:pt>
                <c:pt idx="167">
                  <c:v>9758.55733750549</c:v>
                </c:pt>
                <c:pt idx="168">
                  <c:v>9758.55733750549</c:v>
                </c:pt>
                <c:pt idx="169">
                  <c:v>9758.55733750549</c:v>
                </c:pt>
                <c:pt idx="170">
                  <c:v>9758.55733750549</c:v>
                </c:pt>
                <c:pt idx="171">
                  <c:v>9758.55733750549</c:v>
                </c:pt>
                <c:pt idx="172">
                  <c:v>9758.55733750549</c:v>
                </c:pt>
                <c:pt idx="173">
                  <c:v>9758.55733750549</c:v>
                </c:pt>
                <c:pt idx="174">
                  <c:v>9758.55733750549</c:v>
                </c:pt>
                <c:pt idx="175">
                  <c:v>9758.55733750549</c:v>
                </c:pt>
                <c:pt idx="176">
                  <c:v>9758.55733750549</c:v>
                </c:pt>
                <c:pt idx="177">
                  <c:v>9758.55733750549</c:v>
                </c:pt>
                <c:pt idx="178">
                  <c:v>9758.55733750549</c:v>
                </c:pt>
                <c:pt idx="179">
                  <c:v>9758.55733750549</c:v>
                </c:pt>
                <c:pt idx="180">
                  <c:v>9758.55733750549</c:v>
                </c:pt>
                <c:pt idx="181">
                  <c:v>9758.55733750549</c:v>
                </c:pt>
                <c:pt idx="182">
                  <c:v>9758.55733750549</c:v>
                </c:pt>
                <c:pt idx="183">
                  <c:v>9758.55733750549</c:v>
                </c:pt>
                <c:pt idx="184">
                  <c:v>9758.55733750549</c:v>
                </c:pt>
                <c:pt idx="185">
                  <c:v>9758.55733750549</c:v>
                </c:pt>
                <c:pt idx="186">
                  <c:v>9758.55733750549</c:v>
                </c:pt>
                <c:pt idx="187">
                  <c:v>9758.55733750549</c:v>
                </c:pt>
                <c:pt idx="188">
                  <c:v>9758.55733750549</c:v>
                </c:pt>
                <c:pt idx="189">
                  <c:v>9758.55733750549</c:v>
                </c:pt>
                <c:pt idx="190">
                  <c:v>9758.55733750549</c:v>
                </c:pt>
                <c:pt idx="191">
                  <c:v>9758.55733750549</c:v>
                </c:pt>
                <c:pt idx="192">
                  <c:v>9758.55733750549</c:v>
                </c:pt>
                <c:pt idx="193">
                  <c:v>9758.55733750549</c:v>
                </c:pt>
                <c:pt idx="194">
                  <c:v>9758.55733750549</c:v>
                </c:pt>
                <c:pt idx="195">
                  <c:v>9758.55733750549</c:v>
                </c:pt>
                <c:pt idx="196">
                  <c:v>9758.55733750549</c:v>
                </c:pt>
                <c:pt idx="197">
                  <c:v>9758.55733750549</c:v>
                </c:pt>
                <c:pt idx="198">
                  <c:v>9758.55733750549</c:v>
                </c:pt>
                <c:pt idx="199">
                  <c:v>9758.55733750549</c:v>
                </c:pt>
                <c:pt idx="200">
                  <c:v>9758.55733750549</c:v>
                </c:pt>
                <c:pt idx="201">
                  <c:v>9758.55733750549</c:v>
                </c:pt>
                <c:pt idx="202">
                  <c:v>9758.55733750549</c:v>
                </c:pt>
                <c:pt idx="203">
                  <c:v>9758.55733750549</c:v>
                </c:pt>
                <c:pt idx="204">
                  <c:v>9758.55733750549</c:v>
                </c:pt>
                <c:pt idx="205">
                  <c:v>9758.55733750549</c:v>
                </c:pt>
                <c:pt idx="206">
                  <c:v>9758.55733750549</c:v>
                </c:pt>
                <c:pt idx="207">
                  <c:v>9758.55733750549</c:v>
                </c:pt>
                <c:pt idx="208">
                  <c:v>9758.55733750549</c:v>
                </c:pt>
                <c:pt idx="209">
                  <c:v>9758.55733750549</c:v>
                </c:pt>
                <c:pt idx="210">
                  <c:v>9758.55733750549</c:v>
                </c:pt>
                <c:pt idx="211">
                  <c:v>9758.55733750549</c:v>
                </c:pt>
                <c:pt idx="212">
                  <c:v>9758.55733750549</c:v>
                </c:pt>
                <c:pt idx="213">
                  <c:v>9758.55733750549</c:v>
                </c:pt>
                <c:pt idx="214">
                  <c:v>9758.55733750549</c:v>
                </c:pt>
                <c:pt idx="215">
                  <c:v>9758.55733750549</c:v>
                </c:pt>
                <c:pt idx="216">
                  <c:v>9758.55733750549</c:v>
                </c:pt>
                <c:pt idx="217">
                  <c:v>9758.55733750549</c:v>
                </c:pt>
                <c:pt idx="218">
                  <c:v>9758.55733750549</c:v>
                </c:pt>
                <c:pt idx="219">
                  <c:v>9758.55733750549</c:v>
                </c:pt>
                <c:pt idx="220">
                  <c:v>9758.55733750549</c:v>
                </c:pt>
                <c:pt idx="221">
                  <c:v>9758.55733750549</c:v>
                </c:pt>
                <c:pt idx="222">
                  <c:v>9758.55733750549</c:v>
                </c:pt>
                <c:pt idx="223">
                  <c:v>9758.55733750549</c:v>
                </c:pt>
                <c:pt idx="224">
                  <c:v>9758.55733750549</c:v>
                </c:pt>
                <c:pt idx="225">
                  <c:v>9758.55733750549</c:v>
                </c:pt>
                <c:pt idx="226">
                  <c:v>9758.55733750549</c:v>
                </c:pt>
                <c:pt idx="227">
                  <c:v>9758.55733750549</c:v>
                </c:pt>
                <c:pt idx="228">
                  <c:v>9758.55733750549</c:v>
                </c:pt>
                <c:pt idx="229">
                  <c:v>9758.55733750549</c:v>
                </c:pt>
                <c:pt idx="230">
                  <c:v>9758.55733750549</c:v>
                </c:pt>
                <c:pt idx="231">
                  <c:v>9758.55733750549</c:v>
                </c:pt>
                <c:pt idx="232">
                  <c:v>9758.55733750549</c:v>
                </c:pt>
                <c:pt idx="233">
                  <c:v>9758.55733750549</c:v>
                </c:pt>
                <c:pt idx="234">
                  <c:v>9758.55733750549</c:v>
                </c:pt>
                <c:pt idx="235">
                  <c:v>9758.55733750549</c:v>
                </c:pt>
                <c:pt idx="236">
                  <c:v>9758.55733750549</c:v>
                </c:pt>
                <c:pt idx="237">
                  <c:v>9758.55733750549</c:v>
                </c:pt>
                <c:pt idx="238">
                  <c:v>9758.55733750549</c:v>
                </c:pt>
                <c:pt idx="239">
                  <c:v>9758.55733750549</c:v>
                </c:pt>
                <c:pt idx="240">
                  <c:v>9758.55733750549</c:v>
                </c:pt>
                <c:pt idx="241">
                  <c:v>9758.55733750549</c:v>
                </c:pt>
                <c:pt idx="242">
                  <c:v>9758.55733750549</c:v>
                </c:pt>
                <c:pt idx="243">
                  <c:v>9758.55733750549</c:v>
                </c:pt>
                <c:pt idx="244">
                  <c:v>9758.55733750549</c:v>
                </c:pt>
                <c:pt idx="245">
                  <c:v>9758.55733750549</c:v>
                </c:pt>
                <c:pt idx="246">
                  <c:v>9758.55733750549</c:v>
                </c:pt>
                <c:pt idx="247">
                  <c:v>9758.55733750549</c:v>
                </c:pt>
                <c:pt idx="248">
                  <c:v>9758.55733750549</c:v>
                </c:pt>
                <c:pt idx="249">
                  <c:v>9758.55733750549</c:v>
                </c:pt>
                <c:pt idx="250">
                  <c:v>9758.55733750549</c:v>
                </c:pt>
                <c:pt idx="251">
                  <c:v>9758.55733750549</c:v>
                </c:pt>
                <c:pt idx="252">
                  <c:v>9758.55733750549</c:v>
                </c:pt>
                <c:pt idx="253">
                  <c:v>9758.55733750549</c:v>
                </c:pt>
                <c:pt idx="254">
                  <c:v>9758.55733750549</c:v>
                </c:pt>
                <c:pt idx="255">
                  <c:v>9758.55733750549</c:v>
                </c:pt>
                <c:pt idx="256">
                  <c:v>9758.55733750549</c:v>
                </c:pt>
                <c:pt idx="257">
                  <c:v>9758.55733750549</c:v>
                </c:pt>
                <c:pt idx="258">
                  <c:v>9758.55733750549</c:v>
                </c:pt>
                <c:pt idx="259">
                  <c:v>9758.55733750549</c:v>
                </c:pt>
                <c:pt idx="260">
                  <c:v>9758.55733750549</c:v>
                </c:pt>
                <c:pt idx="261">
                  <c:v>9758.55733750549</c:v>
                </c:pt>
                <c:pt idx="262">
                  <c:v>9758.55733750549</c:v>
                </c:pt>
                <c:pt idx="263">
                  <c:v>9758.55733750549</c:v>
                </c:pt>
                <c:pt idx="264">
                  <c:v>9758.55733750549</c:v>
                </c:pt>
                <c:pt idx="265">
                  <c:v>9758.55733750549</c:v>
                </c:pt>
                <c:pt idx="266">
                  <c:v>9758.55733750549</c:v>
                </c:pt>
                <c:pt idx="267">
                  <c:v>9758.55733750549</c:v>
                </c:pt>
                <c:pt idx="268">
                  <c:v>9758.55733750549</c:v>
                </c:pt>
                <c:pt idx="269">
                  <c:v>9758.55733750549</c:v>
                </c:pt>
                <c:pt idx="270">
                  <c:v>9758.55733750549</c:v>
                </c:pt>
                <c:pt idx="271">
                  <c:v>9758.55733750549</c:v>
                </c:pt>
                <c:pt idx="272">
                  <c:v>9758.55733750549</c:v>
                </c:pt>
                <c:pt idx="273">
                  <c:v>9758.55733750549</c:v>
                </c:pt>
                <c:pt idx="274">
                  <c:v>9758.55733750549</c:v>
                </c:pt>
                <c:pt idx="275">
                  <c:v>9758.55733750549</c:v>
                </c:pt>
                <c:pt idx="276">
                  <c:v>9758.55733750549</c:v>
                </c:pt>
                <c:pt idx="277">
                  <c:v>9758.55733750549</c:v>
                </c:pt>
                <c:pt idx="278">
                  <c:v>9758.55733750549</c:v>
                </c:pt>
                <c:pt idx="279">
                  <c:v>9758.55733750549</c:v>
                </c:pt>
                <c:pt idx="280">
                  <c:v>9758.55733750549</c:v>
                </c:pt>
                <c:pt idx="281">
                  <c:v>9758.55733750549</c:v>
                </c:pt>
                <c:pt idx="282">
                  <c:v>9758.55733750549</c:v>
                </c:pt>
                <c:pt idx="283">
                  <c:v>9758.55733750549</c:v>
                </c:pt>
                <c:pt idx="284">
                  <c:v>9758.55733750549</c:v>
                </c:pt>
                <c:pt idx="285">
                  <c:v>9758.55733750549</c:v>
                </c:pt>
                <c:pt idx="286">
                  <c:v>9758.55733750549</c:v>
                </c:pt>
                <c:pt idx="287">
                  <c:v>9758.55733750549</c:v>
                </c:pt>
                <c:pt idx="288">
                  <c:v>9758.55733750549</c:v>
                </c:pt>
                <c:pt idx="289">
                  <c:v>9758.55733750549</c:v>
                </c:pt>
                <c:pt idx="290">
                  <c:v>9758.55733750549</c:v>
                </c:pt>
                <c:pt idx="291">
                  <c:v>9758.55733750549</c:v>
                </c:pt>
                <c:pt idx="292">
                  <c:v>9758.55733750549</c:v>
                </c:pt>
                <c:pt idx="293">
                  <c:v>9758.55733750549</c:v>
                </c:pt>
                <c:pt idx="294">
                  <c:v>9758.55733750549</c:v>
                </c:pt>
                <c:pt idx="295">
                  <c:v>9758.55733750549</c:v>
                </c:pt>
                <c:pt idx="296">
                  <c:v>9758.55733750549</c:v>
                </c:pt>
                <c:pt idx="297">
                  <c:v>9758.55733750549</c:v>
                </c:pt>
                <c:pt idx="298">
                  <c:v>9758.55733750549</c:v>
                </c:pt>
                <c:pt idx="299">
                  <c:v>9758.55733750549</c:v>
                </c:pt>
                <c:pt idx="300">
                  <c:v>9758.55733750549</c:v>
                </c:pt>
                <c:pt idx="301">
                  <c:v>9758.55733750549</c:v>
                </c:pt>
                <c:pt idx="302">
                  <c:v>9758.55733750549</c:v>
                </c:pt>
                <c:pt idx="303">
                  <c:v>9758.55733750549</c:v>
                </c:pt>
                <c:pt idx="304">
                  <c:v>9758.55733750549</c:v>
                </c:pt>
                <c:pt idx="305">
                  <c:v>9758.55733750549</c:v>
                </c:pt>
                <c:pt idx="306">
                  <c:v>9758.55733750549</c:v>
                </c:pt>
                <c:pt idx="307">
                  <c:v>9758.55733750549</c:v>
                </c:pt>
                <c:pt idx="308">
                  <c:v>9758.55733750549</c:v>
                </c:pt>
                <c:pt idx="309">
                  <c:v>9758.55733750549</c:v>
                </c:pt>
                <c:pt idx="310">
                  <c:v>9758.55733750549</c:v>
                </c:pt>
                <c:pt idx="311">
                  <c:v>9758.55733750549</c:v>
                </c:pt>
                <c:pt idx="312">
                  <c:v>9758.55733750549</c:v>
                </c:pt>
                <c:pt idx="313">
                  <c:v>9758.55733750549</c:v>
                </c:pt>
                <c:pt idx="314">
                  <c:v>9758.55733750549</c:v>
                </c:pt>
                <c:pt idx="315">
                  <c:v>9758.55733750549</c:v>
                </c:pt>
                <c:pt idx="316">
                  <c:v>9758.55733750549</c:v>
                </c:pt>
                <c:pt idx="317">
                  <c:v>9758.55733750549</c:v>
                </c:pt>
                <c:pt idx="318">
                  <c:v>9758.55733750549</c:v>
                </c:pt>
                <c:pt idx="319">
                  <c:v>9758.55733750549</c:v>
                </c:pt>
                <c:pt idx="320">
                  <c:v>9758.55733750549</c:v>
                </c:pt>
                <c:pt idx="321">
                  <c:v>9758.55733750549</c:v>
                </c:pt>
                <c:pt idx="322">
                  <c:v>9758.55733750549</c:v>
                </c:pt>
                <c:pt idx="323">
                  <c:v>9758.55733750549</c:v>
                </c:pt>
                <c:pt idx="324">
                  <c:v>9758.55733750549</c:v>
                </c:pt>
                <c:pt idx="325">
                  <c:v>9758.55733750549</c:v>
                </c:pt>
                <c:pt idx="326">
                  <c:v>9758.55733750549</c:v>
                </c:pt>
                <c:pt idx="327">
                  <c:v>9758.55733750549</c:v>
                </c:pt>
                <c:pt idx="328">
                  <c:v>9758.55733750549</c:v>
                </c:pt>
                <c:pt idx="329">
                  <c:v>9758.55733750549</c:v>
                </c:pt>
                <c:pt idx="330">
                  <c:v>9758.55733750549</c:v>
                </c:pt>
                <c:pt idx="331">
                  <c:v>9758.55733750549</c:v>
                </c:pt>
                <c:pt idx="332">
                  <c:v>9758.55733750549</c:v>
                </c:pt>
                <c:pt idx="333">
                  <c:v>9758.55733750549</c:v>
                </c:pt>
                <c:pt idx="334">
                  <c:v>9758.55733750549</c:v>
                </c:pt>
                <c:pt idx="335">
                  <c:v>9758.55733750549</c:v>
                </c:pt>
                <c:pt idx="336">
                  <c:v>9758.55733750549</c:v>
                </c:pt>
                <c:pt idx="337">
                  <c:v>9758.55733750549</c:v>
                </c:pt>
                <c:pt idx="338">
                  <c:v>9758.55733750549</c:v>
                </c:pt>
                <c:pt idx="339">
                  <c:v>9758.55733750549</c:v>
                </c:pt>
                <c:pt idx="340">
                  <c:v>9758.55733750549</c:v>
                </c:pt>
                <c:pt idx="341">
                  <c:v>9758.55733750549</c:v>
                </c:pt>
                <c:pt idx="342">
                  <c:v>9758.55733750549</c:v>
                </c:pt>
                <c:pt idx="343">
                  <c:v>9758.55733750549</c:v>
                </c:pt>
                <c:pt idx="344">
                  <c:v>9758.55733750549</c:v>
                </c:pt>
                <c:pt idx="345">
                  <c:v>9758.55733750549</c:v>
                </c:pt>
                <c:pt idx="346">
                  <c:v>9758.55733750549</c:v>
                </c:pt>
                <c:pt idx="347">
                  <c:v>9758.55733750549</c:v>
                </c:pt>
                <c:pt idx="348">
                  <c:v>9758.55733750549</c:v>
                </c:pt>
                <c:pt idx="349">
                  <c:v>9758.55733750549</c:v>
                </c:pt>
                <c:pt idx="350">
                  <c:v>9758.55733750549</c:v>
                </c:pt>
                <c:pt idx="351">
                  <c:v>9758.55733750549</c:v>
                </c:pt>
                <c:pt idx="352">
                  <c:v>9758.55733750549</c:v>
                </c:pt>
                <c:pt idx="353">
                  <c:v>9758.55733750549</c:v>
                </c:pt>
                <c:pt idx="354">
                  <c:v>9758.55733750549</c:v>
                </c:pt>
                <c:pt idx="355">
                  <c:v>9758.55733750549</c:v>
                </c:pt>
                <c:pt idx="356">
                  <c:v>9758.55733750549</c:v>
                </c:pt>
                <c:pt idx="357">
                  <c:v>9758.55733750549</c:v>
                </c:pt>
                <c:pt idx="358">
                  <c:v>9758.55733750549</c:v>
                </c:pt>
                <c:pt idx="359">
                  <c:v>9758.55733750549</c:v>
                </c:pt>
                <c:pt idx="360">
                  <c:v>9758.55733750549</c:v>
                </c:pt>
                <c:pt idx="361">
                  <c:v>9758.55733750549</c:v>
                </c:pt>
                <c:pt idx="362">
                  <c:v>9758.55733750549</c:v>
                </c:pt>
                <c:pt idx="363">
                  <c:v>9758.55733750549</c:v>
                </c:pt>
                <c:pt idx="364">
                  <c:v>9758.55733750549</c:v>
                </c:pt>
                <c:pt idx="365">
                  <c:v>9758.55733750549</c:v>
                </c:pt>
                <c:pt idx="366">
                  <c:v>9758.55733750549</c:v>
                </c:pt>
                <c:pt idx="367">
                  <c:v>9758.55733750549</c:v>
                </c:pt>
                <c:pt idx="368">
                  <c:v>9758.55733750549</c:v>
                </c:pt>
                <c:pt idx="369">
                  <c:v>9758.55733750549</c:v>
                </c:pt>
                <c:pt idx="370">
                  <c:v>9758.55733750549</c:v>
                </c:pt>
                <c:pt idx="371">
                  <c:v>9758.55733750549</c:v>
                </c:pt>
                <c:pt idx="372">
                  <c:v>9758.55733750549</c:v>
                </c:pt>
                <c:pt idx="373">
                  <c:v>9758.55733750549</c:v>
                </c:pt>
                <c:pt idx="374">
                  <c:v>9758.55733750549</c:v>
                </c:pt>
                <c:pt idx="375">
                  <c:v>9758.55733750549</c:v>
                </c:pt>
                <c:pt idx="376">
                  <c:v>9758.55733750549</c:v>
                </c:pt>
                <c:pt idx="377">
                  <c:v>9758.55733750549</c:v>
                </c:pt>
                <c:pt idx="378">
                  <c:v>9758.55733750549</c:v>
                </c:pt>
                <c:pt idx="379">
                  <c:v>9758.55733750549</c:v>
                </c:pt>
                <c:pt idx="380">
                  <c:v>9758.55733750549</c:v>
                </c:pt>
                <c:pt idx="381">
                  <c:v>9758.55733750549</c:v>
                </c:pt>
                <c:pt idx="382">
                  <c:v>9758.55733750549</c:v>
                </c:pt>
                <c:pt idx="383">
                  <c:v>9758.55733750549</c:v>
                </c:pt>
                <c:pt idx="384">
                  <c:v>9758.55733750549</c:v>
                </c:pt>
                <c:pt idx="385">
                  <c:v>9758.55733750549</c:v>
                </c:pt>
                <c:pt idx="386">
                  <c:v>9758.55733750549</c:v>
                </c:pt>
                <c:pt idx="387">
                  <c:v>9758.55733750549</c:v>
                </c:pt>
                <c:pt idx="388">
                  <c:v>9758.55733750549</c:v>
                </c:pt>
                <c:pt idx="389">
                  <c:v>9758.55733750549</c:v>
                </c:pt>
                <c:pt idx="390">
                  <c:v>9758.55733750549</c:v>
                </c:pt>
                <c:pt idx="391">
                  <c:v>9758.55733750549</c:v>
                </c:pt>
                <c:pt idx="392">
                  <c:v>9758.55733750549</c:v>
                </c:pt>
                <c:pt idx="393">
                  <c:v>9758.55733750549</c:v>
                </c:pt>
                <c:pt idx="394">
                  <c:v>9758.55733750549</c:v>
                </c:pt>
                <c:pt idx="395">
                  <c:v>9758.55733750549</c:v>
                </c:pt>
                <c:pt idx="396">
                  <c:v>9758.55733750549</c:v>
                </c:pt>
                <c:pt idx="397">
                  <c:v>9758.55733750549</c:v>
                </c:pt>
                <c:pt idx="398">
                  <c:v>9758.55733750549</c:v>
                </c:pt>
                <c:pt idx="399">
                  <c:v>9758.55733750549</c:v>
                </c:pt>
                <c:pt idx="400">
                  <c:v>9758.55733750549</c:v>
                </c:pt>
                <c:pt idx="401">
                  <c:v>9758.55733750549</c:v>
                </c:pt>
                <c:pt idx="402">
                  <c:v>9758.55733750549</c:v>
                </c:pt>
                <c:pt idx="403">
                  <c:v>9758.55733750549</c:v>
                </c:pt>
                <c:pt idx="404">
                  <c:v>9758.55733750549</c:v>
                </c:pt>
                <c:pt idx="405">
                  <c:v>9758.55733750549</c:v>
                </c:pt>
                <c:pt idx="406">
                  <c:v>9758.55733750549</c:v>
                </c:pt>
                <c:pt idx="407">
                  <c:v>9758.55733750549</c:v>
                </c:pt>
                <c:pt idx="408">
                  <c:v>9758.55733750549</c:v>
                </c:pt>
                <c:pt idx="409">
                  <c:v>9758.55733750549</c:v>
                </c:pt>
                <c:pt idx="410">
                  <c:v>9758.55733750549</c:v>
                </c:pt>
                <c:pt idx="411">
                  <c:v>9758.55733750549</c:v>
                </c:pt>
                <c:pt idx="412">
                  <c:v>9758.55733750549</c:v>
                </c:pt>
                <c:pt idx="413">
                  <c:v>9758.55733750549</c:v>
                </c:pt>
                <c:pt idx="414">
                  <c:v>9758.55733750549</c:v>
                </c:pt>
                <c:pt idx="415">
                  <c:v>9758.55733750549</c:v>
                </c:pt>
                <c:pt idx="416">
                  <c:v>9758.55733750549</c:v>
                </c:pt>
                <c:pt idx="417">
                  <c:v>9758.55733750549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Trans!$D$2:$D$419</c:f>
              <c:numCache>
                <c:formatCode>General</c:formatCode>
                <c:ptCount val="418"/>
                <c:pt idx="0">
                  <c:v>1440.94857645606</c:v>
                </c:pt>
                <c:pt idx="1">
                  <c:v>5832.29937833354</c:v>
                </c:pt>
                <c:pt idx="2">
                  <c:v>5734.4198777336</c:v>
                </c:pt>
                <c:pt idx="3">
                  <c:v>5633.93144920816</c:v>
                </c:pt>
                <c:pt idx="4">
                  <c:v>5531.78989388581</c:v>
                </c:pt>
                <c:pt idx="5">
                  <c:v>5428.62941246013</c:v>
                </c:pt>
                <c:pt idx="6">
                  <c:v>5324.91919907098</c:v>
                </c:pt>
                <c:pt idx="7">
                  <c:v>5221.04962395245</c:v>
                </c:pt>
                <c:pt idx="8">
                  <c:v>5117.38994836565</c:v>
                </c:pt>
                <c:pt idx="9">
                  <c:v>5021.4254052737</c:v>
                </c:pt>
                <c:pt idx="10">
                  <c:v>4927.96815332759</c:v>
                </c:pt>
                <c:pt idx="11">
                  <c:v>3392.66004395716</c:v>
                </c:pt>
                <c:pt idx="12">
                  <c:v>2859.85342412186</c:v>
                </c:pt>
                <c:pt idx="13">
                  <c:v>2705.58635155058</c:v>
                </c:pt>
                <c:pt idx="14">
                  <c:v>2592.34650810487</c:v>
                </c:pt>
                <c:pt idx="15">
                  <c:v>2581.22247575874</c:v>
                </c:pt>
                <c:pt idx="16">
                  <c:v>2492.06026155713</c:v>
                </c:pt>
                <c:pt idx="17">
                  <c:v>2480.24029980565</c:v>
                </c:pt>
                <c:pt idx="18">
                  <c:v>2411.32658009942</c:v>
                </c:pt>
                <c:pt idx="19">
                  <c:v>2415.47060609869</c:v>
                </c:pt>
                <c:pt idx="20">
                  <c:v>2447.8927975796</c:v>
                </c:pt>
                <c:pt idx="21">
                  <c:v>2429.58561656516</c:v>
                </c:pt>
                <c:pt idx="22">
                  <c:v>2253.03263362117</c:v>
                </c:pt>
                <c:pt idx="23">
                  <c:v>2121.94899256516</c:v>
                </c:pt>
                <c:pt idx="24">
                  <c:v>2046.11575436601</c:v>
                </c:pt>
                <c:pt idx="25">
                  <c:v>1989.92504734453</c:v>
                </c:pt>
                <c:pt idx="26">
                  <c:v>1983.33323956487</c:v>
                </c:pt>
                <c:pt idx="27">
                  <c:v>1990.98081806529</c:v>
                </c:pt>
                <c:pt idx="28">
                  <c:v>1943.54816667703</c:v>
                </c:pt>
                <c:pt idx="29">
                  <c:v>1940.50252116001</c:v>
                </c:pt>
                <c:pt idx="30">
                  <c:v>1947.57680447295</c:v>
                </c:pt>
                <c:pt idx="31">
                  <c:v>1911.66510248812</c:v>
                </c:pt>
                <c:pt idx="32">
                  <c:v>1917.11915459293</c:v>
                </c:pt>
                <c:pt idx="33">
                  <c:v>1839.82411960459</c:v>
                </c:pt>
                <c:pt idx="34">
                  <c:v>1783.84530722404</c:v>
                </c:pt>
                <c:pt idx="35">
                  <c:v>1738.75744809355</c:v>
                </c:pt>
                <c:pt idx="36">
                  <c:v>1700.22867746347</c:v>
                </c:pt>
                <c:pt idx="37">
                  <c:v>1680.62839881953</c:v>
                </c:pt>
                <c:pt idx="38">
                  <c:v>1672.60801811301</c:v>
                </c:pt>
                <c:pt idx="39">
                  <c:v>1673.47505619886</c:v>
                </c:pt>
                <c:pt idx="40">
                  <c:v>1646.34010795256</c:v>
                </c:pt>
                <c:pt idx="41">
                  <c:v>1638.69573266958</c:v>
                </c:pt>
                <c:pt idx="42">
                  <c:v>1640.79339382105</c:v>
                </c:pt>
                <c:pt idx="43">
                  <c:v>1616.28973423768</c:v>
                </c:pt>
                <c:pt idx="44">
                  <c:v>1583.81443454714</c:v>
                </c:pt>
                <c:pt idx="45">
                  <c:v>1556.22626895704</c:v>
                </c:pt>
                <c:pt idx="46">
                  <c:v>1531.29103078146</c:v>
                </c:pt>
                <c:pt idx="47">
                  <c:v>1507.48037161991</c:v>
                </c:pt>
                <c:pt idx="48">
                  <c:v>1494.68166631857</c:v>
                </c:pt>
                <c:pt idx="49">
                  <c:v>1490.91147563984</c:v>
                </c:pt>
                <c:pt idx="50">
                  <c:v>1491.73369077724</c:v>
                </c:pt>
                <c:pt idx="51">
                  <c:v>1473.50426538519</c:v>
                </c:pt>
                <c:pt idx="52">
                  <c:v>1462.18454503126</c:v>
                </c:pt>
                <c:pt idx="53">
                  <c:v>1456.24426906406</c:v>
                </c:pt>
                <c:pt idx="54">
                  <c:v>1455.74812523014</c:v>
                </c:pt>
                <c:pt idx="55">
                  <c:v>1436.54563612837</c:v>
                </c:pt>
                <c:pt idx="56">
                  <c:v>1421.17846066504</c:v>
                </c:pt>
                <c:pt idx="57">
                  <c:v>1406.52963868768</c:v>
                </c:pt>
                <c:pt idx="58">
                  <c:v>1391.2616738591</c:v>
                </c:pt>
                <c:pt idx="59">
                  <c:v>1381.23854511508</c:v>
                </c:pt>
                <c:pt idx="60">
                  <c:v>1376.52126540094</c:v>
                </c:pt>
                <c:pt idx="61">
                  <c:v>1376.07149429366</c:v>
                </c:pt>
                <c:pt idx="62">
                  <c:v>1363.30377007723</c:v>
                </c:pt>
                <c:pt idx="63">
                  <c:v>1356.34713528195</c:v>
                </c:pt>
                <c:pt idx="64">
                  <c:v>1352.60711547767</c:v>
                </c:pt>
                <c:pt idx="65">
                  <c:v>1352.81345529011</c:v>
                </c:pt>
                <c:pt idx="66">
                  <c:v>1340.63162174926</c:v>
                </c:pt>
                <c:pt idx="67">
                  <c:v>1330.81571527969</c:v>
                </c:pt>
                <c:pt idx="68">
                  <c:v>1321.49140238241</c:v>
                </c:pt>
                <c:pt idx="69">
                  <c:v>1311.17219979149</c:v>
                </c:pt>
                <c:pt idx="70">
                  <c:v>1303.52057602421</c:v>
                </c:pt>
                <c:pt idx="71">
                  <c:v>1300.88147688651</c:v>
                </c:pt>
                <c:pt idx="72">
                  <c:v>1300.78882349886</c:v>
                </c:pt>
                <c:pt idx="73">
                  <c:v>1292.28551449803</c:v>
                </c:pt>
                <c:pt idx="74">
                  <c:v>1286.04043140696</c:v>
                </c:pt>
                <c:pt idx="75">
                  <c:v>1282.66236159923</c:v>
                </c:pt>
                <c:pt idx="76">
                  <c:v>1282.95835783778</c:v>
                </c:pt>
                <c:pt idx="77">
                  <c:v>1274.30998164909</c:v>
                </c:pt>
                <c:pt idx="78">
                  <c:v>1267.84194761715</c:v>
                </c:pt>
                <c:pt idx="79">
                  <c:v>1261.65897048615</c:v>
                </c:pt>
                <c:pt idx="80">
                  <c:v>1254.45975909255</c:v>
                </c:pt>
                <c:pt idx="81">
                  <c:v>1248.82436624743</c:v>
                </c:pt>
                <c:pt idx="82">
                  <c:v>1244.760201489</c:v>
                </c:pt>
                <c:pt idx="83">
                  <c:v>1240.25477910092</c:v>
                </c:pt>
                <c:pt idx="84">
                  <c:v>1234.16588452746</c:v>
                </c:pt>
                <c:pt idx="85">
                  <c:v>1230.40332341524</c:v>
                </c:pt>
                <c:pt idx="86">
                  <c:v>1228.5173278465</c:v>
                </c:pt>
                <c:pt idx="87">
                  <c:v>1228.59878265184</c:v>
                </c:pt>
                <c:pt idx="88">
                  <c:v>1222.89458587694</c:v>
                </c:pt>
                <c:pt idx="89">
                  <c:v>1218.30501610325</c:v>
                </c:pt>
                <c:pt idx="90">
                  <c:v>1214.10054605849</c:v>
                </c:pt>
                <c:pt idx="91">
                  <c:v>1208.92158567147</c:v>
                </c:pt>
                <c:pt idx="92">
                  <c:v>1204.50452465249</c:v>
                </c:pt>
                <c:pt idx="93">
                  <c:v>1200.91946590126</c:v>
                </c:pt>
                <c:pt idx="94">
                  <c:v>1197.77719591364</c:v>
                </c:pt>
                <c:pt idx="95">
                  <c:v>1193.61084574416</c:v>
                </c:pt>
                <c:pt idx="96">
                  <c:v>1190.12084214817</c:v>
                </c:pt>
                <c:pt idx="97">
                  <c:v>1188.27674895615</c:v>
                </c:pt>
                <c:pt idx="98">
                  <c:v>1188.38803115747</c:v>
                </c:pt>
                <c:pt idx="99">
                  <c:v>1184.01782757723</c:v>
                </c:pt>
                <c:pt idx="100">
                  <c:v>1180.96578802954</c:v>
                </c:pt>
                <c:pt idx="101">
                  <c:v>1178.09092507385</c:v>
                </c:pt>
                <c:pt idx="102">
                  <c:v>1174.31390476188</c:v>
                </c:pt>
                <c:pt idx="103">
                  <c:v>1171.03030235254</c:v>
                </c:pt>
                <c:pt idx="104">
                  <c:v>1168.47440699086</c:v>
                </c:pt>
                <c:pt idx="105">
                  <c:v>1165.62014079959</c:v>
                </c:pt>
                <c:pt idx="106">
                  <c:v>1162.07359011997</c:v>
                </c:pt>
                <c:pt idx="107">
                  <c:v>1159.86861259983</c:v>
                </c:pt>
                <c:pt idx="108">
                  <c:v>1158.82307719422</c:v>
                </c:pt>
                <c:pt idx="109">
                  <c:v>1156.35719130154</c:v>
                </c:pt>
                <c:pt idx="110">
                  <c:v>1153.62462319567</c:v>
                </c:pt>
                <c:pt idx="111">
                  <c:v>1151.15801837042</c:v>
                </c:pt>
                <c:pt idx="112">
                  <c:v>1149.05696082405</c:v>
                </c:pt>
                <c:pt idx="113">
                  <c:v>1146.25042415242</c:v>
                </c:pt>
                <c:pt idx="114">
                  <c:v>1143.69064613585</c:v>
                </c:pt>
                <c:pt idx="115">
                  <c:v>1141.49041712672</c:v>
                </c:pt>
                <c:pt idx="116">
                  <c:v>1139.70575225569</c:v>
                </c:pt>
                <c:pt idx="117">
                  <c:v>1137.30490699836</c:v>
                </c:pt>
                <c:pt idx="118">
                  <c:v>1135.05791712649</c:v>
                </c:pt>
                <c:pt idx="119">
                  <c:v>1133.82864969035</c:v>
                </c:pt>
                <c:pt idx="120">
                  <c:v>1131.75242460327</c:v>
                </c:pt>
                <c:pt idx="121">
                  <c:v>1129.43832884795</c:v>
                </c:pt>
                <c:pt idx="122">
                  <c:v>1127.80417308818</c:v>
                </c:pt>
                <c:pt idx="123">
                  <c:v>1126.29665466588</c:v>
                </c:pt>
                <c:pt idx="124">
                  <c:v>1124.16801961338</c:v>
                </c:pt>
                <c:pt idx="125">
                  <c:v>1122.31216729223</c:v>
                </c:pt>
                <c:pt idx="126">
                  <c:v>1120.95920501306</c:v>
                </c:pt>
                <c:pt idx="127">
                  <c:v>1119.30117673292</c:v>
                </c:pt>
                <c:pt idx="128">
                  <c:v>1117.08227579271</c:v>
                </c:pt>
                <c:pt idx="129">
                  <c:v>1115.70532969272</c:v>
                </c:pt>
                <c:pt idx="130">
                  <c:v>1115.08281951106</c:v>
                </c:pt>
                <c:pt idx="131">
                  <c:v>1113.54063067735</c:v>
                </c:pt>
                <c:pt idx="132">
                  <c:v>1111.87779184665</c:v>
                </c:pt>
                <c:pt idx="133">
                  <c:v>1110.26881551756</c:v>
                </c:pt>
                <c:pt idx="134">
                  <c:v>1108.99498162284</c:v>
                </c:pt>
                <c:pt idx="135">
                  <c:v>1107.31086718554</c:v>
                </c:pt>
                <c:pt idx="136">
                  <c:v>1105.7317539707</c:v>
                </c:pt>
                <c:pt idx="137">
                  <c:v>1104.3232627743</c:v>
                </c:pt>
                <c:pt idx="138">
                  <c:v>1103.38260389344</c:v>
                </c:pt>
                <c:pt idx="139">
                  <c:v>1102.0183787151</c:v>
                </c:pt>
                <c:pt idx="140">
                  <c:v>1100.51737946296</c:v>
                </c:pt>
                <c:pt idx="141">
                  <c:v>1099.65897540007</c:v>
                </c:pt>
                <c:pt idx="142">
                  <c:v>1098.33475026829</c:v>
                </c:pt>
                <c:pt idx="143">
                  <c:v>1096.82130457146</c:v>
                </c:pt>
                <c:pt idx="144">
                  <c:v>1095.89189291163</c:v>
                </c:pt>
                <c:pt idx="145">
                  <c:v>1095.01418065358</c:v>
                </c:pt>
                <c:pt idx="146">
                  <c:v>1093.69585196859</c:v>
                </c:pt>
                <c:pt idx="147">
                  <c:v>1092.57503043123</c:v>
                </c:pt>
                <c:pt idx="148">
                  <c:v>1091.88838264119</c:v>
                </c:pt>
                <c:pt idx="149">
                  <c:v>1090.84836028907</c:v>
                </c:pt>
                <c:pt idx="150">
                  <c:v>1089.32384509338</c:v>
                </c:pt>
                <c:pt idx="151">
                  <c:v>1088.53071314629</c:v>
                </c:pt>
                <c:pt idx="152">
                  <c:v>1088.25594240568</c:v>
                </c:pt>
                <c:pt idx="153">
                  <c:v>1087.36189744934</c:v>
                </c:pt>
                <c:pt idx="154">
                  <c:v>1086.4028505665</c:v>
                </c:pt>
                <c:pt idx="155">
                  <c:v>1085.2999785958</c:v>
                </c:pt>
                <c:pt idx="156">
                  <c:v>1084.51242761099</c:v>
                </c:pt>
                <c:pt idx="157">
                  <c:v>1083.48780537417</c:v>
                </c:pt>
                <c:pt idx="158">
                  <c:v>1082.46750691673</c:v>
                </c:pt>
                <c:pt idx="159">
                  <c:v>1081.46249861213</c:v>
                </c:pt>
                <c:pt idx="160">
                  <c:v>1081.03923141831</c:v>
                </c:pt>
                <c:pt idx="161">
                  <c:v>1080.4195357235</c:v>
                </c:pt>
                <c:pt idx="162">
                  <c:v>1079.43376836919</c:v>
                </c:pt>
                <c:pt idx="163">
                  <c:v>1078.82118753042</c:v>
                </c:pt>
                <c:pt idx="164">
                  <c:v>1078.83281329061</c:v>
                </c:pt>
                <c:pt idx="165">
                  <c:v>1077.75248801277</c:v>
                </c:pt>
                <c:pt idx="166">
                  <c:v>1077.3192289955</c:v>
                </c:pt>
                <c:pt idx="167">
                  <c:v>1076.85500367531</c:v>
                </c:pt>
                <c:pt idx="168">
                  <c:v>1076.06119734715</c:v>
                </c:pt>
                <c:pt idx="169">
                  <c:v>1075.43664692848</c:v>
                </c:pt>
                <c:pt idx="170">
                  <c:v>1075.25511876026</c:v>
                </c:pt>
                <c:pt idx="171">
                  <c:v>1074.5916685685</c:v>
                </c:pt>
                <c:pt idx="172">
                  <c:v>1073.5023370083</c:v>
                </c:pt>
                <c:pt idx="173">
                  <c:v>1073.22649322941</c:v>
                </c:pt>
                <c:pt idx="174">
                  <c:v>1073.28654277311</c:v>
                </c:pt>
                <c:pt idx="175">
                  <c:v>1073.33085041195</c:v>
                </c:pt>
                <c:pt idx="176">
                  <c:v>1072.90160883503</c:v>
                </c:pt>
                <c:pt idx="177">
                  <c:v>1072.21034312538</c:v>
                </c:pt>
                <c:pt idx="178">
                  <c:v>1071.79379928286</c:v>
                </c:pt>
                <c:pt idx="179">
                  <c:v>1071.31645627576</c:v>
                </c:pt>
                <c:pt idx="180">
                  <c:v>1070.73339190696</c:v>
                </c:pt>
                <c:pt idx="181">
                  <c:v>1069.95594152578</c:v>
                </c:pt>
                <c:pt idx="182">
                  <c:v>1069.89603082151</c:v>
                </c:pt>
                <c:pt idx="183">
                  <c:v>1070.00291076522</c:v>
                </c:pt>
                <c:pt idx="184">
                  <c:v>1069.48789387828</c:v>
                </c:pt>
                <c:pt idx="185">
                  <c:v>1069.06976786034</c:v>
                </c:pt>
                <c:pt idx="186">
                  <c:v>1069.06032169196</c:v>
                </c:pt>
                <c:pt idx="187">
                  <c:v>1068.43564102845</c:v>
                </c:pt>
                <c:pt idx="188">
                  <c:v>1068.48637555984</c:v>
                </c:pt>
                <c:pt idx="189">
                  <c:v>1068.41910164662</c:v>
                </c:pt>
                <c:pt idx="190">
                  <c:v>1068.13395611783</c:v>
                </c:pt>
                <c:pt idx="191">
                  <c:v>1068.05541880862</c:v>
                </c:pt>
                <c:pt idx="192">
                  <c:v>1068.46825995682</c:v>
                </c:pt>
                <c:pt idx="193">
                  <c:v>1068.52788558237</c:v>
                </c:pt>
                <c:pt idx="194">
                  <c:v>1067.66563553399</c:v>
                </c:pt>
                <c:pt idx="195">
                  <c:v>1067.68255795577</c:v>
                </c:pt>
                <c:pt idx="196">
                  <c:v>1067.86899691561</c:v>
                </c:pt>
                <c:pt idx="197">
                  <c:v>1067.55169147376</c:v>
                </c:pt>
                <c:pt idx="198">
                  <c:v>1067.57738530283</c:v>
                </c:pt>
                <c:pt idx="199">
                  <c:v>1067.05697334492</c:v>
                </c:pt>
                <c:pt idx="200">
                  <c:v>1066.99221879187</c:v>
                </c:pt>
                <c:pt idx="201">
                  <c:v>1066.67748247328</c:v>
                </c:pt>
                <c:pt idx="202">
                  <c:v>1067.21655655289</c:v>
                </c:pt>
                <c:pt idx="203">
                  <c:v>1066.22055710467</c:v>
                </c:pt>
                <c:pt idx="204">
                  <c:v>1067.16199666987</c:v>
                </c:pt>
                <c:pt idx="205">
                  <c:v>1067.5041561463</c:v>
                </c:pt>
                <c:pt idx="206">
                  <c:v>1066.92707421165</c:v>
                </c:pt>
                <c:pt idx="207">
                  <c:v>1067.00334439819</c:v>
                </c:pt>
                <c:pt idx="208">
                  <c:v>1066.55956425301</c:v>
                </c:pt>
                <c:pt idx="209">
                  <c:v>1066.85060962026</c:v>
                </c:pt>
                <c:pt idx="210">
                  <c:v>1067.17782399219</c:v>
                </c:pt>
                <c:pt idx="211">
                  <c:v>1067.30518783967</c:v>
                </c:pt>
                <c:pt idx="212">
                  <c:v>1067.11962087996</c:v>
                </c:pt>
                <c:pt idx="213">
                  <c:v>1067.04538075803</c:v>
                </c:pt>
                <c:pt idx="214">
                  <c:v>1067.08206780072</c:v>
                </c:pt>
                <c:pt idx="215">
                  <c:v>1066.91386218381</c:v>
                </c:pt>
                <c:pt idx="216">
                  <c:v>1066.8783602015</c:v>
                </c:pt>
                <c:pt idx="217">
                  <c:v>1066.86153641247</c:v>
                </c:pt>
                <c:pt idx="218">
                  <c:v>1066.87529384981</c:v>
                </c:pt>
                <c:pt idx="219">
                  <c:v>1066.75977152818</c:v>
                </c:pt>
                <c:pt idx="220">
                  <c:v>1066.80900458576</c:v>
                </c:pt>
                <c:pt idx="221">
                  <c:v>1066.69044783123</c:v>
                </c:pt>
                <c:pt idx="222">
                  <c:v>1066.73910481712</c:v>
                </c:pt>
                <c:pt idx="223">
                  <c:v>1066.64512522187</c:v>
                </c:pt>
                <c:pt idx="224">
                  <c:v>1066.64039841935</c:v>
                </c:pt>
                <c:pt idx="225">
                  <c:v>1066.6063265649</c:v>
                </c:pt>
                <c:pt idx="226">
                  <c:v>1066.61064100234</c:v>
                </c:pt>
                <c:pt idx="227">
                  <c:v>1066.61123622594</c:v>
                </c:pt>
                <c:pt idx="228">
                  <c:v>1066.46908356221</c:v>
                </c:pt>
                <c:pt idx="229">
                  <c:v>1066.45205291481</c:v>
                </c:pt>
                <c:pt idx="230">
                  <c:v>1066.52637169751</c:v>
                </c:pt>
                <c:pt idx="231">
                  <c:v>1066.41445058717</c:v>
                </c:pt>
                <c:pt idx="232">
                  <c:v>1066.55333635307</c:v>
                </c:pt>
                <c:pt idx="233">
                  <c:v>1066.67971264056</c:v>
                </c:pt>
                <c:pt idx="234">
                  <c:v>1066.64457929997</c:v>
                </c:pt>
                <c:pt idx="235">
                  <c:v>1066.46338391472</c:v>
                </c:pt>
                <c:pt idx="236">
                  <c:v>1066.60114269777</c:v>
                </c:pt>
                <c:pt idx="237">
                  <c:v>1066.55957687696</c:v>
                </c:pt>
                <c:pt idx="238">
                  <c:v>1066.52117630276</c:v>
                </c:pt>
                <c:pt idx="239">
                  <c:v>1066.51319327911</c:v>
                </c:pt>
                <c:pt idx="240">
                  <c:v>1066.43421680213</c:v>
                </c:pt>
                <c:pt idx="241">
                  <c:v>1066.48469607028</c:v>
                </c:pt>
                <c:pt idx="242">
                  <c:v>1066.4851858272</c:v>
                </c:pt>
                <c:pt idx="243">
                  <c:v>1066.49965203498</c:v>
                </c:pt>
                <c:pt idx="244">
                  <c:v>1066.53704419165</c:v>
                </c:pt>
                <c:pt idx="245">
                  <c:v>1066.50081631598</c:v>
                </c:pt>
                <c:pt idx="246">
                  <c:v>1066.47962365125</c:v>
                </c:pt>
                <c:pt idx="247">
                  <c:v>1066.58132133458</c:v>
                </c:pt>
                <c:pt idx="248">
                  <c:v>1066.50534613465</c:v>
                </c:pt>
                <c:pt idx="249">
                  <c:v>1066.52918506438</c:v>
                </c:pt>
                <c:pt idx="250">
                  <c:v>1066.53515504104</c:v>
                </c:pt>
                <c:pt idx="251">
                  <c:v>1066.4268053123</c:v>
                </c:pt>
                <c:pt idx="252">
                  <c:v>1066.39686849218</c:v>
                </c:pt>
                <c:pt idx="253">
                  <c:v>1066.39644181737</c:v>
                </c:pt>
                <c:pt idx="254">
                  <c:v>1066.37169190693</c:v>
                </c:pt>
                <c:pt idx="255">
                  <c:v>1066.38550889755</c:v>
                </c:pt>
                <c:pt idx="256">
                  <c:v>1066.39852444958</c:v>
                </c:pt>
                <c:pt idx="257">
                  <c:v>1066.40860701126</c:v>
                </c:pt>
                <c:pt idx="258">
                  <c:v>1066.42569486192</c:v>
                </c:pt>
                <c:pt idx="259">
                  <c:v>1066.44215398903</c:v>
                </c:pt>
                <c:pt idx="260">
                  <c:v>1066.46076162698</c:v>
                </c:pt>
                <c:pt idx="261">
                  <c:v>1066.45019474438</c:v>
                </c:pt>
                <c:pt idx="262">
                  <c:v>1066.43082714437</c:v>
                </c:pt>
                <c:pt idx="263">
                  <c:v>1066.44817964984</c:v>
                </c:pt>
                <c:pt idx="264">
                  <c:v>1066.46674343495</c:v>
                </c:pt>
                <c:pt idx="265">
                  <c:v>1066.45782880453</c:v>
                </c:pt>
                <c:pt idx="266">
                  <c:v>1066.45877067198</c:v>
                </c:pt>
                <c:pt idx="267">
                  <c:v>1066.46188771004</c:v>
                </c:pt>
                <c:pt idx="268">
                  <c:v>1066.45944842712</c:v>
                </c:pt>
                <c:pt idx="269">
                  <c:v>1066.43606607928</c:v>
                </c:pt>
                <c:pt idx="270">
                  <c:v>1066.44504153486</c:v>
                </c:pt>
                <c:pt idx="271">
                  <c:v>1066.47998198285</c:v>
                </c:pt>
                <c:pt idx="272">
                  <c:v>1066.44001276681</c:v>
                </c:pt>
                <c:pt idx="273">
                  <c:v>1066.37826450287</c:v>
                </c:pt>
                <c:pt idx="274">
                  <c:v>1066.43470376679</c:v>
                </c:pt>
                <c:pt idx="275">
                  <c:v>1066.43620448846</c:v>
                </c:pt>
                <c:pt idx="276">
                  <c:v>1066.44843600589</c:v>
                </c:pt>
                <c:pt idx="277">
                  <c:v>1066.43714992025</c:v>
                </c:pt>
                <c:pt idx="278">
                  <c:v>1066.42594800729</c:v>
                </c:pt>
                <c:pt idx="279">
                  <c:v>1066.42929169772</c:v>
                </c:pt>
                <c:pt idx="280">
                  <c:v>1066.44598810516</c:v>
                </c:pt>
                <c:pt idx="281">
                  <c:v>1066.43633631504</c:v>
                </c:pt>
                <c:pt idx="282">
                  <c:v>1066.42849611989</c:v>
                </c:pt>
                <c:pt idx="283">
                  <c:v>1066.43312867437</c:v>
                </c:pt>
                <c:pt idx="284">
                  <c:v>1066.42367251078</c:v>
                </c:pt>
                <c:pt idx="285">
                  <c:v>1066.42519611914</c:v>
                </c:pt>
                <c:pt idx="286">
                  <c:v>1066.42865113591</c:v>
                </c:pt>
                <c:pt idx="287">
                  <c:v>1066.43878866745</c:v>
                </c:pt>
                <c:pt idx="288">
                  <c:v>1066.42986337919</c:v>
                </c:pt>
                <c:pt idx="289">
                  <c:v>1066.42519386589</c:v>
                </c:pt>
                <c:pt idx="290">
                  <c:v>1066.43359463166</c:v>
                </c:pt>
                <c:pt idx="291">
                  <c:v>1066.42758145061</c:v>
                </c:pt>
                <c:pt idx="292">
                  <c:v>1066.4150505361</c:v>
                </c:pt>
                <c:pt idx="293">
                  <c:v>1066.4286663795</c:v>
                </c:pt>
                <c:pt idx="294">
                  <c:v>1066.43717486382</c:v>
                </c:pt>
                <c:pt idx="295">
                  <c:v>1066.43878076438</c:v>
                </c:pt>
                <c:pt idx="296">
                  <c:v>1066.44178861509</c:v>
                </c:pt>
                <c:pt idx="297">
                  <c:v>1066.43891680563</c:v>
                </c:pt>
                <c:pt idx="298">
                  <c:v>1066.4415740991</c:v>
                </c:pt>
                <c:pt idx="299">
                  <c:v>1066.44689944944</c:v>
                </c:pt>
                <c:pt idx="300">
                  <c:v>1066.44692531221</c:v>
                </c:pt>
                <c:pt idx="301">
                  <c:v>1066.44199846322</c:v>
                </c:pt>
                <c:pt idx="302">
                  <c:v>1066.4383855789</c:v>
                </c:pt>
                <c:pt idx="303">
                  <c:v>1066.43572822442</c:v>
                </c:pt>
                <c:pt idx="304">
                  <c:v>1066.43906865084</c:v>
                </c:pt>
                <c:pt idx="305">
                  <c:v>1066.4409238313</c:v>
                </c:pt>
                <c:pt idx="306">
                  <c:v>1066.43793667974</c:v>
                </c:pt>
                <c:pt idx="307">
                  <c:v>1066.43308097516</c:v>
                </c:pt>
                <c:pt idx="308">
                  <c:v>1066.43261281924</c:v>
                </c:pt>
                <c:pt idx="309">
                  <c:v>1066.43511372263</c:v>
                </c:pt>
                <c:pt idx="310">
                  <c:v>1066.43457187548</c:v>
                </c:pt>
                <c:pt idx="311">
                  <c:v>1066.43425859313</c:v>
                </c:pt>
                <c:pt idx="312">
                  <c:v>1066.43540599035</c:v>
                </c:pt>
                <c:pt idx="313">
                  <c:v>1066.43396175574</c:v>
                </c:pt>
                <c:pt idx="314">
                  <c:v>1066.43094464825</c:v>
                </c:pt>
                <c:pt idx="315">
                  <c:v>1066.43450221468</c:v>
                </c:pt>
                <c:pt idx="316">
                  <c:v>1066.43484900754</c:v>
                </c:pt>
                <c:pt idx="317">
                  <c:v>1066.43755116291</c:v>
                </c:pt>
                <c:pt idx="318">
                  <c:v>1066.43632594958</c:v>
                </c:pt>
                <c:pt idx="319">
                  <c:v>1066.43834402894</c:v>
                </c:pt>
                <c:pt idx="320">
                  <c:v>1066.43750386068</c:v>
                </c:pt>
                <c:pt idx="321">
                  <c:v>1066.43733427286</c:v>
                </c:pt>
                <c:pt idx="322">
                  <c:v>1066.43887346088</c:v>
                </c:pt>
                <c:pt idx="323">
                  <c:v>1066.43832929305</c:v>
                </c:pt>
                <c:pt idx="324">
                  <c:v>1066.43831505299</c:v>
                </c:pt>
                <c:pt idx="325">
                  <c:v>1066.43994795335</c:v>
                </c:pt>
                <c:pt idx="326">
                  <c:v>1066.43845124788</c:v>
                </c:pt>
                <c:pt idx="327">
                  <c:v>1066.43910388397</c:v>
                </c:pt>
                <c:pt idx="328">
                  <c:v>1066.43752052913</c:v>
                </c:pt>
                <c:pt idx="329">
                  <c:v>1066.4370245</c:v>
                </c:pt>
                <c:pt idx="330">
                  <c:v>1066.43993302744</c:v>
                </c:pt>
                <c:pt idx="331">
                  <c:v>1066.43772418725</c:v>
                </c:pt>
                <c:pt idx="332">
                  <c:v>1066.43844947138</c:v>
                </c:pt>
                <c:pt idx="333">
                  <c:v>1066.43798303037</c:v>
                </c:pt>
                <c:pt idx="334">
                  <c:v>1066.4380369045</c:v>
                </c:pt>
                <c:pt idx="335">
                  <c:v>1066.43816360613</c:v>
                </c:pt>
                <c:pt idx="336">
                  <c:v>1066.43855238281</c:v>
                </c:pt>
                <c:pt idx="337">
                  <c:v>1066.43878858809</c:v>
                </c:pt>
                <c:pt idx="338">
                  <c:v>1066.43756846786</c:v>
                </c:pt>
                <c:pt idx="339">
                  <c:v>1066.43589747268</c:v>
                </c:pt>
                <c:pt idx="340">
                  <c:v>1066.43749071866</c:v>
                </c:pt>
                <c:pt idx="341">
                  <c:v>1066.43894902558</c:v>
                </c:pt>
                <c:pt idx="342">
                  <c:v>1066.43906007108</c:v>
                </c:pt>
                <c:pt idx="343">
                  <c:v>1066.43864322827</c:v>
                </c:pt>
                <c:pt idx="344">
                  <c:v>1066.4395290854</c:v>
                </c:pt>
                <c:pt idx="345">
                  <c:v>1066.43957350613</c:v>
                </c:pt>
                <c:pt idx="346">
                  <c:v>1066.43987217939</c:v>
                </c:pt>
                <c:pt idx="347">
                  <c:v>1066.44009879825</c:v>
                </c:pt>
                <c:pt idx="348">
                  <c:v>1066.43893485826</c:v>
                </c:pt>
                <c:pt idx="349">
                  <c:v>1066.43870767538</c:v>
                </c:pt>
                <c:pt idx="350">
                  <c:v>1066.43954625628</c:v>
                </c:pt>
                <c:pt idx="351">
                  <c:v>1066.44080534599</c:v>
                </c:pt>
                <c:pt idx="352">
                  <c:v>1066.43952960545</c:v>
                </c:pt>
                <c:pt idx="353">
                  <c:v>1066.43813577815</c:v>
                </c:pt>
                <c:pt idx="354">
                  <c:v>1066.43959086651</c:v>
                </c:pt>
                <c:pt idx="355">
                  <c:v>1066.43865788335</c:v>
                </c:pt>
                <c:pt idx="356">
                  <c:v>1066.43964595304</c:v>
                </c:pt>
                <c:pt idx="357">
                  <c:v>1066.43982182183</c:v>
                </c:pt>
                <c:pt idx="358">
                  <c:v>1066.44018031173</c:v>
                </c:pt>
                <c:pt idx="359">
                  <c:v>1066.43975950214</c:v>
                </c:pt>
                <c:pt idx="360">
                  <c:v>1066.43946150818</c:v>
                </c:pt>
                <c:pt idx="361">
                  <c:v>1066.43981571762</c:v>
                </c:pt>
                <c:pt idx="362">
                  <c:v>1066.43970625253</c:v>
                </c:pt>
                <c:pt idx="363">
                  <c:v>1066.44014454679</c:v>
                </c:pt>
                <c:pt idx="364">
                  <c:v>1066.43979904004</c:v>
                </c:pt>
                <c:pt idx="365">
                  <c:v>1066.43949189313</c:v>
                </c:pt>
                <c:pt idx="366">
                  <c:v>1066.43917539829</c:v>
                </c:pt>
                <c:pt idx="367">
                  <c:v>1066.43938764928</c:v>
                </c:pt>
                <c:pt idx="368">
                  <c:v>1066.43937002734</c:v>
                </c:pt>
                <c:pt idx="369">
                  <c:v>1066.43953554689</c:v>
                </c:pt>
                <c:pt idx="370">
                  <c:v>1066.4392334539</c:v>
                </c:pt>
                <c:pt idx="371">
                  <c:v>1066.4393577211</c:v>
                </c:pt>
                <c:pt idx="372">
                  <c:v>1066.43938104957</c:v>
                </c:pt>
                <c:pt idx="373">
                  <c:v>1066.4392956035</c:v>
                </c:pt>
                <c:pt idx="374">
                  <c:v>1066.4392668308</c:v>
                </c:pt>
                <c:pt idx="375">
                  <c:v>1066.43941099425</c:v>
                </c:pt>
                <c:pt idx="376">
                  <c:v>1066.4394460116</c:v>
                </c:pt>
                <c:pt idx="377">
                  <c:v>1066.4396517515</c:v>
                </c:pt>
                <c:pt idx="378">
                  <c:v>1066.43937777123</c:v>
                </c:pt>
                <c:pt idx="379">
                  <c:v>1066.43955413036</c:v>
                </c:pt>
                <c:pt idx="380">
                  <c:v>1066.43940593964</c:v>
                </c:pt>
                <c:pt idx="381">
                  <c:v>1066.43939192837</c:v>
                </c:pt>
                <c:pt idx="382">
                  <c:v>1066.43934126771</c:v>
                </c:pt>
                <c:pt idx="383">
                  <c:v>1066.4394111319</c:v>
                </c:pt>
                <c:pt idx="384">
                  <c:v>1066.43943807571</c:v>
                </c:pt>
                <c:pt idx="385">
                  <c:v>1066.43931309372</c:v>
                </c:pt>
                <c:pt idx="386">
                  <c:v>1066.43942562097</c:v>
                </c:pt>
                <c:pt idx="387">
                  <c:v>1066.43934753628</c:v>
                </c:pt>
                <c:pt idx="388">
                  <c:v>1066.43942438125</c:v>
                </c:pt>
                <c:pt idx="389">
                  <c:v>1066.43932360756</c:v>
                </c:pt>
                <c:pt idx="390">
                  <c:v>1066.43952063551</c:v>
                </c:pt>
                <c:pt idx="391">
                  <c:v>1066.43953979617</c:v>
                </c:pt>
                <c:pt idx="392">
                  <c:v>1066.43956034813</c:v>
                </c:pt>
                <c:pt idx="393">
                  <c:v>1066.43956256593</c:v>
                </c:pt>
                <c:pt idx="394">
                  <c:v>1066.43961267399</c:v>
                </c:pt>
                <c:pt idx="395">
                  <c:v>1066.43955708092</c:v>
                </c:pt>
                <c:pt idx="396">
                  <c:v>1066.43952137959</c:v>
                </c:pt>
                <c:pt idx="397">
                  <c:v>1066.43947642709</c:v>
                </c:pt>
                <c:pt idx="398">
                  <c:v>1066.43945534115</c:v>
                </c:pt>
                <c:pt idx="399">
                  <c:v>1066.43947756003</c:v>
                </c:pt>
                <c:pt idx="400">
                  <c:v>1066.43943183139</c:v>
                </c:pt>
                <c:pt idx="401">
                  <c:v>1066.43947116079</c:v>
                </c:pt>
                <c:pt idx="402">
                  <c:v>1066.43942956432</c:v>
                </c:pt>
                <c:pt idx="403">
                  <c:v>1066.43940983314</c:v>
                </c:pt>
                <c:pt idx="404">
                  <c:v>1066.43938107994</c:v>
                </c:pt>
                <c:pt idx="405">
                  <c:v>1066.43935946289</c:v>
                </c:pt>
                <c:pt idx="406">
                  <c:v>1066.43939603371</c:v>
                </c:pt>
                <c:pt idx="407">
                  <c:v>1066.43938980145</c:v>
                </c:pt>
                <c:pt idx="408">
                  <c:v>1066.43941039854</c:v>
                </c:pt>
                <c:pt idx="409">
                  <c:v>1066.43938041354</c:v>
                </c:pt>
                <c:pt idx="410">
                  <c:v>1066.4394244165</c:v>
                </c:pt>
                <c:pt idx="411">
                  <c:v>1066.4393923667</c:v>
                </c:pt>
                <c:pt idx="412">
                  <c:v>1066.43941260791</c:v>
                </c:pt>
                <c:pt idx="413">
                  <c:v>1066.43945088039</c:v>
                </c:pt>
                <c:pt idx="414">
                  <c:v>1066.43946362766</c:v>
                </c:pt>
                <c:pt idx="415">
                  <c:v>1066.43946700878</c:v>
                </c:pt>
                <c:pt idx="416">
                  <c:v>1066.43948407267</c:v>
                </c:pt>
                <c:pt idx="417">
                  <c:v>1066.43954274927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Trans!$E$2:$E$419</c:f>
              <c:numCache>
                <c:formatCode>General</c:formatCode>
                <c:ptCount val="418"/>
                <c:pt idx="0">
                  <c:v>487.927866875275</c:v>
                </c:pt>
                <c:pt idx="1">
                  <c:v>4879.27866875275</c:v>
                </c:pt>
                <c:pt idx="2">
                  <c:v>4781.39916815281</c:v>
                </c:pt>
                <c:pt idx="3">
                  <c:v>4680.91073962737</c:v>
                </c:pt>
                <c:pt idx="4">
                  <c:v>4578.76918430502</c:v>
                </c:pt>
                <c:pt idx="5">
                  <c:v>4475.60870287935</c:v>
                </c:pt>
                <c:pt idx="6">
                  <c:v>4371.89848949019</c:v>
                </c:pt>
                <c:pt idx="7">
                  <c:v>4268.02891437166</c:v>
                </c:pt>
                <c:pt idx="8">
                  <c:v>4164.36923878487</c:v>
                </c:pt>
                <c:pt idx="9">
                  <c:v>4068.40469569292</c:v>
                </c:pt>
                <c:pt idx="10">
                  <c:v>3974.9474437468</c:v>
                </c:pt>
                <c:pt idx="11">
                  <c:v>2439.63933437637</c:v>
                </c:pt>
                <c:pt idx="12">
                  <c:v>1906.83271454108</c:v>
                </c:pt>
                <c:pt idx="13">
                  <c:v>1752.56564196979</c:v>
                </c:pt>
                <c:pt idx="14">
                  <c:v>1639.32579852408</c:v>
                </c:pt>
                <c:pt idx="15">
                  <c:v>1628.20176617795</c:v>
                </c:pt>
                <c:pt idx="16">
                  <c:v>1539.03955197635</c:v>
                </c:pt>
                <c:pt idx="17">
                  <c:v>1527.21959022486</c:v>
                </c:pt>
                <c:pt idx="18">
                  <c:v>1458.30587051863</c:v>
                </c:pt>
                <c:pt idx="19">
                  <c:v>1462.4498965179</c:v>
                </c:pt>
                <c:pt idx="20">
                  <c:v>1494.87208799882</c:v>
                </c:pt>
                <c:pt idx="21">
                  <c:v>1476.56490698437</c:v>
                </c:pt>
                <c:pt idx="22">
                  <c:v>1300.01192404039</c:v>
                </c:pt>
                <c:pt idx="23">
                  <c:v>1168.92828298437</c:v>
                </c:pt>
                <c:pt idx="24">
                  <c:v>1093.09504478522</c:v>
                </c:pt>
                <c:pt idx="25">
                  <c:v>1036.90433776374</c:v>
                </c:pt>
                <c:pt idx="26">
                  <c:v>1030.31252998408</c:v>
                </c:pt>
                <c:pt idx="27">
                  <c:v>1037.9601084845</c:v>
                </c:pt>
                <c:pt idx="28">
                  <c:v>990.527457096243</c:v>
                </c:pt>
                <c:pt idx="29">
                  <c:v>987.481811579224</c:v>
                </c:pt>
                <c:pt idx="30">
                  <c:v>994.556094892159</c:v>
                </c:pt>
                <c:pt idx="31">
                  <c:v>958.644392907337</c:v>
                </c:pt>
                <c:pt idx="32">
                  <c:v>964.098445012141</c:v>
                </c:pt>
                <c:pt idx="33">
                  <c:v>886.803410023799</c:v>
                </c:pt>
                <c:pt idx="34">
                  <c:v>830.824597643252</c:v>
                </c:pt>
                <c:pt idx="35">
                  <c:v>785.736738512762</c:v>
                </c:pt>
                <c:pt idx="36">
                  <c:v>747.207967882681</c:v>
                </c:pt>
                <c:pt idx="37">
                  <c:v>727.607689238739</c:v>
                </c:pt>
                <c:pt idx="38">
                  <c:v>719.587308532223</c:v>
                </c:pt>
                <c:pt idx="39">
                  <c:v>720.454346618068</c:v>
                </c:pt>
                <c:pt idx="40">
                  <c:v>693.319398371774</c:v>
                </c:pt>
                <c:pt idx="41">
                  <c:v>685.675023088793</c:v>
                </c:pt>
                <c:pt idx="42">
                  <c:v>687.772684240266</c:v>
                </c:pt>
                <c:pt idx="43">
                  <c:v>663.269024656892</c:v>
                </c:pt>
                <c:pt idx="44">
                  <c:v>630.793724966359</c:v>
                </c:pt>
                <c:pt idx="45">
                  <c:v>603.205559376257</c:v>
                </c:pt>
                <c:pt idx="46">
                  <c:v>578.270321200677</c:v>
                </c:pt>
                <c:pt idx="47">
                  <c:v>554.459662039121</c:v>
                </c:pt>
                <c:pt idx="48">
                  <c:v>541.660956737785</c:v>
                </c:pt>
                <c:pt idx="49">
                  <c:v>537.890766059054</c:v>
                </c:pt>
                <c:pt idx="50">
                  <c:v>538.712981196452</c:v>
                </c:pt>
                <c:pt idx="51">
                  <c:v>520.483555804406</c:v>
                </c:pt>
                <c:pt idx="52">
                  <c:v>509.163835450474</c:v>
                </c:pt>
                <c:pt idx="53">
                  <c:v>503.223559483271</c:v>
                </c:pt>
                <c:pt idx="54">
                  <c:v>502.727415649357</c:v>
                </c:pt>
                <c:pt idx="55">
                  <c:v>483.524926547587</c:v>
                </c:pt>
                <c:pt idx="56">
                  <c:v>468.157751084251</c:v>
                </c:pt>
                <c:pt idx="57">
                  <c:v>453.508929106892</c:v>
                </c:pt>
                <c:pt idx="58">
                  <c:v>438.24096427831</c:v>
                </c:pt>
                <c:pt idx="59">
                  <c:v>428.217835534293</c:v>
                </c:pt>
                <c:pt idx="60">
                  <c:v>423.500555820155</c:v>
                </c:pt>
                <c:pt idx="61">
                  <c:v>423.050784712876</c:v>
                </c:pt>
                <c:pt idx="62">
                  <c:v>410.283060496445</c:v>
                </c:pt>
                <c:pt idx="63">
                  <c:v>403.326425701164</c:v>
                </c:pt>
                <c:pt idx="64">
                  <c:v>399.586405896879</c:v>
                </c:pt>
                <c:pt idx="65">
                  <c:v>399.792745709325</c:v>
                </c:pt>
                <c:pt idx="66">
                  <c:v>387.610912168469</c:v>
                </c:pt>
                <c:pt idx="67">
                  <c:v>377.795005698906</c:v>
                </c:pt>
                <c:pt idx="68">
                  <c:v>368.470692801619</c:v>
                </c:pt>
                <c:pt idx="69">
                  <c:v>358.151490210697</c:v>
                </c:pt>
                <c:pt idx="70">
                  <c:v>350.499866443418</c:v>
                </c:pt>
                <c:pt idx="71">
                  <c:v>347.86076730572</c:v>
                </c:pt>
                <c:pt idx="72">
                  <c:v>347.768113918069</c:v>
                </c:pt>
                <c:pt idx="73">
                  <c:v>339.264804917243</c:v>
                </c:pt>
                <c:pt idx="74">
                  <c:v>333.01972182617</c:v>
                </c:pt>
                <c:pt idx="75">
                  <c:v>329.641652018444</c:v>
                </c:pt>
                <c:pt idx="76">
                  <c:v>329.937648256991</c:v>
                </c:pt>
                <c:pt idx="77">
                  <c:v>321.289272068307</c:v>
                </c:pt>
                <c:pt idx="78">
                  <c:v>314.821238036359</c:v>
                </c:pt>
                <c:pt idx="79">
                  <c:v>308.638260905359</c:v>
                </c:pt>
                <c:pt idx="80">
                  <c:v>301.439049511764</c:v>
                </c:pt>
                <c:pt idx="81">
                  <c:v>295.803656666643</c:v>
                </c:pt>
                <c:pt idx="82">
                  <c:v>291.739491908209</c:v>
                </c:pt>
                <c:pt idx="83">
                  <c:v>287.234069520129</c:v>
                </c:pt>
                <c:pt idx="84">
                  <c:v>281.145174946675</c:v>
                </c:pt>
                <c:pt idx="85">
                  <c:v>277.382613834454</c:v>
                </c:pt>
                <c:pt idx="86">
                  <c:v>275.496618265713</c:v>
                </c:pt>
                <c:pt idx="87">
                  <c:v>275.57807307105</c:v>
                </c:pt>
                <c:pt idx="88">
                  <c:v>269.873876296157</c:v>
                </c:pt>
                <c:pt idx="89">
                  <c:v>265.284306522464</c:v>
                </c:pt>
                <c:pt idx="90">
                  <c:v>261.079836477709</c:v>
                </c:pt>
                <c:pt idx="91">
                  <c:v>255.900876090684</c:v>
                </c:pt>
                <c:pt idx="92">
                  <c:v>251.483815071704</c:v>
                </c:pt>
                <c:pt idx="93">
                  <c:v>247.89875632047</c:v>
                </c:pt>
                <c:pt idx="94">
                  <c:v>244.756486332852</c:v>
                </c:pt>
                <c:pt idx="95">
                  <c:v>240.590136163371</c:v>
                </c:pt>
                <c:pt idx="96">
                  <c:v>237.100132567386</c:v>
                </c:pt>
                <c:pt idx="97">
                  <c:v>235.256039375362</c:v>
                </c:pt>
                <c:pt idx="98">
                  <c:v>235.367321576682</c:v>
                </c:pt>
                <c:pt idx="99">
                  <c:v>230.997117996442</c:v>
                </c:pt>
                <c:pt idx="100">
                  <c:v>227.945078448753</c:v>
                </c:pt>
                <c:pt idx="101">
                  <c:v>225.070215493066</c:v>
                </c:pt>
                <c:pt idx="102">
                  <c:v>221.293195181096</c:v>
                </c:pt>
                <c:pt idx="103">
                  <c:v>218.009592771753</c:v>
                </c:pt>
                <c:pt idx="104">
                  <c:v>215.453697410072</c:v>
                </c:pt>
                <c:pt idx="105">
                  <c:v>212.599431218805</c:v>
                </c:pt>
                <c:pt idx="106">
                  <c:v>209.052880539183</c:v>
                </c:pt>
                <c:pt idx="107">
                  <c:v>206.847903019041</c:v>
                </c:pt>
                <c:pt idx="108">
                  <c:v>205.80236761343</c:v>
                </c:pt>
                <c:pt idx="109">
                  <c:v>203.336481720757</c:v>
                </c:pt>
                <c:pt idx="110">
                  <c:v>200.603913614883</c:v>
                </c:pt>
                <c:pt idx="111">
                  <c:v>198.137308789639</c:v>
                </c:pt>
                <c:pt idx="112">
                  <c:v>196.036251243264</c:v>
                </c:pt>
                <c:pt idx="113">
                  <c:v>193.229714571634</c:v>
                </c:pt>
                <c:pt idx="114">
                  <c:v>190.669936555068</c:v>
                </c:pt>
                <c:pt idx="115">
                  <c:v>188.469707545936</c:v>
                </c:pt>
                <c:pt idx="116">
                  <c:v>186.6850426749</c:v>
                </c:pt>
                <c:pt idx="117">
                  <c:v>184.284197417571</c:v>
                </c:pt>
                <c:pt idx="118">
                  <c:v>182.037207545703</c:v>
                </c:pt>
                <c:pt idx="119">
                  <c:v>180.807940109561</c:v>
                </c:pt>
                <c:pt idx="120">
                  <c:v>178.731715022485</c:v>
                </c:pt>
                <c:pt idx="121">
                  <c:v>176.417619267159</c:v>
                </c:pt>
                <c:pt idx="122">
                  <c:v>174.783463507387</c:v>
                </c:pt>
                <c:pt idx="123">
                  <c:v>173.275945085089</c:v>
                </c:pt>
                <c:pt idx="124">
                  <c:v>171.147310032595</c:v>
                </c:pt>
                <c:pt idx="125">
                  <c:v>169.29145771144</c:v>
                </c:pt>
                <c:pt idx="126">
                  <c:v>167.938495432274</c:v>
                </c:pt>
                <c:pt idx="127">
                  <c:v>166.280467152129</c:v>
                </c:pt>
                <c:pt idx="128">
                  <c:v>164.061566211926</c:v>
                </c:pt>
                <c:pt idx="129">
                  <c:v>162.684620111937</c:v>
                </c:pt>
                <c:pt idx="130">
                  <c:v>162.062109930272</c:v>
                </c:pt>
                <c:pt idx="131">
                  <c:v>160.519921096565</c:v>
                </c:pt>
                <c:pt idx="132">
                  <c:v>158.857082265859</c:v>
                </c:pt>
                <c:pt idx="133">
                  <c:v>157.248105936768</c:v>
                </c:pt>
                <c:pt idx="134">
                  <c:v>155.974272042052</c:v>
                </c:pt>
                <c:pt idx="135">
                  <c:v>154.290157604748</c:v>
                </c:pt>
                <c:pt idx="136">
                  <c:v>152.711044389911</c:v>
                </c:pt>
                <c:pt idx="137">
                  <c:v>151.302553193512</c:v>
                </c:pt>
                <c:pt idx="138">
                  <c:v>150.361894312653</c:v>
                </c:pt>
                <c:pt idx="139">
                  <c:v>148.997669134315</c:v>
                </c:pt>
                <c:pt idx="140">
                  <c:v>147.496669882169</c:v>
                </c:pt>
                <c:pt idx="141">
                  <c:v>146.638265819279</c:v>
                </c:pt>
                <c:pt idx="142">
                  <c:v>145.314040687503</c:v>
                </c:pt>
                <c:pt idx="143">
                  <c:v>143.800594990676</c:v>
                </c:pt>
                <c:pt idx="144">
                  <c:v>142.87118333084</c:v>
                </c:pt>
                <c:pt idx="145">
                  <c:v>141.993471072791</c:v>
                </c:pt>
                <c:pt idx="146">
                  <c:v>140.675142387805</c:v>
                </c:pt>
                <c:pt idx="147">
                  <c:v>139.554320850439</c:v>
                </c:pt>
                <c:pt idx="148">
                  <c:v>138.867673060404</c:v>
                </c:pt>
                <c:pt idx="149">
                  <c:v>137.827650708285</c:v>
                </c:pt>
                <c:pt idx="150">
                  <c:v>136.303135512596</c:v>
                </c:pt>
                <c:pt idx="151">
                  <c:v>135.510003565502</c:v>
                </c:pt>
                <c:pt idx="152">
                  <c:v>135.235232824898</c:v>
                </c:pt>
                <c:pt idx="153">
                  <c:v>134.341187868551</c:v>
                </c:pt>
                <c:pt idx="154">
                  <c:v>133.382140985718</c:v>
                </c:pt>
                <c:pt idx="155">
                  <c:v>132.279269015015</c:v>
                </c:pt>
                <c:pt idx="156">
                  <c:v>131.491718030197</c:v>
                </c:pt>
                <c:pt idx="157">
                  <c:v>130.467095793386</c:v>
                </c:pt>
                <c:pt idx="158">
                  <c:v>129.446797335941</c:v>
                </c:pt>
                <c:pt idx="159">
                  <c:v>128.441789031344</c:v>
                </c:pt>
                <c:pt idx="160">
                  <c:v>128.018521837524</c:v>
                </c:pt>
                <c:pt idx="161">
                  <c:v>127.398826142713</c:v>
                </c:pt>
                <c:pt idx="162">
                  <c:v>126.413058788399</c:v>
                </c:pt>
                <c:pt idx="163">
                  <c:v>125.80047794963</c:v>
                </c:pt>
                <c:pt idx="164">
                  <c:v>125.81210370982</c:v>
                </c:pt>
                <c:pt idx="165">
                  <c:v>124.73177843198</c:v>
                </c:pt>
                <c:pt idx="166">
                  <c:v>124.298519414715</c:v>
                </c:pt>
                <c:pt idx="167">
                  <c:v>123.834294094525</c:v>
                </c:pt>
                <c:pt idx="168">
                  <c:v>123.040487766366</c:v>
                </c:pt>
                <c:pt idx="169">
                  <c:v>122.415937347689</c:v>
                </c:pt>
                <c:pt idx="170">
                  <c:v>122.234409179472</c:v>
                </c:pt>
                <c:pt idx="171">
                  <c:v>121.570958987717</c:v>
                </c:pt>
                <c:pt idx="172">
                  <c:v>120.481627427513</c:v>
                </c:pt>
                <c:pt idx="173">
                  <c:v>120.205783648622</c:v>
                </c:pt>
                <c:pt idx="174">
                  <c:v>120.265833192327</c:v>
                </c:pt>
                <c:pt idx="175">
                  <c:v>120.310140831162</c:v>
                </c:pt>
                <c:pt idx="176">
                  <c:v>119.880899254242</c:v>
                </c:pt>
                <c:pt idx="177">
                  <c:v>119.189633544597</c:v>
                </c:pt>
                <c:pt idx="178">
                  <c:v>118.77308970207</c:v>
                </c:pt>
                <c:pt idx="179">
                  <c:v>118.295746694974</c:v>
                </c:pt>
                <c:pt idx="180">
                  <c:v>117.712682326175</c:v>
                </c:pt>
                <c:pt idx="181">
                  <c:v>116.935231944992</c:v>
                </c:pt>
                <c:pt idx="182">
                  <c:v>116.875321240728</c:v>
                </c:pt>
                <c:pt idx="183">
                  <c:v>116.982201184434</c:v>
                </c:pt>
                <c:pt idx="184">
                  <c:v>116.467184297491</c:v>
                </c:pt>
                <c:pt idx="185">
                  <c:v>116.049058279552</c:v>
                </c:pt>
                <c:pt idx="186">
                  <c:v>116.039612111171</c:v>
                </c:pt>
                <c:pt idx="187">
                  <c:v>115.41493144766</c:v>
                </c:pt>
                <c:pt idx="188">
                  <c:v>115.465665979057</c:v>
                </c:pt>
                <c:pt idx="189">
                  <c:v>115.398392065831</c:v>
                </c:pt>
                <c:pt idx="190">
                  <c:v>115.113246537041</c:v>
                </c:pt>
                <c:pt idx="191">
                  <c:v>115.034709227834</c:v>
                </c:pt>
                <c:pt idx="192">
                  <c:v>115.447550376036</c:v>
                </c:pt>
                <c:pt idx="193">
                  <c:v>115.507176001586</c:v>
                </c:pt>
                <c:pt idx="194">
                  <c:v>114.644925953204</c:v>
                </c:pt>
                <c:pt idx="195">
                  <c:v>114.661848374986</c:v>
                </c:pt>
                <c:pt idx="196">
                  <c:v>114.848287334827</c:v>
                </c:pt>
                <c:pt idx="197">
                  <c:v>114.530981892979</c:v>
                </c:pt>
                <c:pt idx="198">
                  <c:v>114.556675722047</c:v>
                </c:pt>
                <c:pt idx="199">
                  <c:v>114.036263764129</c:v>
                </c:pt>
                <c:pt idx="200">
                  <c:v>113.971509211081</c:v>
                </c:pt>
                <c:pt idx="201">
                  <c:v>113.656772892495</c:v>
                </c:pt>
                <c:pt idx="202">
                  <c:v>114.1958469721</c:v>
                </c:pt>
                <c:pt idx="203">
                  <c:v>113.199847523879</c:v>
                </c:pt>
                <c:pt idx="204">
                  <c:v>114.141287089082</c:v>
                </c:pt>
                <c:pt idx="205">
                  <c:v>114.483446565509</c:v>
                </c:pt>
                <c:pt idx="206">
                  <c:v>113.906364630867</c:v>
                </c:pt>
                <c:pt idx="207">
                  <c:v>113.982634817404</c:v>
                </c:pt>
                <c:pt idx="208">
                  <c:v>113.538854672228</c:v>
                </c:pt>
                <c:pt idx="209">
                  <c:v>113.829900039469</c:v>
                </c:pt>
                <c:pt idx="210">
                  <c:v>114.157114411403</c:v>
                </c:pt>
                <c:pt idx="211">
                  <c:v>114.284478258883</c:v>
                </c:pt>
                <c:pt idx="212">
                  <c:v>114.098911299173</c:v>
                </c:pt>
                <c:pt idx="213">
                  <c:v>114.024671177244</c:v>
                </c:pt>
                <c:pt idx="214">
                  <c:v>114.061358219932</c:v>
                </c:pt>
                <c:pt idx="215">
                  <c:v>113.893152603025</c:v>
                </c:pt>
                <c:pt idx="216">
                  <c:v>113.857650620714</c:v>
                </c:pt>
                <c:pt idx="217">
                  <c:v>113.840826831681</c:v>
                </c:pt>
                <c:pt idx="218">
                  <c:v>113.854584269022</c:v>
                </c:pt>
                <c:pt idx="219">
                  <c:v>113.739061947397</c:v>
                </c:pt>
                <c:pt idx="220">
                  <c:v>113.788295004976</c:v>
                </c:pt>
                <c:pt idx="221">
                  <c:v>113.669738250439</c:v>
                </c:pt>
                <c:pt idx="222">
                  <c:v>113.718395236335</c:v>
                </c:pt>
                <c:pt idx="223">
                  <c:v>113.624415641078</c:v>
                </c:pt>
                <c:pt idx="224">
                  <c:v>113.619688838565</c:v>
                </c:pt>
                <c:pt idx="225">
                  <c:v>113.585616984109</c:v>
                </c:pt>
                <c:pt idx="226">
                  <c:v>113.589931421551</c:v>
                </c:pt>
                <c:pt idx="227">
                  <c:v>113.590526645149</c:v>
                </c:pt>
                <c:pt idx="228">
                  <c:v>113.44837398142</c:v>
                </c:pt>
                <c:pt idx="229">
                  <c:v>113.431343334022</c:v>
                </c:pt>
                <c:pt idx="230">
                  <c:v>113.505662116719</c:v>
                </c:pt>
                <c:pt idx="231">
                  <c:v>113.393741006384</c:v>
                </c:pt>
                <c:pt idx="232">
                  <c:v>113.532626772285</c:v>
                </c:pt>
                <c:pt idx="233">
                  <c:v>113.659003059774</c:v>
                </c:pt>
                <c:pt idx="234">
                  <c:v>113.623869719179</c:v>
                </c:pt>
                <c:pt idx="235">
                  <c:v>113.442674333932</c:v>
                </c:pt>
                <c:pt idx="236">
                  <c:v>113.580433116981</c:v>
                </c:pt>
                <c:pt idx="237">
                  <c:v>113.538867296174</c:v>
                </c:pt>
                <c:pt idx="238">
                  <c:v>113.500466721974</c:v>
                </c:pt>
                <c:pt idx="239">
                  <c:v>113.492483698322</c:v>
                </c:pt>
                <c:pt idx="240">
                  <c:v>113.413507221348</c:v>
                </c:pt>
                <c:pt idx="241">
                  <c:v>113.463986489496</c:v>
                </c:pt>
                <c:pt idx="242">
                  <c:v>113.464476246413</c:v>
                </c:pt>
                <c:pt idx="243">
                  <c:v>113.478942454193</c:v>
                </c:pt>
                <c:pt idx="244">
                  <c:v>113.516334610862</c:v>
                </c:pt>
                <c:pt idx="245">
                  <c:v>113.480106735191</c:v>
                </c:pt>
                <c:pt idx="246">
                  <c:v>113.458914070464</c:v>
                </c:pt>
                <c:pt idx="247">
                  <c:v>113.560611753788</c:v>
                </c:pt>
                <c:pt idx="248">
                  <c:v>113.484636553862</c:v>
                </c:pt>
                <c:pt idx="249">
                  <c:v>113.508475483598</c:v>
                </c:pt>
                <c:pt idx="250">
                  <c:v>113.514445460255</c:v>
                </c:pt>
                <c:pt idx="251">
                  <c:v>113.406095731515</c:v>
                </c:pt>
                <c:pt idx="252">
                  <c:v>113.376158911391</c:v>
                </c:pt>
                <c:pt idx="253">
                  <c:v>113.375732236578</c:v>
                </c:pt>
                <c:pt idx="254">
                  <c:v>113.350982326145</c:v>
                </c:pt>
                <c:pt idx="255">
                  <c:v>113.364799316767</c:v>
                </c:pt>
                <c:pt idx="256">
                  <c:v>113.377814868794</c:v>
                </c:pt>
                <c:pt idx="257">
                  <c:v>113.387897430471</c:v>
                </c:pt>
                <c:pt idx="258">
                  <c:v>113.404985281138</c:v>
                </c:pt>
                <c:pt idx="259">
                  <c:v>113.421444408247</c:v>
                </c:pt>
                <c:pt idx="260">
                  <c:v>113.440052046196</c:v>
                </c:pt>
                <c:pt idx="261">
                  <c:v>113.429485163594</c:v>
                </c:pt>
                <c:pt idx="262">
                  <c:v>113.410117563586</c:v>
                </c:pt>
                <c:pt idx="263">
                  <c:v>113.427470069049</c:v>
                </c:pt>
                <c:pt idx="264">
                  <c:v>113.446033854168</c:v>
                </c:pt>
                <c:pt idx="265">
                  <c:v>113.437119223742</c:v>
                </c:pt>
                <c:pt idx="266">
                  <c:v>113.438061091191</c:v>
                </c:pt>
                <c:pt idx="267">
                  <c:v>113.441178129258</c:v>
                </c:pt>
                <c:pt idx="268">
                  <c:v>113.438738846334</c:v>
                </c:pt>
                <c:pt idx="269">
                  <c:v>113.415356498496</c:v>
                </c:pt>
                <c:pt idx="270">
                  <c:v>113.424331954074</c:v>
                </c:pt>
                <c:pt idx="271">
                  <c:v>113.459272402061</c:v>
                </c:pt>
                <c:pt idx="272">
                  <c:v>113.419303186024</c:v>
                </c:pt>
                <c:pt idx="273">
                  <c:v>113.357554922081</c:v>
                </c:pt>
                <c:pt idx="274">
                  <c:v>113.413994186008</c:v>
                </c:pt>
                <c:pt idx="275">
                  <c:v>113.41549490767</c:v>
                </c:pt>
                <c:pt idx="276">
                  <c:v>113.427726425107</c:v>
                </c:pt>
                <c:pt idx="277">
                  <c:v>113.416440339468</c:v>
                </c:pt>
                <c:pt idx="278">
                  <c:v>113.405238426502</c:v>
                </c:pt>
                <c:pt idx="279">
                  <c:v>113.408582116937</c:v>
                </c:pt>
                <c:pt idx="280">
                  <c:v>113.425278524368</c:v>
                </c:pt>
                <c:pt idx="281">
                  <c:v>113.415626734253</c:v>
                </c:pt>
                <c:pt idx="282">
                  <c:v>113.407786539108</c:v>
                </c:pt>
                <c:pt idx="283">
                  <c:v>113.412419093586</c:v>
                </c:pt>
                <c:pt idx="284">
                  <c:v>113.402962929989</c:v>
                </c:pt>
                <c:pt idx="285">
                  <c:v>113.404486538353</c:v>
                </c:pt>
                <c:pt idx="286">
                  <c:v>113.407941555125</c:v>
                </c:pt>
                <c:pt idx="287">
                  <c:v>113.418079086663</c:v>
                </c:pt>
                <c:pt idx="288">
                  <c:v>113.409153798404</c:v>
                </c:pt>
                <c:pt idx="289">
                  <c:v>113.404484285108</c:v>
                </c:pt>
                <c:pt idx="290">
                  <c:v>113.412885050876</c:v>
                </c:pt>
                <c:pt idx="291">
                  <c:v>113.406871869826</c:v>
                </c:pt>
                <c:pt idx="292">
                  <c:v>113.394340955314</c:v>
                </c:pt>
                <c:pt idx="293">
                  <c:v>113.407956798716</c:v>
                </c:pt>
                <c:pt idx="294">
                  <c:v>113.416465283032</c:v>
                </c:pt>
                <c:pt idx="295">
                  <c:v>113.418071183594</c:v>
                </c:pt>
                <c:pt idx="296">
                  <c:v>113.421079034302</c:v>
                </c:pt>
                <c:pt idx="297">
                  <c:v>113.418207224845</c:v>
                </c:pt>
                <c:pt idx="298">
                  <c:v>113.420864518316</c:v>
                </c:pt>
                <c:pt idx="299">
                  <c:v>113.426189868651</c:v>
                </c:pt>
                <c:pt idx="300">
                  <c:v>113.426215731426</c:v>
                </c:pt>
                <c:pt idx="301">
                  <c:v>113.421288882433</c:v>
                </c:pt>
                <c:pt idx="302">
                  <c:v>113.417675998115</c:v>
                </c:pt>
                <c:pt idx="303">
                  <c:v>113.415018643635</c:v>
                </c:pt>
                <c:pt idx="304">
                  <c:v>113.418359070056</c:v>
                </c:pt>
                <c:pt idx="305">
                  <c:v>113.420214250515</c:v>
                </c:pt>
                <c:pt idx="306">
                  <c:v>113.417227098953</c:v>
                </c:pt>
                <c:pt idx="307">
                  <c:v>113.412371394378</c:v>
                </c:pt>
                <c:pt idx="308">
                  <c:v>113.411903238457</c:v>
                </c:pt>
                <c:pt idx="309">
                  <c:v>113.414404141842</c:v>
                </c:pt>
                <c:pt idx="310">
                  <c:v>113.413862294697</c:v>
                </c:pt>
                <c:pt idx="311">
                  <c:v>113.413549012344</c:v>
                </c:pt>
                <c:pt idx="312">
                  <c:v>113.414696409567</c:v>
                </c:pt>
                <c:pt idx="313">
                  <c:v>113.413252174954</c:v>
                </c:pt>
                <c:pt idx="314">
                  <c:v>113.410235067467</c:v>
                </c:pt>
                <c:pt idx="315">
                  <c:v>113.413792633895</c:v>
                </c:pt>
                <c:pt idx="316">
                  <c:v>113.414139426756</c:v>
                </c:pt>
                <c:pt idx="317">
                  <c:v>113.416841582124</c:v>
                </c:pt>
                <c:pt idx="318">
                  <c:v>113.415616368794</c:v>
                </c:pt>
                <c:pt idx="319">
                  <c:v>113.417634448153</c:v>
                </c:pt>
                <c:pt idx="320">
                  <c:v>113.416794279897</c:v>
                </c:pt>
                <c:pt idx="321">
                  <c:v>113.416624692077</c:v>
                </c:pt>
                <c:pt idx="322">
                  <c:v>113.418163880098</c:v>
                </c:pt>
                <c:pt idx="323">
                  <c:v>113.417619712265</c:v>
                </c:pt>
                <c:pt idx="324">
                  <c:v>113.417605472198</c:v>
                </c:pt>
                <c:pt idx="325">
                  <c:v>113.419238372565</c:v>
                </c:pt>
                <c:pt idx="326">
                  <c:v>113.417741667096</c:v>
                </c:pt>
                <c:pt idx="327">
                  <c:v>113.418394303179</c:v>
                </c:pt>
                <c:pt idx="328">
                  <c:v>113.416810948342</c:v>
                </c:pt>
                <c:pt idx="329">
                  <c:v>113.416314919216</c:v>
                </c:pt>
                <c:pt idx="330">
                  <c:v>113.419223446652</c:v>
                </c:pt>
                <c:pt idx="331">
                  <c:v>113.417014606467</c:v>
                </c:pt>
                <c:pt idx="332">
                  <c:v>113.417739890592</c:v>
                </c:pt>
                <c:pt idx="333">
                  <c:v>113.417273449584</c:v>
                </c:pt>
                <c:pt idx="334">
                  <c:v>113.417327323707</c:v>
                </c:pt>
                <c:pt idx="335">
                  <c:v>113.41745402534</c:v>
                </c:pt>
                <c:pt idx="336">
                  <c:v>113.417842802024</c:v>
                </c:pt>
                <c:pt idx="337">
                  <c:v>113.418079007298</c:v>
                </c:pt>
                <c:pt idx="338">
                  <c:v>113.416858887076</c:v>
                </c:pt>
                <c:pt idx="339">
                  <c:v>113.415187891896</c:v>
                </c:pt>
                <c:pt idx="340">
                  <c:v>113.416781137876</c:v>
                </c:pt>
                <c:pt idx="341">
                  <c:v>113.418239444794</c:v>
                </c:pt>
                <c:pt idx="342">
                  <c:v>113.418350490288</c:v>
                </c:pt>
                <c:pt idx="343">
                  <c:v>113.417933647487</c:v>
                </c:pt>
                <c:pt idx="344">
                  <c:v>113.41881950461</c:v>
                </c:pt>
                <c:pt idx="345">
                  <c:v>113.41886392534</c:v>
                </c:pt>
                <c:pt idx="346">
                  <c:v>113.419162598601</c:v>
                </c:pt>
                <c:pt idx="347">
                  <c:v>113.419389217464</c:v>
                </c:pt>
                <c:pt idx="348">
                  <c:v>113.418225277475</c:v>
                </c:pt>
                <c:pt idx="349">
                  <c:v>113.417998094593</c:v>
                </c:pt>
                <c:pt idx="350">
                  <c:v>113.418836675489</c:v>
                </c:pt>
                <c:pt idx="351">
                  <c:v>113.420095765203</c:v>
                </c:pt>
                <c:pt idx="352">
                  <c:v>113.41882002466</c:v>
                </c:pt>
                <c:pt idx="353">
                  <c:v>113.417426197361</c:v>
                </c:pt>
                <c:pt idx="354">
                  <c:v>113.418881285719</c:v>
                </c:pt>
                <c:pt idx="355">
                  <c:v>113.417948302568</c:v>
                </c:pt>
                <c:pt idx="356">
                  <c:v>113.418936372254</c:v>
                </c:pt>
                <c:pt idx="357">
                  <c:v>113.419112241046</c:v>
                </c:pt>
                <c:pt idx="358">
                  <c:v>113.419470730943</c:v>
                </c:pt>
                <c:pt idx="359">
                  <c:v>113.41904992135</c:v>
                </c:pt>
                <c:pt idx="360">
                  <c:v>113.418751927394</c:v>
                </c:pt>
                <c:pt idx="361">
                  <c:v>113.419106136838</c:v>
                </c:pt>
                <c:pt idx="362">
                  <c:v>113.418996671747</c:v>
                </c:pt>
                <c:pt idx="363">
                  <c:v>113.419434966004</c:v>
                </c:pt>
                <c:pt idx="364">
                  <c:v>113.419089459251</c:v>
                </c:pt>
                <c:pt idx="365">
                  <c:v>113.41878231234</c:v>
                </c:pt>
                <c:pt idx="366">
                  <c:v>113.418465817498</c:v>
                </c:pt>
                <c:pt idx="367">
                  <c:v>113.418678068495</c:v>
                </c:pt>
                <c:pt idx="368">
                  <c:v>113.418660446551</c:v>
                </c:pt>
                <c:pt idx="369">
                  <c:v>113.418825966102</c:v>
                </c:pt>
                <c:pt idx="370">
                  <c:v>113.418523873116</c:v>
                </c:pt>
                <c:pt idx="371">
                  <c:v>113.418648140312</c:v>
                </c:pt>
                <c:pt idx="372">
                  <c:v>113.418671468781</c:v>
                </c:pt>
                <c:pt idx="373">
                  <c:v>113.418586022714</c:v>
                </c:pt>
                <c:pt idx="374">
                  <c:v>113.418557250016</c:v>
                </c:pt>
                <c:pt idx="375">
                  <c:v>113.418701413458</c:v>
                </c:pt>
                <c:pt idx="376">
                  <c:v>113.418736430816</c:v>
                </c:pt>
                <c:pt idx="377">
                  <c:v>113.418942170709</c:v>
                </c:pt>
                <c:pt idx="378">
                  <c:v>113.418668190447</c:v>
                </c:pt>
                <c:pt idx="379">
                  <c:v>113.418844549578</c:v>
                </c:pt>
                <c:pt idx="380">
                  <c:v>113.418696358855</c:v>
                </c:pt>
                <c:pt idx="381">
                  <c:v>113.418682347578</c:v>
                </c:pt>
                <c:pt idx="382">
                  <c:v>113.41863168692</c:v>
                </c:pt>
                <c:pt idx="383">
                  <c:v>113.418701551109</c:v>
                </c:pt>
                <c:pt idx="384">
                  <c:v>113.418728494925</c:v>
                </c:pt>
                <c:pt idx="385">
                  <c:v>113.418603512933</c:v>
                </c:pt>
                <c:pt idx="386">
                  <c:v>113.418716040189</c:v>
                </c:pt>
                <c:pt idx="387">
                  <c:v>113.418637955491</c:v>
                </c:pt>
                <c:pt idx="388">
                  <c:v>113.418714800459</c:v>
                </c:pt>
                <c:pt idx="389">
                  <c:v>113.418614026774</c:v>
                </c:pt>
                <c:pt idx="390">
                  <c:v>113.418811054725</c:v>
                </c:pt>
                <c:pt idx="391">
                  <c:v>113.418830215378</c:v>
                </c:pt>
                <c:pt idx="392">
                  <c:v>113.418850767342</c:v>
                </c:pt>
                <c:pt idx="393">
                  <c:v>113.418852985139</c:v>
                </c:pt>
                <c:pt idx="394">
                  <c:v>113.418903093198</c:v>
                </c:pt>
                <c:pt idx="395">
                  <c:v>113.41884750013</c:v>
                </c:pt>
                <c:pt idx="396">
                  <c:v>113.418811798806</c:v>
                </c:pt>
                <c:pt idx="397">
                  <c:v>113.418766846304</c:v>
                </c:pt>
                <c:pt idx="398">
                  <c:v>113.418745760358</c:v>
                </c:pt>
                <c:pt idx="399">
                  <c:v>113.41876797924</c:v>
                </c:pt>
                <c:pt idx="400">
                  <c:v>113.41872225061</c:v>
                </c:pt>
                <c:pt idx="401">
                  <c:v>113.418761580007</c:v>
                </c:pt>
                <c:pt idx="402">
                  <c:v>113.418719983532</c:v>
                </c:pt>
                <c:pt idx="403">
                  <c:v>113.418700252356</c:v>
                </c:pt>
                <c:pt idx="404">
                  <c:v>113.418671499148</c:v>
                </c:pt>
                <c:pt idx="405">
                  <c:v>113.418649882101</c:v>
                </c:pt>
                <c:pt idx="406">
                  <c:v>113.418686452924</c:v>
                </c:pt>
                <c:pt idx="407">
                  <c:v>113.418680220661</c:v>
                </c:pt>
                <c:pt idx="408">
                  <c:v>113.418700817757</c:v>
                </c:pt>
                <c:pt idx="409">
                  <c:v>113.418670832754</c:v>
                </c:pt>
                <c:pt idx="410">
                  <c:v>113.418714835712</c:v>
                </c:pt>
                <c:pt idx="411">
                  <c:v>113.418682785917</c:v>
                </c:pt>
                <c:pt idx="412">
                  <c:v>113.418703027119</c:v>
                </c:pt>
                <c:pt idx="413">
                  <c:v>113.4187412996</c:v>
                </c:pt>
                <c:pt idx="414">
                  <c:v>113.418754046873</c:v>
                </c:pt>
                <c:pt idx="415">
                  <c:v>113.418757427996</c:v>
                </c:pt>
                <c:pt idx="416">
                  <c:v>113.418774491887</c:v>
                </c:pt>
                <c:pt idx="417">
                  <c:v>113.418833168481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11.5262688214891</c:v>
                </c:pt>
                <c:pt idx="2">
                  <c:v>12.5845000536152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11.7006282170556</c:v>
                </c:pt>
                <c:pt idx="2">
                  <c:v>12.108698481357</c:v>
                </c:pt>
                <c:pt idx="3">
                  <c:v>0.754185835636873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0.174359395566532</c:v>
                </c:pt>
                <c:pt idx="2">
                  <c:v>11.0504672492308</c:v>
                </c:pt>
                <c:pt idx="3">
                  <c:v>13.3386858892521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11.5285406191453</c:v>
                </c:pt>
                <c:pt idx="2">
                  <c:v>12.7187187455513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11.6811564730357</c:v>
                </c:pt>
                <c:pt idx="2">
                  <c:v>12.3011318247064</c:v>
                </c:pt>
                <c:pt idx="3">
                  <c:v>0.662625735961936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0.152615853890423</c:v>
                </c:pt>
                <c:pt idx="2">
                  <c:v>11.1109536983004</c:v>
                </c:pt>
                <c:pt idx="3">
                  <c:v>13.3813444815132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11.5827254496394</c:v>
                </c:pt>
                <c:pt idx="2">
                  <c:v>12.8622734572319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11.7223249389665</c:v>
                </c:pt>
                <c:pt idx="2">
                  <c:v>12.4794071969258</c:v>
                </c:pt>
                <c:pt idx="3">
                  <c:v>0.607562873265437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0.13959948932708</c:v>
                </c:pt>
                <c:pt idx="2">
                  <c:v>11.1998591893333</c:v>
                </c:pt>
                <c:pt idx="3">
                  <c:v>13.4698363304973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9401337.84556575</v>
      </c>
      <c r="C2">
        <v>0</v>
      </c>
      <c r="D2">
        <v>3012605.78353692</v>
      </c>
      <c r="E2">
        <v>3297112.53530392</v>
      </c>
      <c r="F2">
        <v>829330.26168889</v>
      </c>
      <c r="G2">
        <v>2262289.26503602</v>
      </c>
    </row>
    <row r="3" spans="1:7">
      <c r="A3">
        <v>1</v>
      </c>
      <c r="B3">
        <v>41453103.4330672</v>
      </c>
      <c r="C3">
        <v>661404.98672823</v>
      </c>
      <c r="D3">
        <v>20044573.2701624</v>
      </c>
      <c r="E3">
        <v>3297112.53530392</v>
      </c>
      <c r="F3">
        <v>8293302.61688891</v>
      </c>
      <c r="G3">
        <v>9156710.02398366</v>
      </c>
    </row>
    <row r="4" spans="1:7">
      <c r="A4">
        <v>2</v>
      </c>
      <c r="B4">
        <v>40763793.6985968</v>
      </c>
      <c r="C4">
        <v>660929.693160039</v>
      </c>
      <c r="D4">
        <v>19836222.6958029</v>
      </c>
      <c r="E4">
        <v>3297112.53530392</v>
      </c>
      <c r="F4">
        <v>7966489.5662882</v>
      </c>
      <c r="G4">
        <v>9003039.20804175</v>
      </c>
    </row>
    <row r="5" spans="1:7">
      <c r="A5">
        <v>3</v>
      </c>
      <c r="B5">
        <v>40071001.2694852</v>
      </c>
      <c r="C5">
        <v>660409.263846494</v>
      </c>
      <c r="D5">
        <v>19627289.815852</v>
      </c>
      <c r="E5">
        <v>3297112.53530392</v>
      </c>
      <c r="F5">
        <v>7640917.27922599</v>
      </c>
      <c r="G5">
        <v>8845272.37525682</v>
      </c>
    </row>
    <row r="6" spans="1:7">
      <c r="A6">
        <v>4</v>
      </c>
      <c r="B6">
        <v>39382908.0611387</v>
      </c>
      <c r="C6">
        <v>659860.538447592</v>
      </c>
      <c r="D6">
        <v>19424896.2058879</v>
      </c>
      <c r="E6">
        <v>3297112.53530392</v>
      </c>
      <c r="F6">
        <v>7316128.64809859</v>
      </c>
      <c r="G6">
        <v>8684910.13340072</v>
      </c>
    </row>
    <row r="7" spans="1:7">
      <c r="A7">
        <v>5</v>
      </c>
      <c r="B7">
        <v>38697347.1948044</v>
      </c>
      <c r="C7">
        <v>659294.862067396</v>
      </c>
      <c r="D7">
        <v>19226169.3968458</v>
      </c>
      <c r="E7">
        <v>3297112.53530392</v>
      </c>
      <c r="F7">
        <v>6991822.22302489</v>
      </c>
      <c r="G7">
        <v>8522948.1775624</v>
      </c>
    </row>
    <row r="8" spans="1:7">
      <c r="A8">
        <v>6</v>
      </c>
      <c r="B8">
        <v>38011670.3140706</v>
      </c>
      <c r="C8">
        <v>658720.804966704</v>
      </c>
      <c r="D8">
        <v>19027937.9113651</v>
      </c>
      <c r="E8">
        <v>3297112.53530392</v>
      </c>
      <c r="F8">
        <v>6667775.91989344</v>
      </c>
      <c r="G8">
        <v>8360123.14254143</v>
      </c>
    </row>
    <row r="9" spans="1:7">
      <c r="A9">
        <v>7</v>
      </c>
      <c r="B9">
        <v>37326678.0430718</v>
      </c>
      <c r="C9">
        <v>658145.699954944</v>
      </c>
      <c r="D9">
        <v>18830566.4836134</v>
      </c>
      <c r="E9">
        <v>3297112.53530392</v>
      </c>
      <c r="F9">
        <v>6343805.4145942</v>
      </c>
      <c r="G9">
        <v>8197047.90960534</v>
      </c>
    </row>
    <row r="10" spans="1:7">
      <c r="A10">
        <v>8</v>
      </c>
      <c r="B10">
        <v>36643093.2745888</v>
      </c>
      <c r="C10">
        <v>657576.702033954</v>
      </c>
      <c r="D10">
        <v>18634365.362471</v>
      </c>
      <c r="E10">
        <v>3297112.53530392</v>
      </c>
      <c r="F10">
        <v>6019736.45584594</v>
      </c>
      <c r="G10">
        <v>8034302.21893408</v>
      </c>
    </row>
    <row r="11" spans="1:7">
      <c r="A11">
        <v>9</v>
      </c>
      <c r="B11">
        <v>35886520.0265995</v>
      </c>
      <c r="C11">
        <v>656202.150023543</v>
      </c>
      <c r="D11">
        <v>18382369.4875766</v>
      </c>
      <c r="E11">
        <v>3297112.53530392</v>
      </c>
      <c r="F11">
        <v>5667197.96741574</v>
      </c>
      <c r="G11">
        <v>7883637.88627971</v>
      </c>
    </row>
    <row r="12" spans="1:7">
      <c r="A12">
        <v>10</v>
      </c>
      <c r="B12">
        <v>35153241.3138428</v>
      </c>
      <c r="C12">
        <v>654776.580619926</v>
      </c>
      <c r="D12">
        <v>18153664.3457846</v>
      </c>
      <c r="E12">
        <v>3297112.53530392</v>
      </c>
      <c r="F12">
        <v>5310777.85141008</v>
      </c>
      <c r="G12">
        <v>7736910.00072432</v>
      </c>
    </row>
    <row r="13" spans="1:7">
      <c r="A13">
        <v>11</v>
      </c>
      <c r="B13">
        <v>23955305.5340658</v>
      </c>
      <c r="C13">
        <v>500117.243254616</v>
      </c>
      <c r="D13">
        <v>10684948.17805</v>
      </c>
      <c r="E13">
        <v>3297112.53530392</v>
      </c>
      <c r="F13">
        <v>4146651.30844445</v>
      </c>
      <c r="G13">
        <v>5326476.26901274</v>
      </c>
    </row>
    <row r="14" spans="1:7">
      <c r="A14">
        <v>12</v>
      </c>
      <c r="B14">
        <v>20036205.738432</v>
      </c>
      <c r="C14">
        <v>451166.212916605</v>
      </c>
      <c r="D14">
        <v>8130077.01012368</v>
      </c>
      <c r="E14">
        <v>3297112.53530392</v>
      </c>
      <c r="F14">
        <v>3667880.10421648</v>
      </c>
      <c r="G14">
        <v>4489969.87587133</v>
      </c>
    </row>
    <row r="15" spans="1:7">
      <c r="A15">
        <v>13</v>
      </c>
      <c r="B15">
        <v>18902972.331313</v>
      </c>
      <c r="C15">
        <v>443988.19710401</v>
      </c>
      <c r="D15">
        <v>7513870.55654794</v>
      </c>
      <c r="E15">
        <v>3297112.53530392</v>
      </c>
      <c r="F15">
        <v>3400230.47042271</v>
      </c>
      <c r="G15">
        <v>4247770.57193441</v>
      </c>
    </row>
    <row r="16" spans="1:7">
      <c r="A16">
        <v>14</v>
      </c>
      <c r="B16">
        <v>18073992.0969167</v>
      </c>
      <c r="C16">
        <v>439556.075855657</v>
      </c>
      <c r="D16">
        <v>7069695.71865664</v>
      </c>
      <c r="E16">
        <v>3297112.53530392</v>
      </c>
      <c r="F16">
        <v>3197643.74937582</v>
      </c>
      <c r="G16">
        <v>4069984.01772464</v>
      </c>
    </row>
    <row r="17" spans="1:7">
      <c r="A17">
        <v>15</v>
      </c>
      <c r="B17">
        <v>18003265.5576231</v>
      </c>
      <c r="C17">
        <v>441133.435577566</v>
      </c>
      <c r="D17">
        <v>7070197.55681617</v>
      </c>
      <c r="E17">
        <v>3297112.53530392</v>
      </c>
      <c r="F17">
        <v>3142302.7429842</v>
      </c>
      <c r="G17">
        <v>4052519.28694122</v>
      </c>
    </row>
    <row r="18" spans="1:7">
      <c r="A18">
        <v>16</v>
      </c>
      <c r="B18">
        <v>17371432.8571333</v>
      </c>
      <c r="C18">
        <v>437337.823842883</v>
      </c>
      <c r="D18">
        <v>6718559.28464167</v>
      </c>
      <c r="E18">
        <v>3297112.53530392</v>
      </c>
      <c r="F18">
        <v>3005888.6027001</v>
      </c>
      <c r="G18">
        <v>3912534.61064469</v>
      </c>
    </row>
    <row r="19" spans="1:7">
      <c r="A19">
        <v>17</v>
      </c>
      <c r="B19">
        <v>17297901.2961538</v>
      </c>
      <c r="C19">
        <v>438804.560101949</v>
      </c>
      <c r="D19">
        <v>6715626.49693352</v>
      </c>
      <c r="E19">
        <v>3297112.53530392</v>
      </c>
      <c r="F19">
        <v>2952380.43311952</v>
      </c>
      <c r="G19">
        <v>3893977.27069486</v>
      </c>
    </row>
    <row r="20" spans="1:7">
      <c r="A20">
        <v>18</v>
      </c>
      <c r="B20">
        <v>16807746.1573309</v>
      </c>
      <c r="C20">
        <v>435791.646933142</v>
      </c>
      <c r="D20">
        <v>6436213.46226531</v>
      </c>
      <c r="E20">
        <v>3297112.53530392</v>
      </c>
      <c r="F20">
        <v>2852845.78207248</v>
      </c>
      <c r="G20">
        <v>3785782.73075609</v>
      </c>
    </row>
    <row r="21" spans="1:7">
      <c r="A21">
        <v>19</v>
      </c>
      <c r="B21">
        <v>16835864.1134215</v>
      </c>
      <c r="C21">
        <v>435932.308104775</v>
      </c>
      <c r="D21">
        <v>6444151.96871515</v>
      </c>
      <c r="E21">
        <v>3297112.53530392</v>
      </c>
      <c r="F21">
        <v>2866378.44972267</v>
      </c>
      <c r="G21">
        <v>3792288.85157495</v>
      </c>
    </row>
    <row r="22" spans="1:7">
      <c r="A22">
        <v>20</v>
      </c>
      <c r="B22">
        <v>17015160.7124987</v>
      </c>
      <c r="C22">
        <v>431951.745846647</v>
      </c>
      <c r="D22">
        <v>6396375.64073977</v>
      </c>
      <c r="E22">
        <v>3297112.53530392</v>
      </c>
      <c r="F22">
        <v>3046529.09840838</v>
      </c>
      <c r="G22">
        <v>3843191.69219998</v>
      </c>
    </row>
    <row r="23" spans="1:7">
      <c r="A23">
        <v>21</v>
      </c>
      <c r="B23">
        <v>16921037.5143409</v>
      </c>
      <c r="C23">
        <v>434980.494559657</v>
      </c>
      <c r="D23">
        <v>6454645.43785257</v>
      </c>
      <c r="E23">
        <v>3297112.53530392</v>
      </c>
      <c r="F23">
        <v>2919849.62861746</v>
      </c>
      <c r="G23">
        <v>3814449.4180073</v>
      </c>
    </row>
    <row r="24" spans="1:7">
      <c r="A24">
        <v>22</v>
      </c>
      <c r="B24">
        <v>15639180.814808</v>
      </c>
      <c r="C24">
        <v>423603.794339426</v>
      </c>
      <c r="D24">
        <v>5680635.94410409</v>
      </c>
      <c r="E24">
        <v>3297112.53530392</v>
      </c>
      <c r="F24">
        <v>2700567.3062753</v>
      </c>
      <c r="G24">
        <v>3537261.23478524</v>
      </c>
    </row>
    <row r="25" spans="1:7">
      <c r="A25">
        <v>23</v>
      </c>
      <c r="B25">
        <v>14692400.4845568</v>
      </c>
      <c r="C25">
        <v>421441.854379805</v>
      </c>
      <c r="D25">
        <v>5176249.37632057</v>
      </c>
      <c r="E25">
        <v>3297112.53530392</v>
      </c>
      <c r="F25">
        <v>2466136.80022518</v>
      </c>
      <c r="G25">
        <v>3331459.9183273</v>
      </c>
    </row>
    <row r="26" spans="1:7">
      <c r="A26">
        <v>24</v>
      </c>
      <c r="B26">
        <v>14145285.1002885</v>
      </c>
      <c r="C26">
        <v>418861.848274116</v>
      </c>
      <c r="D26">
        <v>4843175.30181672</v>
      </c>
      <c r="E26">
        <v>3297112.53530392</v>
      </c>
      <c r="F26">
        <v>2373733.68053915</v>
      </c>
      <c r="G26">
        <v>3212401.73435463</v>
      </c>
    </row>
    <row r="27" spans="1:7">
      <c r="A27">
        <v>25</v>
      </c>
      <c r="B27">
        <v>13738930.4793795</v>
      </c>
      <c r="C27">
        <v>417288.642195681</v>
      </c>
      <c r="D27">
        <v>4599161.41879649</v>
      </c>
      <c r="E27">
        <v>3297112.53530392</v>
      </c>
      <c r="F27">
        <v>2301185.55875254</v>
      </c>
      <c r="G27">
        <v>3124182.32433091</v>
      </c>
    </row>
    <row r="28" spans="1:7">
      <c r="A28">
        <v>26</v>
      </c>
      <c r="B28">
        <v>13663751.5169448</v>
      </c>
      <c r="C28">
        <v>414775.688155029</v>
      </c>
      <c r="D28">
        <v>4496884.35816283</v>
      </c>
      <c r="E28">
        <v>3297112.53530392</v>
      </c>
      <c r="F28">
        <v>2341145.74920613</v>
      </c>
      <c r="G28">
        <v>3113833.18611685</v>
      </c>
    </row>
    <row r="29" spans="1:7">
      <c r="A29">
        <v>27</v>
      </c>
      <c r="B29">
        <v>13713694.3912935</v>
      </c>
      <c r="C29">
        <v>413802.764699355</v>
      </c>
      <c r="D29">
        <v>4502304.86601443</v>
      </c>
      <c r="E29">
        <v>3297112.53530392</v>
      </c>
      <c r="F29">
        <v>2374634.34091327</v>
      </c>
      <c r="G29">
        <v>3125839.88436251</v>
      </c>
    </row>
    <row r="30" spans="1:7">
      <c r="A30">
        <v>28</v>
      </c>
      <c r="B30">
        <v>13368643.2303305</v>
      </c>
      <c r="C30">
        <v>414285.197728249</v>
      </c>
      <c r="D30">
        <v>4334243.57420676</v>
      </c>
      <c r="E30">
        <v>3297112.53530392</v>
      </c>
      <c r="F30">
        <v>2271631.3014086</v>
      </c>
      <c r="G30">
        <v>3051370.62168294</v>
      </c>
    </row>
    <row r="31" spans="1:7">
      <c r="A31">
        <v>29</v>
      </c>
      <c r="B31">
        <v>13328092.2096497</v>
      </c>
      <c r="C31">
        <v>413360.196287525</v>
      </c>
      <c r="D31">
        <v>4276370.48035227</v>
      </c>
      <c r="E31">
        <v>3297112.53530392</v>
      </c>
      <c r="F31">
        <v>2294660.03948474</v>
      </c>
      <c r="G31">
        <v>3046588.95822122</v>
      </c>
    </row>
    <row r="32" spans="1:7">
      <c r="A32">
        <v>30</v>
      </c>
      <c r="B32">
        <v>13372994.0773748</v>
      </c>
      <c r="C32">
        <v>412463.363298512</v>
      </c>
      <c r="D32">
        <v>4281489.58969631</v>
      </c>
      <c r="E32">
        <v>3297112.53530392</v>
      </c>
      <c r="F32">
        <v>2324233.00605355</v>
      </c>
      <c r="G32">
        <v>3057695.58302253</v>
      </c>
    </row>
    <row r="33" spans="1:7">
      <c r="A33">
        <v>31</v>
      </c>
      <c r="B33">
        <v>13116663.7556848</v>
      </c>
      <c r="C33">
        <v>413272.276915156</v>
      </c>
      <c r="D33">
        <v>4166368.57442433</v>
      </c>
      <c r="E33">
        <v>3297112.53530392</v>
      </c>
      <c r="F33">
        <v>2238596.15813504</v>
      </c>
      <c r="G33">
        <v>3001314.21090635</v>
      </c>
    </row>
    <row r="34" spans="1:7">
      <c r="A34">
        <v>32</v>
      </c>
      <c r="B34">
        <v>13152430.8697802</v>
      </c>
      <c r="C34">
        <v>413429.022312788</v>
      </c>
      <c r="D34">
        <v>4178798.9575598</v>
      </c>
      <c r="E34">
        <v>3297112.53530392</v>
      </c>
      <c r="F34">
        <v>2253213.28189277</v>
      </c>
      <c r="G34">
        <v>3009877.0727109</v>
      </c>
    </row>
    <row r="35" spans="1:7">
      <c r="A35">
        <v>33</v>
      </c>
      <c r="B35">
        <v>12622412.3925507</v>
      </c>
      <c r="C35">
        <v>418491.047109364</v>
      </c>
      <c r="D35">
        <v>3970159.28257902</v>
      </c>
      <c r="E35">
        <v>3297112.53530392</v>
      </c>
      <c r="F35">
        <v>2048125.65977923</v>
      </c>
      <c r="G35">
        <v>2888523.8677792</v>
      </c>
    </row>
    <row r="36" spans="1:7">
      <c r="A36">
        <v>34</v>
      </c>
      <c r="B36">
        <v>12229900.6370765</v>
      </c>
      <c r="C36">
        <v>421503.394851069</v>
      </c>
      <c r="D36">
        <v>3777033.13686434</v>
      </c>
      <c r="E36">
        <v>3297112.53530392</v>
      </c>
      <c r="F36">
        <v>1933614.43771543</v>
      </c>
      <c r="G36">
        <v>2800637.13234174</v>
      </c>
    </row>
    <row r="37" spans="1:7">
      <c r="A37">
        <v>35</v>
      </c>
      <c r="B37">
        <v>11914199.7324516</v>
      </c>
      <c r="C37">
        <v>426206.83114803</v>
      </c>
      <c r="D37">
        <v>3641428.68477004</v>
      </c>
      <c r="E37">
        <v>3297112.53530392</v>
      </c>
      <c r="F37">
        <v>1819602.48772279</v>
      </c>
      <c r="G37">
        <v>2729849.19350687</v>
      </c>
    </row>
    <row r="38" spans="1:7">
      <c r="A38">
        <v>36</v>
      </c>
      <c r="B38">
        <v>11645646.1697725</v>
      </c>
      <c r="C38">
        <v>431308.065334634</v>
      </c>
      <c r="D38">
        <v>3529719.66083266</v>
      </c>
      <c r="E38">
        <v>3297112.53530392</v>
      </c>
      <c r="F38">
        <v>1718146.88468363</v>
      </c>
      <c r="G38">
        <v>2669359.02361764</v>
      </c>
    </row>
    <row r="39" spans="1:7">
      <c r="A39">
        <v>37</v>
      </c>
      <c r="B39">
        <v>11507270.8139373</v>
      </c>
      <c r="C39">
        <v>434350.666930349</v>
      </c>
      <c r="D39">
        <v>3460146.24610576</v>
      </c>
      <c r="E39">
        <v>3297112.53530392</v>
      </c>
      <c r="F39">
        <v>1677074.77945065</v>
      </c>
      <c r="G39">
        <v>2638586.58614666</v>
      </c>
    </row>
    <row r="40" spans="1:7">
      <c r="A40">
        <v>38</v>
      </c>
      <c r="B40">
        <v>11463202.2315028</v>
      </c>
      <c r="C40">
        <v>437220.030116424</v>
      </c>
      <c r="D40">
        <v>3465984.86631174</v>
      </c>
      <c r="E40">
        <v>3297112.53530392</v>
      </c>
      <c r="F40">
        <v>1636890.2113333</v>
      </c>
      <c r="G40">
        <v>2625994.58843742</v>
      </c>
    </row>
    <row r="41" spans="1:7">
      <c r="A41">
        <v>39</v>
      </c>
      <c r="B41">
        <v>11464320.1825932</v>
      </c>
      <c r="C41">
        <v>436435.427838184</v>
      </c>
      <c r="D41">
        <v>3453259.79676917</v>
      </c>
      <c r="E41">
        <v>3297112.53530392</v>
      </c>
      <c r="F41">
        <v>1650156.58444975</v>
      </c>
      <c r="G41">
        <v>2627355.8382322</v>
      </c>
    </row>
    <row r="42" spans="1:7">
      <c r="A42">
        <v>40</v>
      </c>
      <c r="B42">
        <v>11289578.6382654</v>
      </c>
      <c r="C42">
        <v>441114.164490531</v>
      </c>
      <c r="D42">
        <v>3400904.22417128</v>
      </c>
      <c r="E42">
        <v>3297112.53530392</v>
      </c>
      <c r="F42">
        <v>1565693.74481413</v>
      </c>
      <c r="G42">
        <v>2584753.96948552</v>
      </c>
    </row>
    <row r="43" spans="1:7">
      <c r="A43">
        <v>41</v>
      </c>
      <c r="B43">
        <v>11230580.1175082</v>
      </c>
      <c r="C43">
        <v>441345.566056311</v>
      </c>
      <c r="D43">
        <v>3356751.57161482</v>
      </c>
      <c r="E43">
        <v>3297112.53530392</v>
      </c>
      <c r="F43">
        <v>1562618.1442419</v>
      </c>
      <c r="G43">
        <v>2572752.30029124</v>
      </c>
    </row>
    <row r="44" spans="1:7">
      <c r="A44">
        <v>42</v>
      </c>
      <c r="B44">
        <v>11246010.0790705</v>
      </c>
      <c r="C44">
        <v>441237.795925646</v>
      </c>
      <c r="D44">
        <v>3364179.05851058</v>
      </c>
      <c r="E44">
        <v>3297112.53530392</v>
      </c>
      <c r="F44">
        <v>1567435.06103125</v>
      </c>
      <c r="G44">
        <v>2576045.62829905</v>
      </c>
    </row>
    <row r="45" spans="1:7">
      <c r="A45">
        <v>43</v>
      </c>
      <c r="B45">
        <v>11080405.5765036</v>
      </c>
      <c r="C45">
        <v>445415.654967048</v>
      </c>
      <c r="D45">
        <v>3296647.54399939</v>
      </c>
      <c r="E45">
        <v>3297112.53530392</v>
      </c>
      <c r="F45">
        <v>1503654.95948009</v>
      </c>
      <c r="G45">
        <v>2537574.88275315</v>
      </c>
    </row>
    <row r="46" spans="1:7">
      <c r="A46">
        <v>44</v>
      </c>
      <c r="B46">
        <v>10850699.70614</v>
      </c>
      <c r="C46">
        <v>449940.931376725</v>
      </c>
      <c r="D46">
        <v>3177647.45873547</v>
      </c>
      <c r="E46">
        <v>3297112.53530392</v>
      </c>
      <c r="F46">
        <v>1439410.11848486</v>
      </c>
      <c r="G46">
        <v>2486588.66223902</v>
      </c>
    </row>
    <row r="47" spans="1:7">
      <c r="A47">
        <v>45</v>
      </c>
      <c r="B47">
        <v>10661335.7550019</v>
      </c>
      <c r="C47">
        <v>456798.43614197</v>
      </c>
      <c r="D47">
        <v>3101786.49262918</v>
      </c>
      <c r="E47">
        <v>3297112.53530392</v>
      </c>
      <c r="F47">
        <v>1362363.04866422</v>
      </c>
      <c r="G47">
        <v>2443275.24226256</v>
      </c>
    </row>
    <row r="48" spans="1:7">
      <c r="A48">
        <v>46</v>
      </c>
      <c r="B48">
        <v>10489957.0112065</v>
      </c>
      <c r="C48">
        <v>462500.340736352</v>
      </c>
      <c r="D48">
        <v>3020461.92660182</v>
      </c>
      <c r="E48">
        <v>3297112.53530392</v>
      </c>
      <c r="F48">
        <v>1305755.29023748</v>
      </c>
      <c r="G48">
        <v>2404126.9183269</v>
      </c>
    </row>
    <row r="49" spans="1:7">
      <c r="A49">
        <v>47</v>
      </c>
      <c r="B49">
        <v>10326001.2082186</v>
      </c>
      <c r="C49">
        <v>468157.672879986</v>
      </c>
      <c r="D49">
        <v>2939129.78861505</v>
      </c>
      <c r="E49">
        <v>3297112.53530392</v>
      </c>
      <c r="F49">
        <v>1254857.0279764</v>
      </c>
      <c r="G49">
        <v>2366744.18344325</v>
      </c>
    </row>
    <row r="50" spans="1:7">
      <c r="A50">
        <v>48</v>
      </c>
      <c r="B50">
        <v>10238360.358442</v>
      </c>
      <c r="C50">
        <v>471801.561745599</v>
      </c>
      <c r="D50">
        <v>2898974.29645631</v>
      </c>
      <c r="E50">
        <v>3297112.53530392</v>
      </c>
      <c r="F50">
        <v>1223821.74881603</v>
      </c>
      <c r="G50">
        <v>2346650.21612015</v>
      </c>
    </row>
    <row r="51" spans="1:7">
      <c r="A51">
        <v>49</v>
      </c>
      <c r="B51">
        <v>10204996.2879087</v>
      </c>
      <c r="C51">
        <v>471406.399161451</v>
      </c>
      <c r="D51">
        <v>2868277.58392615</v>
      </c>
      <c r="E51">
        <v>3297112.53530392</v>
      </c>
      <c r="F51">
        <v>1227468.75276261</v>
      </c>
      <c r="G51">
        <v>2340731.01675455</v>
      </c>
    </row>
    <row r="52" spans="1:7">
      <c r="A52">
        <v>50</v>
      </c>
      <c r="B52">
        <v>10213292.3386175</v>
      </c>
      <c r="C52">
        <v>472066.058086809</v>
      </c>
      <c r="D52">
        <v>2878063.72468643</v>
      </c>
      <c r="E52">
        <v>3297112.53530392</v>
      </c>
      <c r="F52">
        <v>1224028.12602006</v>
      </c>
      <c r="G52">
        <v>2342021.89452027</v>
      </c>
    </row>
    <row r="53" spans="1:7">
      <c r="A53">
        <v>51</v>
      </c>
      <c r="B53">
        <v>10081598.1930472</v>
      </c>
      <c r="C53">
        <v>475921.972862828</v>
      </c>
      <c r="D53">
        <v>2803968.59404831</v>
      </c>
      <c r="E53">
        <v>3297112.53530392</v>
      </c>
      <c r="F53">
        <v>1191193.39417735</v>
      </c>
      <c r="G53">
        <v>2313401.69665476</v>
      </c>
    </row>
    <row r="54" spans="1:7">
      <c r="A54">
        <v>52</v>
      </c>
      <c r="B54">
        <v>10008807.1023417</v>
      </c>
      <c r="C54">
        <v>481182.447751266</v>
      </c>
      <c r="D54">
        <v>2778349.17071088</v>
      </c>
      <c r="E54">
        <v>3297112.53530392</v>
      </c>
      <c r="F54">
        <v>1156533.21287656</v>
      </c>
      <c r="G54">
        <v>2295629.73569908</v>
      </c>
    </row>
    <row r="55" spans="1:7">
      <c r="A55">
        <v>53</v>
      </c>
      <c r="B55">
        <v>9971473.44792205</v>
      </c>
      <c r="C55">
        <v>483974.22454845</v>
      </c>
      <c r="D55">
        <v>2768466.92702469</v>
      </c>
      <c r="E55">
        <v>3297112.53530392</v>
      </c>
      <c r="F55">
        <v>1135616.25861441</v>
      </c>
      <c r="G55">
        <v>2286303.50243057</v>
      </c>
    </row>
    <row r="56" spans="1:7">
      <c r="A56">
        <v>54</v>
      </c>
      <c r="B56">
        <v>9968754.68244442</v>
      </c>
      <c r="C56">
        <v>484195.706107754</v>
      </c>
      <c r="D56">
        <v>2767640.46576732</v>
      </c>
      <c r="E56">
        <v>3297112.53530392</v>
      </c>
      <c r="F56">
        <v>1134281.4186541</v>
      </c>
      <c r="G56">
        <v>2285524.55661132</v>
      </c>
    </row>
    <row r="57" spans="1:7">
      <c r="A57">
        <v>55</v>
      </c>
      <c r="B57">
        <v>9837511.03589687</v>
      </c>
      <c r="C57">
        <v>490949.653446726</v>
      </c>
      <c r="D57">
        <v>2705078.6140081</v>
      </c>
      <c r="E57">
        <v>3297112.53530392</v>
      </c>
      <c r="F57">
        <v>1088993.58441658</v>
      </c>
      <c r="G57">
        <v>2255376.64872155</v>
      </c>
    </row>
    <row r="58" spans="1:7">
      <c r="A58">
        <v>56</v>
      </c>
      <c r="B58">
        <v>9730951.47508792</v>
      </c>
      <c r="C58">
        <v>495476.100989304</v>
      </c>
      <c r="D58">
        <v>2643688.51823626</v>
      </c>
      <c r="E58">
        <v>3297112.53530392</v>
      </c>
      <c r="F58">
        <v>1063424.13731432</v>
      </c>
      <c r="G58">
        <v>2231250.18324411</v>
      </c>
    </row>
    <row r="59" spans="1:7">
      <c r="A59">
        <v>57</v>
      </c>
      <c r="B59">
        <v>9630185.40295637</v>
      </c>
      <c r="C59">
        <v>501177.279841348</v>
      </c>
      <c r="D59">
        <v>2592041.05624168</v>
      </c>
      <c r="E59">
        <v>3297112.53530392</v>
      </c>
      <c r="F59">
        <v>1031602.99882976</v>
      </c>
      <c r="G59">
        <v>2208251.53273965</v>
      </c>
    </row>
    <row r="60" spans="1:7">
      <c r="A60">
        <v>58</v>
      </c>
      <c r="B60">
        <v>9525925.23895716</v>
      </c>
      <c r="C60">
        <v>507938.93941914</v>
      </c>
      <c r="D60">
        <v>2540240.01552127</v>
      </c>
      <c r="E60">
        <v>3297112.53530392</v>
      </c>
      <c r="F60">
        <v>996352.92075404</v>
      </c>
      <c r="G60">
        <v>2184280.82795878</v>
      </c>
    </row>
    <row r="61" spans="1:7">
      <c r="A61">
        <v>59</v>
      </c>
      <c r="B61">
        <v>9457507.7502919</v>
      </c>
      <c r="C61">
        <v>512351.728511904</v>
      </c>
      <c r="D61">
        <v>2504236.31909815</v>
      </c>
      <c r="E61">
        <v>3297112.53530392</v>
      </c>
      <c r="F61">
        <v>975262.651547245</v>
      </c>
      <c r="G61">
        <v>2168544.51583067</v>
      </c>
    </row>
    <row r="62" spans="1:7">
      <c r="A62">
        <v>60</v>
      </c>
      <c r="B62">
        <v>9430596.17341388</v>
      </c>
      <c r="C62">
        <v>515856.056859048</v>
      </c>
      <c r="D62">
        <v>2499227.89029675</v>
      </c>
      <c r="E62">
        <v>3297112.53530392</v>
      </c>
      <c r="F62">
        <v>957261.304274685</v>
      </c>
      <c r="G62">
        <v>2161138.38667948</v>
      </c>
    </row>
    <row r="63" spans="1:7">
      <c r="A63">
        <v>61</v>
      </c>
      <c r="B63">
        <v>9429415.43019889</v>
      </c>
      <c r="C63">
        <v>516753.388804636</v>
      </c>
      <c r="D63">
        <v>2502304.98921638</v>
      </c>
      <c r="E63">
        <v>3297112.53530392</v>
      </c>
      <c r="F63">
        <v>952812.270832899</v>
      </c>
      <c r="G63">
        <v>2160432.24604105</v>
      </c>
    </row>
    <row r="64" spans="1:7">
      <c r="A64">
        <v>62</v>
      </c>
      <c r="B64">
        <v>9345636.7781651</v>
      </c>
      <c r="C64">
        <v>523547.705322915</v>
      </c>
      <c r="D64">
        <v>2462194.46660114</v>
      </c>
      <c r="E64">
        <v>3297112.53530392</v>
      </c>
      <c r="F64">
        <v>922395.151915865</v>
      </c>
      <c r="G64">
        <v>2140386.91902125</v>
      </c>
    </row>
    <row r="65" spans="1:7">
      <c r="A65">
        <v>63</v>
      </c>
      <c r="B65">
        <v>9294887.33361853</v>
      </c>
      <c r="C65">
        <v>525815.504343742</v>
      </c>
      <c r="D65">
        <v>2428856.03103831</v>
      </c>
      <c r="E65">
        <v>3297112.53530392</v>
      </c>
      <c r="F65">
        <v>913638.260539897</v>
      </c>
      <c r="G65">
        <v>2129465.00239266</v>
      </c>
    </row>
    <row r="66" spans="1:7">
      <c r="A66">
        <v>64</v>
      </c>
      <c r="B66">
        <v>9267218.57750094</v>
      </c>
      <c r="C66">
        <v>526971.667724159</v>
      </c>
      <c r="D66">
        <v>2409420.41040739</v>
      </c>
      <c r="E66">
        <v>3297112.53530392</v>
      </c>
      <c r="F66">
        <v>910120.792765535</v>
      </c>
      <c r="G66">
        <v>2123593.17129994</v>
      </c>
    </row>
    <row r="67" spans="1:7">
      <c r="A67">
        <v>65</v>
      </c>
      <c r="B67">
        <v>9269003.93341386</v>
      </c>
      <c r="C67">
        <v>527058.180323604</v>
      </c>
      <c r="D67">
        <v>2410193.31400635</v>
      </c>
      <c r="E67">
        <v>3297112.53530392</v>
      </c>
      <c r="F67">
        <v>910722.778974499</v>
      </c>
      <c r="G67">
        <v>2123917.12480548</v>
      </c>
    </row>
    <row r="68" spans="1:7">
      <c r="A68">
        <v>66</v>
      </c>
      <c r="B68">
        <v>9186595.40290398</v>
      </c>
      <c r="C68">
        <v>533396.97304125</v>
      </c>
      <c r="D68">
        <v>2365839.01756931</v>
      </c>
      <c r="E68">
        <v>3297112.53530392</v>
      </c>
      <c r="F68">
        <v>885455.230843163</v>
      </c>
      <c r="G68">
        <v>2104791.64614633</v>
      </c>
    </row>
    <row r="69" spans="1:7">
      <c r="A69">
        <v>67</v>
      </c>
      <c r="B69">
        <v>9122409.76996567</v>
      </c>
      <c r="C69">
        <v>540348.682993658</v>
      </c>
      <c r="D69">
        <v>2337342.28052536</v>
      </c>
      <c r="E69">
        <v>3297112.53530392</v>
      </c>
      <c r="F69">
        <v>858225.598153608</v>
      </c>
      <c r="G69">
        <v>2089380.67298912</v>
      </c>
    </row>
    <row r="70" spans="1:7">
      <c r="A70">
        <v>68</v>
      </c>
      <c r="B70">
        <v>9061256.8362899</v>
      </c>
      <c r="C70">
        <v>546468.105172348</v>
      </c>
      <c r="D70">
        <v>2306114.43417337</v>
      </c>
      <c r="E70">
        <v>3297112.53530392</v>
      </c>
      <c r="F70">
        <v>836820.259899882</v>
      </c>
      <c r="G70">
        <v>2074741.50174038</v>
      </c>
    </row>
    <row r="71" spans="1:7">
      <c r="A71">
        <v>69</v>
      </c>
      <c r="B71">
        <v>8993660.00217339</v>
      </c>
      <c r="C71">
        <v>553324.774750963</v>
      </c>
      <c r="D71">
        <v>2270041.48068626</v>
      </c>
      <c r="E71">
        <v>3297112.53530392</v>
      </c>
      <c r="F71">
        <v>814640.857759617</v>
      </c>
      <c r="G71">
        <v>2058540.35367263</v>
      </c>
    </row>
    <row r="72" spans="1:7">
      <c r="A72">
        <v>70</v>
      </c>
      <c r="B72">
        <v>8944099.38560085</v>
      </c>
      <c r="C72">
        <v>558957.648185345</v>
      </c>
      <c r="D72">
        <v>2244625.29701423</v>
      </c>
      <c r="E72">
        <v>3297112.53530392</v>
      </c>
      <c r="F72">
        <v>796876.60073935</v>
      </c>
      <c r="G72">
        <v>2046527.304358</v>
      </c>
    </row>
    <row r="73" spans="1:7">
      <c r="A73">
        <v>71</v>
      </c>
      <c r="B73">
        <v>8923323.92388503</v>
      </c>
      <c r="C73">
        <v>559774.628858923</v>
      </c>
      <c r="D73">
        <v>2228154.03152321</v>
      </c>
      <c r="E73">
        <v>3297112.53530392</v>
      </c>
      <c r="F73">
        <v>795898.809487151</v>
      </c>
      <c r="G73">
        <v>2042383.91871182</v>
      </c>
    </row>
    <row r="74" spans="1:7">
      <c r="A74">
        <v>72</v>
      </c>
      <c r="B74">
        <v>8924099.37514833</v>
      </c>
      <c r="C74">
        <v>560541.255004793</v>
      </c>
      <c r="D74">
        <v>2230613.27811337</v>
      </c>
      <c r="E74">
        <v>3297112.53530392</v>
      </c>
      <c r="F74">
        <v>793593.853833034</v>
      </c>
      <c r="G74">
        <v>2042238.45289321</v>
      </c>
    </row>
    <row r="75" spans="1:7">
      <c r="A75">
        <v>73</v>
      </c>
      <c r="B75">
        <v>8865965.06683382</v>
      </c>
      <c r="C75">
        <v>565928.627418878</v>
      </c>
      <c r="D75">
        <v>2195839.27026824</v>
      </c>
      <c r="E75">
        <v>3297112.53530392</v>
      </c>
      <c r="F75">
        <v>778196.376080868</v>
      </c>
      <c r="G75">
        <v>2028888.25776191</v>
      </c>
    </row>
    <row r="76" spans="1:7">
      <c r="A76">
        <v>74</v>
      </c>
      <c r="B76">
        <v>8828473.83511586</v>
      </c>
      <c r="C76">
        <v>572041.203865887</v>
      </c>
      <c r="D76">
        <v>2180037.22854998</v>
      </c>
      <c r="E76">
        <v>3297112.53530392</v>
      </c>
      <c r="F76">
        <v>760199.390087149</v>
      </c>
      <c r="G76">
        <v>2019083.47730893</v>
      </c>
    </row>
    <row r="77" spans="1:7">
      <c r="A77">
        <v>75</v>
      </c>
      <c r="B77">
        <v>8808679.44775469</v>
      </c>
      <c r="C77">
        <v>575627.940548162</v>
      </c>
      <c r="D77">
        <v>2172655.97940153</v>
      </c>
      <c r="E77">
        <v>3297112.53530392</v>
      </c>
      <c r="F77">
        <v>749503.084790278</v>
      </c>
      <c r="G77">
        <v>2013779.90771079</v>
      </c>
    </row>
    <row r="78" spans="1:7">
      <c r="A78">
        <v>76</v>
      </c>
      <c r="B78">
        <v>8810283.72506058</v>
      </c>
      <c r="C78">
        <v>575407.306820501</v>
      </c>
      <c r="D78">
        <v>2173255.90969172</v>
      </c>
      <c r="E78">
        <v>3297112.53530392</v>
      </c>
      <c r="F78">
        <v>750263.351439129</v>
      </c>
      <c r="G78">
        <v>2014244.62180531</v>
      </c>
    </row>
    <row r="79" spans="1:7">
      <c r="A79">
        <v>77</v>
      </c>
      <c r="B79">
        <v>8755733.92779161</v>
      </c>
      <c r="C79">
        <v>583124.384665544</v>
      </c>
      <c r="D79">
        <v>2145236.54165127</v>
      </c>
      <c r="E79">
        <v>3297112.53530392</v>
      </c>
      <c r="F79">
        <v>729593.794981794</v>
      </c>
      <c r="G79">
        <v>2000666.67118908</v>
      </c>
    </row>
    <row r="80" spans="1:7">
      <c r="A80">
        <v>78</v>
      </c>
      <c r="B80">
        <v>8713528.48484773</v>
      </c>
      <c r="C80">
        <v>587969.560974169</v>
      </c>
      <c r="D80">
        <v>2118994.13258032</v>
      </c>
      <c r="E80">
        <v>3297112.53530392</v>
      </c>
      <c r="F80">
        <v>718940.398230395</v>
      </c>
      <c r="G80">
        <v>1990511.85775892</v>
      </c>
    </row>
    <row r="81" spans="1:7">
      <c r="A81">
        <v>79</v>
      </c>
      <c r="B81">
        <v>8673899.06295945</v>
      </c>
      <c r="C81">
        <v>593596.642825233</v>
      </c>
      <c r="D81">
        <v>2096600.21409653</v>
      </c>
      <c r="E81">
        <v>3297112.53530392</v>
      </c>
      <c r="F81">
        <v>705785.087070513</v>
      </c>
      <c r="G81">
        <v>1980804.58366325</v>
      </c>
    </row>
    <row r="82" spans="1:7">
      <c r="A82">
        <v>80</v>
      </c>
      <c r="B82">
        <v>8628304.46340109</v>
      </c>
      <c r="C82">
        <v>600802.841518625</v>
      </c>
      <c r="D82">
        <v>2071560.49132337</v>
      </c>
      <c r="E82">
        <v>3297112.53530392</v>
      </c>
      <c r="F82">
        <v>689326.77347987</v>
      </c>
      <c r="G82">
        <v>1969501.82177531</v>
      </c>
    </row>
    <row r="83" spans="1:7">
      <c r="A83">
        <v>81</v>
      </c>
      <c r="B83">
        <v>8592584.5669607</v>
      </c>
      <c r="C83">
        <v>606449.402254094</v>
      </c>
      <c r="D83">
        <v>2051084.97639163</v>
      </c>
      <c r="E83">
        <v>3297112.53530392</v>
      </c>
      <c r="F83">
        <v>677283.398002582</v>
      </c>
      <c r="G83">
        <v>1960654.25500846</v>
      </c>
    </row>
    <row r="84" spans="1:7">
      <c r="A84">
        <v>82</v>
      </c>
      <c r="B84">
        <v>8566096.01403516</v>
      </c>
      <c r="C84">
        <v>610257.261149798</v>
      </c>
      <c r="D84">
        <v>2034010.65672763</v>
      </c>
      <c r="E84">
        <v>3297112.53530392</v>
      </c>
      <c r="F84">
        <v>670442.04451609</v>
      </c>
      <c r="G84">
        <v>1954273.51633772</v>
      </c>
    </row>
    <row r="85" spans="1:7">
      <c r="A85">
        <v>83</v>
      </c>
      <c r="B85">
        <v>8540263.87245576</v>
      </c>
      <c r="C85">
        <v>615854.635969673</v>
      </c>
      <c r="D85">
        <v>2022051.43217706</v>
      </c>
      <c r="E85">
        <v>3297112.53530392</v>
      </c>
      <c r="F85">
        <v>658045.265816668</v>
      </c>
      <c r="G85">
        <v>1947200.00318844</v>
      </c>
    </row>
    <row r="86" spans="1:7">
      <c r="A86">
        <v>84</v>
      </c>
      <c r="B86">
        <v>8504631.71873577</v>
      </c>
      <c r="C86">
        <v>623529.995955094</v>
      </c>
      <c r="D86">
        <v>2004167.57659941</v>
      </c>
      <c r="E86">
        <v>3297112.53530392</v>
      </c>
      <c r="F86">
        <v>642181.172169226</v>
      </c>
      <c r="G86">
        <v>1937640.43870811</v>
      </c>
    </row>
    <row r="87" spans="1:7">
      <c r="A87">
        <v>85</v>
      </c>
      <c r="B87">
        <v>8479375.18050518</v>
      </c>
      <c r="C87">
        <v>626984.230927888</v>
      </c>
      <c r="D87">
        <v>1987035.74910404</v>
      </c>
      <c r="E87">
        <v>3297112.53530392</v>
      </c>
      <c r="F87">
        <v>636509.447407403</v>
      </c>
      <c r="G87">
        <v>1931733.21776193</v>
      </c>
    </row>
    <row r="88" spans="1:7">
      <c r="A88">
        <v>86</v>
      </c>
      <c r="B88">
        <v>8466305.75653492</v>
      </c>
      <c r="C88">
        <v>628501.006196074</v>
      </c>
      <c r="D88">
        <v>1977536.27285684</v>
      </c>
      <c r="E88">
        <v>3297112.53530392</v>
      </c>
      <c r="F88">
        <v>634383.737459075</v>
      </c>
      <c r="G88">
        <v>1928772.204719</v>
      </c>
    </row>
    <row r="89" spans="1:7">
      <c r="A89">
        <v>87</v>
      </c>
      <c r="B89">
        <v>8467033.94194852</v>
      </c>
      <c r="C89">
        <v>628496.68150252</v>
      </c>
      <c r="D89">
        <v>1977894.96045692</v>
      </c>
      <c r="E89">
        <v>3297112.53530392</v>
      </c>
      <c r="F89">
        <v>634629.675921769</v>
      </c>
      <c r="G89">
        <v>1928900.08876338</v>
      </c>
    </row>
    <row r="90" spans="1:7">
      <c r="A90">
        <v>88</v>
      </c>
      <c r="B90">
        <v>8431681.57648643</v>
      </c>
      <c r="C90">
        <v>635122.299524912</v>
      </c>
      <c r="D90">
        <v>1956818.63367935</v>
      </c>
      <c r="E90">
        <v>3297112.53530392</v>
      </c>
      <c r="F90">
        <v>622683.608151444</v>
      </c>
      <c r="G90">
        <v>1919944.4998268</v>
      </c>
    </row>
    <row r="91" spans="1:7">
      <c r="A91">
        <v>89</v>
      </c>
      <c r="B91">
        <v>8405038.22971821</v>
      </c>
      <c r="C91">
        <v>642023.74506506</v>
      </c>
      <c r="D91">
        <v>1943428.27977991</v>
      </c>
      <c r="E91">
        <v>3297112.53530392</v>
      </c>
      <c r="F91">
        <v>609734.794287212</v>
      </c>
      <c r="G91">
        <v>1912738.8752821</v>
      </c>
    </row>
    <row r="92" spans="1:7">
      <c r="A92">
        <v>90</v>
      </c>
      <c r="B92">
        <v>8380331.37377612</v>
      </c>
      <c r="C92">
        <v>647882.139414408</v>
      </c>
      <c r="D92">
        <v>1929451.30940541</v>
      </c>
      <c r="E92">
        <v>3297112.53530392</v>
      </c>
      <c r="F92">
        <v>599747.532340543</v>
      </c>
      <c r="G92">
        <v>1906137.85731184</v>
      </c>
    </row>
    <row r="93" spans="1:7">
      <c r="A93">
        <v>91</v>
      </c>
      <c r="B93">
        <v>8349892.02482473</v>
      </c>
      <c r="C93">
        <v>655029.37798034</v>
      </c>
      <c r="D93">
        <v>1911419.86796606</v>
      </c>
      <c r="E93">
        <v>3297112.53530392</v>
      </c>
      <c r="F93">
        <v>588323.354070198</v>
      </c>
      <c r="G93">
        <v>1898006.88950421</v>
      </c>
    </row>
    <row r="94" spans="1:7">
      <c r="A94">
        <v>92</v>
      </c>
      <c r="B94">
        <v>8324444.29702504</v>
      </c>
      <c r="C94">
        <v>661593.270965498</v>
      </c>
      <c r="D94">
        <v>1896680.09030896</v>
      </c>
      <c r="E94">
        <v>3297112.53530392</v>
      </c>
      <c r="F94">
        <v>577986.296742248</v>
      </c>
      <c r="G94">
        <v>1891072.10370441</v>
      </c>
    </row>
    <row r="95" spans="1:7">
      <c r="A95">
        <v>93</v>
      </c>
      <c r="B95">
        <v>8304722.59788947</v>
      </c>
      <c r="C95">
        <v>667558.462362114</v>
      </c>
      <c r="D95">
        <v>1886350.82397436</v>
      </c>
      <c r="E95">
        <v>3297112.53530392</v>
      </c>
      <c r="F95">
        <v>568257.214784097</v>
      </c>
      <c r="G95">
        <v>1885443.56146497</v>
      </c>
    </row>
    <row r="96" spans="1:7">
      <c r="A96">
        <v>94</v>
      </c>
      <c r="B96">
        <v>8285154.68402365</v>
      </c>
      <c r="C96">
        <v>671860.292762518</v>
      </c>
      <c r="D96">
        <v>1873048.9837901</v>
      </c>
      <c r="E96">
        <v>3297112.53530392</v>
      </c>
      <c r="F96">
        <v>562622.674582691</v>
      </c>
      <c r="G96">
        <v>1880510.19758441</v>
      </c>
    </row>
    <row r="97" spans="1:7">
      <c r="A97">
        <v>95</v>
      </c>
      <c r="B97">
        <v>8260010.40937709</v>
      </c>
      <c r="C97">
        <v>677894.368459089</v>
      </c>
      <c r="D97">
        <v>1856471.76324121</v>
      </c>
      <c r="E97">
        <v>3297112.53530392</v>
      </c>
      <c r="F97">
        <v>554562.714554546</v>
      </c>
      <c r="G97">
        <v>1873969.02781833</v>
      </c>
    </row>
    <row r="98" spans="1:7">
      <c r="A98">
        <v>96</v>
      </c>
      <c r="B98">
        <v>8242021.34483806</v>
      </c>
      <c r="C98">
        <v>684510.683581832</v>
      </c>
      <c r="D98">
        <v>1847178.33547876</v>
      </c>
      <c r="E98">
        <v>3297112.53530392</v>
      </c>
      <c r="F98">
        <v>544730.068300912</v>
      </c>
      <c r="G98">
        <v>1868489.72217263</v>
      </c>
    </row>
    <row r="99" spans="1:7">
      <c r="A99">
        <v>97</v>
      </c>
      <c r="B99">
        <v>8232963.87560713</v>
      </c>
      <c r="C99">
        <v>688322.170832377</v>
      </c>
      <c r="D99">
        <v>1842947.73065217</v>
      </c>
      <c r="E99">
        <v>3297112.53530392</v>
      </c>
      <c r="F99">
        <v>538986.942957495</v>
      </c>
      <c r="G99">
        <v>1865594.49586116</v>
      </c>
    </row>
    <row r="100" spans="1:7">
      <c r="A100">
        <v>98</v>
      </c>
      <c r="B100">
        <v>8233482.45666608</v>
      </c>
      <c r="C100">
        <v>688189.95325095</v>
      </c>
      <c r="D100">
        <v>1843160.13653826</v>
      </c>
      <c r="E100">
        <v>3297112.53530392</v>
      </c>
      <c r="F100">
        <v>539250.622655719</v>
      </c>
      <c r="G100">
        <v>1865769.20891723</v>
      </c>
    </row>
    <row r="101" spans="1:7">
      <c r="A101">
        <v>99</v>
      </c>
      <c r="B101">
        <v>8209716.83937282</v>
      </c>
      <c r="C101">
        <v>696047.94961315</v>
      </c>
      <c r="D101">
        <v>1829059.25524904</v>
      </c>
      <c r="E101">
        <v>3297112.53530392</v>
      </c>
      <c r="F101">
        <v>528589.109910463</v>
      </c>
      <c r="G101">
        <v>1858907.98929625</v>
      </c>
    </row>
    <row r="102" spans="1:7">
      <c r="A102">
        <v>100</v>
      </c>
      <c r="B102">
        <v>8191932.04784904</v>
      </c>
      <c r="C102">
        <v>700589.933199192</v>
      </c>
      <c r="D102">
        <v>1816417.14779345</v>
      </c>
      <c r="E102">
        <v>3297112.53530392</v>
      </c>
      <c r="F102">
        <v>523696.144346091</v>
      </c>
      <c r="G102">
        <v>1854116.28720638</v>
      </c>
    </row>
    <row r="103" spans="1:7">
      <c r="A103">
        <v>101</v>
      </c>
      <c r="B103">
        <v>8175813.83290482</v>
      </c>
      <c r="C103">
        <v>705648.928607892</v>
      </c>
      <c r="D103">
        <v>1805804.4805623</v>
      </c>
      <c r="E103">
        <v>3297112.53530392</v>
      </c>
      <c r="F103">
        <v>517645.136064761</v>
      </c>
      <c r="G103">
        <v>1849602.75236595</v>
      </c>
    </row>
    <row r="104" spans="1:7">
      <c r="A104">
        <v>102</v>
      </c>
      <c r="B104">
        <v>8155118.63950749</v>
      </c>
      <c r="C104">
        <v>712870.67946491</v>
      </c>
      <c r="D104">
        <v>1792494.16738641</v>
      </c>
      <c r="E104">
        <v>3297112.53530392</v>
      </c>
      <c r="F104">
        <v>508968.426876089</v>
      </c>
      <c r="G104">
        <v>1843672.83047616</v>
      </c>
    </row>
    <row r="105" spans="1:7">
      <c r="A105">
        <v>103</v>
      </c>
      <c r="B105">
        <v>8137057.11260999</v>
      </c>
      <c r="C105">
        <v>719138.359500454</v>
      </c>
      <c r="D105">
        <v>1780425.64454248</v>
      </c>
      <c r="E105">
        <v>3297112.53530392</v>
      </c>
      <c r="F105">
        <v>501862.998569645</v>
      </c>
      <c r="G105">
        <v>1838517.57469349</v>
      </c>
    </row>
    <row r="106" spans="1:7">
      <c r="A106">
        <v>104</v>
      </c>
      <c r="B106">
        <v>8122380.14603733</v>
      </c>
      <c r="C106">
        <v>723669.57983188</v>
      </c>
      <c r="D106">
        <v>1769759.35285462</v>
      </c>
      <c r="E106">
        <v>3297112.53530392</v>
      </c>
      <c r="F106">
        <v>497333.859071257</v>
      </c>
      <c r="G106">
        <v>1834504.81897565</v>
      </c>
    </row>
    <row r="107" spans="1:7">
      <c r="A107">
        <v>105</v>
      </c>
      <c r="B107">
        <v>8108348.67115375</v>
      </c>
      <c r="C107">
        <v>729986.476957181</v>
      </c>
      <c r="D107">
        <v>1761275.21593609</v>
      </c>
      <c r="E107">
        <v>3297112.53530392</v>
      </c>
      <c r="F107">
        <v>489950.821901205</v>
      </c>
      <c r="G107">
        <v>1830023.62105536</v>
      </c>
    </row>
    <row r="108" spans="1:7">
      <c r="A108">
        <v>106</v>
      </c>
      <c r="B108">
        <v>8090789.30173058</v>
      </c>
      <c r="C108">
        <v>737990.990244998</v>
      </c>
      <c r="D108">
        <v>1750214.33932154</v>
      </c>
      <c r="E108">
        <v>3297112.53530392</v>
      </c>
      <c r="F108">
        <v>481015.90037176</v>
      </c>
      <c r="G108">
        <v>1824455.53648835</v>
      </c>
    </row>
    <row r="109" spans="1:7">
      <c r="A109">
        <v>107</v>
      </c>
      <c r="B109">
        <v>8077839.95759805</v>
      </c>
      <c r="C109">
        <v>741991.213387743</v>
      </c>
      <c r="D109">
        <v>1740205.34634918</v>
      </c>
      <c r="E109">
        <v>3297112.53530392</v>
      </c>
      <c r="F109">
        <v>477537.140775465</v>
      </c>
      <c r="G109">
        <v>1820993.72178173</v>
      </c>
    </row>
    <row r="110" spans="1:7">
      <c r="A110">
        <v>108</v>
      </c>
      <c r="B110">
        <v>8071275.08225027</v>
      </c>
      <c r="C110">
        <v>743623.206426704</v>
      </c>
      <c r="D110">
        <v>1734799.13177646</v>
      </c>
      <c r="E110">
        <v>3297112.53530392</v>
      </c>
      <c r="F110">
        <v>476387.977548264</v>
      </c>
      <c r="G110">
        <v>1819352.23119492</v>
      </c>
    </row>
    <row r="111" spans="1:7">
      <c r="A111">
        <v>109</v>
      </c>
      <c r="B111">
        <v>8058313.42153676</v>
      </c>
      <c r="C111">
        <v>748877.652403496</v>
      </c>
      <c r="D111">
        <v>1725378.49195913</v>
      </c>
      <c r="E111">
        <v>3297112.53530392</v>
      </c>
      <c r="F111">
        <v>471463.951526791</v>
      </c>
      <c r="G111">
        <v>1815480.79034342</v>
      </c>
    </row>
    <row r="112" spans="1:7">
      <c r="A112">
        <v>110</v>
      </c>
      <c r="B112">
        <v>8043876.37073658</v>
      </c>
      <c r="C112">
        <v>754806.784522447</v>
      </c>
      <c r="D112">
        <v>1714891.44748471</v>
      </c>
      <c r="E112">
        <v>3297112.53530392</v>
      </c>
      <c r="F112">
        <v>465874.9450083</v>
      </c>
      <c r="G112">
        <v>1811190.6584172</v>
      </c>
    </row>
    <row r="113" spans="1:7">
      <c r="A113">
        <v>111</v>
      </c>
      <c r="B113">
        <v>8032318.93104799</v>
      </c>
      <c r="C113">
        <v>761468.268008267</v>
      </c>
      <c r="D113">
        <v>1707517.64147758</v>
      </c>
      <c r="E113">
        <v>3297112.53530392</v>
      </c>
      <c r="F113">
        <v>458902.39741665</v>
      </c>
      <c r="G113">
        <v>1807318.08884157</v>
      </c>
    </row>
    <row r="114" spans="1:7">
      <c r="A114">
        <v>112</v>
      </c>
      <c r="B114">
        <v>8022148.63894247</v>
      </c>
      <c r="C114">
        <v>766722.542121642</v>
      </c>
      <c r="D114">
        <v>1700407.75854017</v>
      </c>
      <c r="E114">
        <v>3297112.53530392</v>
      </c>
      <c r="F114">
        <v>453886.374482981</v>
      </c>
      <c r="G114">
        <v>1804019.42849376</v>
      </c>
    </row>
    <row r="115" spans="1:7">
      <c r="A115">
        <v>113</v>
      </c>
      <c r="B115">
        <v>8008445.94267472</v>
      </c>
      <c r="C115">
        <v>773552.739280223</v>
      </c>
      <c r="D115">
        <v>1690399.12110757</v>
      </c>
      <c r="E115">
        <v>3297112.53530392</v>
      </c>
      <c r="F115">
        <v>447768.381063707</v>
      </c>
      <c r="G115">
        <v>1799613.1659193</v>
      </c>
    </row>
    <row r="116" spans="1:7">
      <c r="A116">
        <v>114</v>
      </c>
      <c r="B116">
        <v>7996402.20244073</v>
      </c>
      <c r="C116">
        <v>780182.849284608</v>
      </c>
      <c r="D116">
        <v>1681673.30848256</v>
      </c>
      <c r="E116">
        <v>3297112.53530392</v>
      </c>
      <c r="F116">
        <v>441839.194936344</v>
      </c>
      <c r="G116">
        <v>1795594.31443329</v>
      </c>
    </row>
    <row r="117" spans="1:7">
      <c r="A117">
        <v>115</v>
      </c>
      <c r="B117">
        <v>7986874.04608199</v>
      </c>
      <c r="C117">
        <v>786514.627789799</v>
      </c>
      <c r="D117">
        <v>1675160.15225958</v>
      </c>
      <c r="E117">
        <v>3297112.53530392</v>
      </c>
      <c r="F117">
        <v>435946.775839731</v>
      </c>
      <c r="G117">
        <v>1792139.95488896</v>
      </c>
    </row>
    <row r="118" spans="1:7">
      <c r="A118">
        <v>116</v>
      </c>
      <c r="B118">
        <v>7977567.58787265</v>
      </c>
      <c r="C118">
        <v>790852.827614359</v>
      </c>
      <c r="D118">
        <v>1667564.90778586</v>
      </c>
      <c r="E118">
        <v>3297112.53530392</v>
      </c>
      <c r="F118">
        <v>432699.286127086</v>
      </c>
      <c r="G118">
        <v>1789338.03104143</v>
      </c>
    </row>
    <row r="119" spans="1:7">
      <c r="A119">
        <v>117</v>
      </c>
      <c r="B119">
        <v>7965433.9110868</v>
      </c>
      <c r="C119">
        <v>796890.568952626</v>
      </c>
      <c r="D119">
        <v>1657706.15615983</v>
      </c>
      <c r="E119">
        <v>3297112.53530392</v>
      </c>
      <c r="F119">
        <v>428155.946682993</v>
      </c>
      <c r="G119">
        <v>1785568.70398742</v>
      </c>
    </row>
    <row r="120" spans="1:7">
      <c r="A120">
        <v>118</v>
      </c>
      <c r="B120">
        <v>7956245.25670944</v>
      </c>
      <c r="C120">
        <v>803800.480142684</v>
      </c>
      <c r="D120">
        <v>1651118.95671256</v>
      </c>
      <c r="E120">
        <v>3297112.53530392</v>
      </c>
      <c r="F120">
        <v>422172.354661682</v>
      </c>
      <c r="G120">
        <v>1782040.92988859</v>
      </c>
    </row>
    <row r="121" spans="1:7">
      <c r="A121">
        <v>119</v>
      </c>
      <c r="B121">
        <v>7951631.97970359</v>
      </c>
      <c r="C121">
        <v>807891.3823551</v>
      </c>
      <c r="D121">
        <v>1647973.7009734</v>
      </c>
      <c r="E121">
        <v>3297112.53530392</v>
      </c>
      <c r="F121">
        <v>418543.381057321</v>
      </c>
      <c r="G121">
        <v>1780110.98001385</v>
      </c>
    </row>
    <row r="122" spans="1:7">
      <c r="A122">
        <v>120</v>
      </c>
      <c r="B122">
        <v>7942568.08572625</v>
      </c>
      <c r="C122">
        <v>814156.998770402</v>
      </c>
      <c r="D122">
        <v>1640942.56151424</v>
      </c>
      <c r="E122">
        <v>3297112.53530392</v>
      </c>
      <c r="F122">
        <v>413504.68351055</v>
      </c>
      <c r="G122">
        <v>1776851.30662714</v>
      </c>
    </row>
    <row r="123" spans="1:7">
      <c r="A123">
        <v>121</v>
      </c>
      <c r="B123">
        <v>7932789.06938525</v>
      </c>
      <c r="C123">
        <v>821316.778488159</v>
      </c>
      <c r="D123">
        <v>1633199.48613359</v>
      </c>
      <c r="E123">
        <v>3297112.53530392</v>
      </c>
      <c r="F123">
        <v>407942.093168298</v>
      </c>
      <c r="G123">
        <v>1773218.17629127</v>
      </c>
    </row>
    <row r="124" spans="1:7">
      <c r="A124">
        <v>122</v>
      </c>
      <c r="B124">
        <v>7924865.70054954</v>
      </c>
      <c r="C124">
        <v>825476.72274399</v>
      </c>
      <c r="D124">
        <v>1626148.59508888</v>
      </c>
      <c r="E124">
        <v>3297112.53530392</v>
      </c>
      <c r="F124">
        <v>405475.295664305</v>
      </c>
      <c r="G124">
        <v>1770652.55174844</v>
      </c>
    </row>
    <row r="125" spans="1:7">
      <c r="A125">
        <v>123</v>
      </c>
      <c r="B125">
        <v>7918100.550048</v>
      </c>
      <c r="C125">
        <v>829938.027134356</v>
      </c>
      <c r="D125">
        <v>1620356.92400113</v>
      </c>
      <c r="E125">
        <v>3297112.53530392</v>
      </c>
      <c r="F125">
        <v>402407.315783158</v>
      </c>
      <c r="G125">
        <v>1768285.74782543</v>
      </c>
    </row>
    <row r="126" spans="1:7">
      <c r="A126">
        <v>124</v>
      </c>
      <c r="B126">
        <v>7908988.88723153</v>
      </c>
      <c r="C126">
        <v>836749.043876276</v>
      </c>
      <c r="D126">
        <v>1612600.9717299</v>
      </c>
      <c r="E126">
        <v>3297112.53530392</v>
      </c>
      <c r="F126">
        <v>397582.545528417</v>
      </c>
      <c r="G126">
        <v>1764943.79079301</v>
      </c>
    </row>
    <row r="127" spans="1:7">
      <c r="A127">
        <v>125</v>
      </c>
      <c r="B127">
        <v>7900914.50778463</v>
      </c>
      <c r="C127">
        <v>842625.697620232</v>
      </c>
      <c r="D127">
        <v>1605491.33849525</v>
      </c>
      <c r="E127">
        <v>3297112.53530392</v>
      </c>
      <c r="F127">
        <v>393654.833716421</v>
      </c>
      <c r="G127">
        <v>1762030.1026488</v>
      </c>
    </row>
    <row r="128" spans="1:7">
      <c r="A128">
        <v>126</v>
      </c>
      <c r="B128">
        <v>7894403.18953538</v>
      </c>
      <c r="C128">
        <v>846501.557034971</v>
      </c>
      <c r="D128">
        <v>1599411.75760097</v>
      </c>
      <c r="E128">
        <v>3297112.53530392</v>
      </c>
      <c r="F128">
        <v>391471.387725005</v>
      </c>
      <c r="G128">
        <v>1759905.9518705</v>
      </c>
    </row>
    <row r="129" spans="1:7">
      <c r="A129">
        <v>127</v>
      </c>
      <c r="B129">
        <v>7888366.01045869</v>
      </c>
      <c r="C129">
        <v>852409.002327779</v>
      </c>
      <c r="D129">
        <v>1594278.38609981</v>
      </c>
      <c r="E129">
        <v>3297112.53530392</v>
      </c>
      <c r="F129">
        <v>387263.239256503</v>
      </c>
      <c r="G129">
        <v>1757302.84747068</v>
      </c>
    </row>
    <row r="130" spans="1:7">
      <c r="A130">
        <v>128</v>
      </c>
      <c r="B130">
        <v>7880333.40333437</v>
      </c>
      <c r="C130">
        <v>860484.92332759</v>
      </c>
      <c r="D130">
        <v>1587242.94587526</v>
      </c>
      <c r="E130">
        <v>3297112.53530392</v>
      </c>
      <c r="F130">
        <v>381673.825833034</v>
      </c>
      <c r="G130">
        <v>1753819.17299456</v>
      </c>
    </row>
    <row r="131" spans="1:7">
      <c r="A131">
        <v>129</v>
      </c>
      <c r="B131">
        <v>7873955.05206411</v>
      </c>
      <c r="C131">
        <v>864757.040029451</v>
      </c>
      <c r="D131">
        <v>1581033.07636516</v>
      </c>
      <c r="E131">
        <v>3297112.53530392</v>
      </c>
      <c r="F131">
        <v>379395.032748004</v>
      </c>
      <c r="G131">
        <v>1751657.36761758</v>
      </c>
    </row>
    <row r="132" spans="1:7">
      <c r="A132">
        <v>130</v>
      </c>
      <c r="B132">
        <v>7870657.58940782</v>
      </c>
      <c r="C132">
        <v>866415.460603533</v>
      </c>
      <c r="D132">
        <v>1577709.51922278</v>
      </c>
      <c r="E132">
        <v>3297112.53530392</v>
      </c>
      <c r="F132">
        <v>378740.047645223</v>
      </c>
      <c r="G132">
        <v>1750680.02663236</v>
      </c>
    </row>
    <row r="133" spans="1:7">
      <c r="A133">
        <v>131</v>
      </c>
      <c r="B133">
        <v>7864406.73371798</v>
      </c>
      <c r="C133">
        <v>871670.509253851</v>
      </c>
      <c r="D133">
        <v>1571655.31615132</v>
      </c>
      <c r="E133">
        <v>3297112.53530392</v>
      </c>
      <c r="F133">
        <v>375709.582845441</v>
      </c>
      <c r="G133">
        <v>1748258.79016345</v>
      </c>
    </row>
    <row r="134" spans="1:7">
      <c r="A134">
        <v>132</v>
      </c>
      <c r="B134">
        <v>7857626.31252919</v>
      </c>
      <c r="C134">
        <v>877438.601308806</v>
      </c>
      <c r="D134">
        <v>1564983.19721724</v>
      </c>
      <c r="E134">
        <v>3297112.53530392</v>
      </c>
      <c r="F134">
        <v>372443.845499991</v>
      </c>
      <c r="G134">
        <v>1745648.13319923</v>
      </c>
    </row>
    <row r="135" spans="1:7">
      <c r="A135">
        <v>133</v>
      </c>
      <c r="B135">
        <v>7852304.02728327</v>
      </c>
      <c r="C135">
        <v>884130.386933918</v>
      </c>
      <c r="D135">
        <v>1559874.5267096</v>
      </c>
      <c r="E135">
        <v>3297112.53530392</v>
      </c>
      <c r="F135">
        <v>368064.537973269</v>
      </c>
      <c r="G135">
        <v>1743122.04036256</v>
      </c>
    </row>
    <row r="136" spans="1:7">
      <c r="A136">
        <v>134</v>
      </c>
      <c r="B136">
        <v>7847829.0993721</v>
      </c>
      <c r="C136">
        <v>889114.926015171</v>
      </c>
      <c r="D136">
        <v>1555395.41039633</v>
      </c>
      <c r="E136">
        <v>3297112.53530392</v>
      </c>
      <c r="F136">
        <v>365084.106508815</v>
      </c>
      <c r="G136">
        <v>1741122.12114786</v>
      </c>
    </row>
    <row r="137" spans="1:7">
      <c r="A137">
        <v>135</v>
      </c>
      <c r="B137">
        <v>7841756.82754078</v>
      </c>
      <c r="C137">
        <v>895492.430689858</v>
      </c>
      <c r="D137">
        <v>1549153.04292175</v>
      </c>
      <c r="E137">
        <v>3297112.53530392</v>
      </c>
      <c r="F137">
        <v>361520.757143958</v>
      </c>
      <c r="G137">
        <v>1738478.06148129</v>
      </c>
    </row>
    <row r="138" spans="1:7">
      <c r="A138">
        <v>136</v>
      </c>
      <c r="B138">
        <v>7836446.54293135</v>
      </c>
      <c r="C138">
        <v>901791.581919992</v>
      </c>
      <c r="D138">
        <v>1543602.16617829</v>
      </c>
      <c r="E138">
        <v>3297112.53530392</v>
      </c>
      <c r="F138">
        <v>357941.405795143</v>
      </c>
      <c r="G138">
        <v>1735998.853734</v>
      </c>
    </row>
    <row r="139" spans="1:7">
      <c r="A139">
        <v>137</v>
      </c>
      <c r="B139">
        <v>7832431.74921309</v>
      </c>
      <c r="C139">
        <v>907975.566831851</v>
      </c>
      <c r="D139">
        <v>1539372.52889756</v>
      </c>
      <c r="E139">
        <v>3297112.53530392</v>
      </c>
      <c r="F139">
        <v>354183.595624104</v>
      </c>
      <c r="G139">
        <v>1733787.52255565</v>
      </c>
    </row>
    <row r="140" spans="1:7">
      <c r="A140">
        <v>138</v>
      </c>
      <c r="B140">
        <v>7828599.66863587</v>
      </c>
      <c r="C140">
        <v>911476.603807277</v>
      </c>
      <c r="D140">
        <v>1535095.44044782</v>
      </c>
      <c r="E140">
        <v>3297112.53530392</v>
      </c>
      <c r="F140">
        <v>352604.400964147</v>
      </c>
      <c r="G140">
        <v>1732310.6881127</v>
      </c>
    </row>
    <row r="141" spans="1:7">
      <c r="A141">
        <v>139</v>
      </c>
      <c r="B141">
        <v>7823177.06319512</v>
      </c>
      <c r="C141">
        <v>916615.147915328</v>
      </c>
      <c r="D141">
        <v>1528972.37850086</v>
      </c>
      <c r="E141">
        <v>3297112.53530392</v>
      </c>
      <c r="F141">
        <v>350308.146892302</v>
      </c>
      <c r="G141">
        <v>1730168.85458271</v>
      </c>
    </row>
    <row r="142" spans="1:7">
      <c r="A142">
        <v>140</v>
      </c>
      <c r="B142">
        <v>7818961.24081642</v>
      </c>
      <c r="C142">
        <v>923325.982691661</v>
      </c>
      <c r="D142">
        <v>1524158.87737145</v>
      </c>
      <c r="E142">
        <v>3297112.53530392</v>
      </c>
      <c r="F142">
        <v>346551.559692551</v>
      </c>
      <c r="G142">
        <v>1727812.28575684</v>
      </c>
    </row>
    <row r="143" spans="1:7">
      <c r="A143">
        <v>141</v>
      </c>
      <c r="B143">
        <v>7816911.66172416</v>
      </c>
      <c r="C143">
        <v>927438.621117714</v>
      </c>
      <c r="D143">
        <v>1521752.91452813</v>
      </c>
      <c r="E143">
        <v>3297112.53530392</v>
      </c>
      <c r="F143">
        <v>344142.999396292</v>
      </c>
      <c r="G143">
        <v>1726464.5913781</v>
      </c>
    </row>
    <row r="144" spans="1:7">
      <c r="A144">
        <v>142</v>
      </c>
      <c r="B144">
        <v>7812929.0539951</v>
      </c>
      <c r="C144">
        <v>933373.861325683</v>
      </c>
      <c r="D144">
        <v>1517008.19795151</v>
      </c>
      <c r="E144">
        <v>3297112.53530392</v>
      </c>
      <c r="F144">
        <v>341048.901492767</v>
      </c>
      <c r="G144">
        <v>1724385.55792121</v>
      </c>
    </row>
    <row r="145" spans="1:7">
      <c r="A145">
        <v>143</v>
      </c>
      <c r="B145">
        <v>7808643.11333658</v>
      </c>
      <c r="C145">
        <v>940291.116971874</v>
      </c>
      <c r="D145">
        <v>1511743.67896412</v>
      </c>
      <c r="E145">
        <v>3297112.53530392</v>
      </c>
      <c r="F145">
        <v>337486.333919468</v>
      </c>
      <c r="G145">
        <v>1722009.44817719</v>
      </c>
    </row>
    <row r="146" spans="1:7">
      <c r="A146">
        <v>144</v>
      </c>
      <c r="B146">
        <v>7805166.52425002</v>
      </c>
      <c r="C146">
        <v>943778.226938779</v>
      </c>
      <c r="D146">
        <v>1507449.40439492</v>
      </c>
      <c r="E146">
        <v>3297112.53530392</v>
      </c>
      <c r="F146">
        <v>336276.085741145</v>
      </c>
      <c r="G146">
        <v>1720550.27187126</v>
      </c>
    </row>
    <row r="147" spans="1:7">
      <c r="A147">
        <v>145</v>
      </c>
      <c r="B147">
        <v>7802335.9970534</v>
      </c>
      <c r="C147">
        <v>947570.707152867</v>
      </c>
      <c r="D147">
        <v>1503859.82275083</v>
      </c>
      <c r="E147">
        <v>3297112.53530392</v>
      </c>
      <c r="F147">
        <v>334620.668219663</v>
      </c>
      <c r="G147">
        <v>1719172.26362612</v>
      </c>
    </row>
    <row r="148" spans="1:7">
      <c r="A148">
        <v>146</v>
      </c>
      <c r="B148">
        <v>7798477.70564883</v>
      </c>
      <c r="C148">
        <v>953713.616952489</v>
      </c>
      <c r="D148">
        <v>1498780.71827663</v>
      </c>
      <c r="E148">
        <v>3297112.53530392</v>
      </c>
      <c r="F148">
        <v>331768.347525101</v>
      </c>
      <c r="G148">
        <v>1717102.48759069</v>
      </c>
    </row>
    <row r="149" spans="1:7">
      <c r="A149">
        <v>147</v>
      </c>
      <c r="B149">
        <v>7795045.82163416</v>
      </c>
      <c r="C149">
        <v>958864.944661491</v>
      </c>
      <c r="D149">
        <v>1494180.03718974</v>
      </c>
      <c r="E149">
        <v>3297112.53530392</v>
      </c>
      <c r="F149">
        <v>329545.50670198</v>
      </c>
      <c r="G149">
        <v>1715342.79777702</v>
      </c>
    </row>
    <row r="150" spans="1:7">
      <c r="A150">
        <v>148</v>
      </c>
      <c r="B150">
        <v>7792325.89694857</v>
      </c>
      <c r="C150">
        <v>961617.604745944</v>
      </c>
      <c r="D150">
        <v>1490601.01097854</v>
      </c>
      <c r="E150">
        <v>3297112.53530392</v>
      </c>
      <c r="F150">
        <v>328729.985173491</v>
      </c>
      <c r="G150">
        <v>1714264.76074667</v>
      </c>
    </row>
    <row r="151" spans="1:7">
      <c r="A151">
        <v>149</v>
      </c>
      <c r="B151">
        <v>7789980.78064939</v>
      </c>
      <c r="C151">
        <v>966846.216805246</v>
      </c>
      <c r="D151">
        <v>1487198.71839912</v>
      </c>
      <c r="E151">
        <v>3297112.53530392</v>
      </c>
      <c r="F151">
        <v>326191.384487259</v>
      </c>
      <c r="G151">
        <v>1712631.92565384</v>
      </c>
    </row>
    <row r="152" spans="1:7">
      <c r="A152">
        <v>150</v>
      </c>
      <c r="B152">
        <v>7786683.85905155</v>
      </c>
      <c r="C152">
        <v>974698.906244616</v>
      </c>
      <c r="D152">
        <v>1482218.11129191</v>
      </c>
      <c r="E152">
        <v>3297112.53530392</v>
      </c>
      <c r="F152">
        <v>322415.869414494</v>
      </c>
      <c r="G152">
        <v>1710238.43679661</v>
      </c>
    </row>
    <row r="153" spans="1:7">
      <c r="A153">
        <v>151</v>
      </c>
      <c r="B153">
        <v>7783986.48536115</v>
      </c>
      <c r="C153">
        <v>978273.082699705</v>
      </c>
      <c r="D153">
        <v>1478366.4049492</v>
      </c>
      <c r="E153">
        <v>3297112.53530392</v>
      </c>
      <c r="F153">
        <v>321241.242768646</v>
      </c>
      <c r="G153">
        <v>1708993.21963967</v>
      </c>
    </row>
    <row r="154" spans="1:7">
      <c r="A154">
        <v>152</v>
      </c>
      <c r="B154">
        <v>7782625.16134479</v>
      </c>
      <c r="C154">
        <v>979239.992714757</v>
      </c>
      <c r="D154">
        <v>1476529.21890412</v>
      </c>
      <c r="E154">
        <v>3297112.53530392</v>
      </c>
      <c r="F154">
        <v>321181.584845059</v>
      </c>
      <c r="G154">
        <v>1708561.82957693</v>
      </c>
    </row>
    <row r="155" spans="1:7">
      <c r="A155">
        <v>153</v>
      </c>
      <c r="B155">
        <v>7780105.1225893</v>
      </c>
      <c r="C155">
        <v>983500.438129607</v>
      </c>
      <c r="D155">
        <v>1472726.94991137</v>
      </c>
      <c r="E155">
        <v>3297112.53530392</v>
      </c>
      <c r="F155">
        <v>319607.020248944</v>
      </c>
      <c r="G155">
        <v>1707158.17899546</v>
      </c>
    </row>
    <row r="156" spans="1:7">
      <c r="A156">
        <v>154</v>
      </c>
      <c r="B156">
        <v>7777298.50476887</v>
      </c>
      <c r="C156">
        <v>988105.455543119</v>
      </c>
      <c r="D156">
        <v>1468430.30668084</v>
      </c>
      <c r="E156">
        <v>3297112.53530392</v>
      </c>
      <c r="F156">
        <v>317997.731851575</v>
      </c>
      <c r="G156">
        <v>1705652.47538941</v>
      </c>
    </row>
    <row r="157" spans="1:7">
      <c r="A157">
        <v>155</v>
      </c>
      <c r="B157">
        <v>7775179.53542938</v>
      </c>
      <c r="C157">
        <v>994359.920165594</v>
      </c>
      <c r="D157">
        <v>1464641.56519393</v>
      </c>
      <c r="E157">
        <v>3297112.53530392</v>
      </c>
      <c r="F157">
        <v>315144.548370525</v>
      </c>
      <c r="G157">
        <v>1703920.96639541</v>
      </c>
    </row>
    <row r="158" spans="1:7">
      <c r="A158">
        <v>156</v>
      </c>
      <c r="B158">
        <v>7773483.05750852</v>
      </c>
      <c r="C158">
        <v>998614.979526728</v>
      </c>
      <c r="D158">
        <v>1461676.09821139</v>
      </c>
      <c r="E158">
        <v>3297112.53530392</v>
      </c>
      <c r="F158">
        <v>313394.933117231</v>
      </c>
      <c r="G158">
        <v>1702684.51134925</v>
      </c>
    </row>
    <row r="159" spans="1:7">
      <c r="A159">
        <v>157</v>
      </c>
      <c r="B159">
        <v>7771103.31583219</v>
      </c>
      <c r="C159">
        <v>1003932.73926451</v>
      </c>
      <c r="D159">
        <v>1457570.40551492</v>
      </c>
      <c r="E159">
        <v>3297112.53530392</v>
      </c>
      <c r="F159">
        <v>311411.781311387</v>
      </c>
      <c r="G159">
        <v>1701075.85443745</v>
      </c>
    </row>
    <row r="160" spans="1:7">
      <c r="A160">
        <v>158</v>
      </c>
      <c r="B160">
        <v>7769051.30673641</v>
      </c>
      <c r="C160">
        <v>1009466.92338115</v>
      </c>
      <c r="D160">
        <v>1453760.65975309</v>
      </c>
      <c r="E160">
        <v>3297112.53530392</v>
      </c>
      <c r="F160">
        <v>309237.202438985</v>
      </c>
      <c r="G160">
        <v>1699473.98585926</v>
      </c>
    </row>
    <row r="161" spans="1:7">
      <c r="A161">
        <v>159</v>
      </c>
      <c r="B161">
        <v>7767632.75800134</v>
      </c>
      <c r="C161">
        <v>1015370.96421718</v>
      </c>
      <c r="D161">
        <v>1450633.68885969</v>
      </c>
      <c r="E161">
        <v>3297112.53530392</v>
      </c>
      <c r="F161">
        <v>306619.446799493</v>
      </c>
      <c r="G161">
        <v>1697896.12282105</v>
      </c>
    </row>
    <row r="162" spans="1:7">
      <c r="A162">
        <v>160</v>
      </c>
      <c r="B162">
        <v>7766299.71729936</v>
      </c>
      <c r="C162">
        <v>1017499.75992156</v>
      </c>
      <c r="D162">
        <v>1448334.84675195</v>
      </c>
      <c r="E162">
        <v>3297112.53530392</v>
      </c>
      <c r="F162">
        <v>306120.981995188</v>
      </c>
      <c r="G162">
        <v>1697231.59332675</v>
      </c>
    </row>
    <row r="163" spans="1:7">
      <c r="A163">
        <v>161</v>
      </c>
      <c r="B163">
        <v>7764218.40108541</v>
      </c>
      <c r="C163">
        <v>1020527.86781071</v>
      </c>
      <c r="D163">
        <v>1444759.73934194</v>
      </c>
      <c r="E163">
        <v>3297112.53530392</v>
      </c>
      <c r="F163">
        <v>305559.587542945</v>
      </c>
      <c r="G163">
        <v>1696258.67108589</v>
      </c>
    </row>
    <row r="164" spans="1:7">
      <c r="A164">
        <v>162</v>
      </c>
      <c r="B164">
        <v>7762637.13892378</v>
      </c>
      <c r="C164">
        <v>1026267.38008125</v>
      </c>
      <c r="D164">
        <v>1441221.53561271</v>
      </c>
      <c r="E164">
        <v>3297112.53530392</v>
      </c>
      <c r="F164">
        <v>303324.671586265</v>
      </c>
      <c r="G164">
        <v>1694711.01633962</v>
      </c>
    </row>
    <row r="165" spans="1:7">
      <c r="A165">
        <v>163</v>
      </c>
      <c r="B165">
        <v>7761943.60361117</v>
      </c>
      <c r="C165">
        <v>1030036.61381858</v>
      </c>
      <c r="D165">
        <v>1439336.36186309</v>
      </c>
      <c r="E165">
        <v>3297112.53530392</v>
      </c>
      <c r="F165">
        <v>301708.828202828</v>
      </c>
      <c r="G165">
        <v>1693749.26442276</v>
      </c>
    </row>
    <row r="166" spans="1:7">
      <c r="A166">
        <v>164</v>
      </c>
      <c r="B166">
        <v>7761901.83971765</v>
      </c>
      <c r="C166">
        <v>1029969.1294919</v>
      </c>
      <c r="D166">
        <v>1439283.13866621</v>
      </c>
      <c r="E166">
        <v>3297112.53530392</v>
      </c>
      <c r="F166">
        <v>301769.519389362</v>
      </c>
      <c r="G166">
        <v>1693767.51686625</v>
      </c>
    </row>
    <row r="167" spans="1:7">
      <c r="A167">
        <v>165</v>
      </c>
      <c r="B167">
        <v>7760130.15220273</v>
      </c>
      <c r="C167">
        <v>1036380.74065742</v>
      </c>
      <c r="D167">
        <v>1435175.42645164</v>
      </c>
      <c r="E167">
        <v>3297112.53530392</v>
      </c>
      <c r="F167">
        <v>299390.043609705</v>
      </c>
      <c r="G167">
        <v>1692071.40618004</v>
      </c>
    </row>
    <row r="168" spans="1:7">
      <c r="A168">
        <v>166</v>
      </c>
      <c r="B168">
        <v>7758808.0340845</v>
      </c>
      <c r="C168">
        <v>1038401.28110735</v>
      </c>
      <c r="D168">
        <v>1432697.27716569</v>
      </c>
      <c r="E168">
        <v>3297112.53530392</v>
      </c>
      <c r="F168">
        <v>299205.750984611</v>
      </c>
      <c r="G168">
        <v>1691391.18952293</v>
      </c>
    </row>
    <row r="169" spans="1:7">
      <c r="A169">
        <v>167</v>
      </c>
      <c r="B169">
        <v>7757778.90030088</v>
      </c>
      <c r="C169">
        <v>1040970.78069542</v>
      </c>
      <c r="D169">
        <v>1430485.46564521</v>
      </c>
      <c r="E169">
        <v>3297112.53530392</v>
      </c>
      <c r="F169">
        <v>298547.762886089</v>
      </c>
      <c r="G169">
        <v>1690662.35577024</v>
      </c>
    </row>
    <row r="170" spans="1:7">
      <c r="A170">
        <v>168</v>
      </c>
      <c r="B170">
        <v>7756362.34244809</v>
      </c>
      <c r="C170">
        <v>1045738.64565648</v>
      </c>
      <c r="D170">
        <v>1427029.1921722</v>
      </c>
      <c r="E170">
        <v>3297112.53530392</v>
      </c>
      <c r="F170">
        <v>297065.88948046</v>
      </c>
      <c r="G170">
        <v>1689416.07983503</v>
      </c>
    </row>
    <row r="171" spans="1:7">
      <c r="A171">
        <v>169</v>
      </c>
      <c r="B171">
        <v>7755084.66100128</v>
      </c>
      <c r="C171">
        <v>1049439.84191379</v>
      </c>
      <c r="D171">
        <v>1424002.34055844</v>
      </c>
      <c r="E171">
        <v>3297112.53530392</v>
      </c>
      <c r="F171">
        <v>296094.407547417</v>
      </c>
      <c r="G171">
        <v>1688435.53567771</v>
      </c>
    </row>
    <row r="172" spans="1:7">
      <c r="A172">
        <v>170</v>
      </c>
      <c r="B172">
        <v>7754088.86169911</v>
      </c>
      <c r="C172">
        <v>1050204.96398658</v>
      </c>
      <c r="D172">
        <v>1422192.68209981</v>
      </c>
      <c r="E172">
        <v>3297112.53530392</v>
      </c>
      <c r="F172">
        <v>296428.143855196</v>
      </c>
      <c r="G172">
        <v>1688150.53645361</v>
      </c>
    </row>
    <row r="173" spans="1:7">
      <c r="A173">
        <v>171</v>
      </c>
      <c r="B173">
        <v>7753311.46463608</v>
      </c>
      <c r="C173">
        <v>1054347.74769311</v>
      </c>
      <c r="D173">
        <v>1419771.55068339</v>
      </c>
      <c r="E173">
        <v>3297112.53530392</v>
      </c>
      <c r="F173">
        <v>294970.711303104</v>
      </c>
      <c r="G173">
        <v>1687108.91965255</v>
      </c>
    </row>
    <row r="174" spans="1:7">
      <c r="A174">
        <v>172</v>
      </c>
      <c r="B174">
        <v>7752217.28894861</v>
      </c>
      <c r="C174">
        <v>1061320.17403358</v>
      </c>
      <c r="D174">
        <v>1415949.80393328</v>
      </c>
      <c r="E174">
        <v>3297112.53530392</v>
      </c>
      <c r="F174">
        <v>292436.106574802</v>
      </c>
      <c r="G174">
        <v>1685398.66910303</v>
      </c>
    </row>
    <row r="175" spans="1:7">
      <c r="A175">
        <v>173</v>
      </c>
      <c r="B175">
        <v>7751342.88822944</v>
      </c>
      <c r="C175">
        <v>1062882.67035388</v>
      </c>
      <c r="D175">
        <v>1413967.96376355</v>
      </c>
      <c r="E175">
        <v>3297112.53530392</v>
      </c>
      <c r="F175">
        <v>292414.124437919</v>
      </c>
      <c r="G175">
        <v>1684965.59437017</v>
      </c>
    </row>
    <row r="176" spans="1:7">
      <c r="A176">
        <v>174</v>
      </c>
      <c r="B176">
        <v>7750943.10673661</v>
      </c>
      <c r="C176">
        <v>1062295.88977324</v>
      </c>
      <c r="D176">
        <v>1413440.94792094</v>
      </c>
      <c r="E176">
        <v>3297112.53530392</v>
      </c>
      <c r="F176">
        <v>293033.861584718</v>
      </c>
      <c r="G176">
        <v>1685059.87215379</v>
      </c>
    </row>
    <row r="177" spans="1:7">
      <c r="A177">
        <v>175</v>
      </c>
      <c r="B177">
        <v>7750992.32836834</v>
      </c>
      <c r="C177">
        <v>1062077.63861901</v>
      </c>
      <c r="D177">
        <v>1413501.30644682</v>
      </c>
      <c r="E177">
        <v>3297112.53530392</v>
      </c>
      <c r="F177">
        <v>293171.412851835</v>
      </c>
      <c r="G177">
        <v>1685129.43514676</v>
      </c>
    </row>
    <row r="178" spans="1:7">
      <c r="A178">
        <v>176</v>
      </c>
      <c r="B178">
        <v>7749909.31953258</v>
      </c>
      <c r="C178">
        <v>1064490.05510548</v>
      </c>
      <c r="D178">
        <v>1410892.87071524</v>
      </c>
      <c r="E178">
        <v>3297112.53530392</v>
      </c>
      <c r="F178">
        <v>292958.332536949</v>
      </c>
      <c r="G178">
        <v>1684455.52587099</v>
      </c>
    </row>
    <row r="179" spans="1:7">
      <c r="A179">
        <v>177</v>
      </c>
      <c r="B179">
        <v>7749230.36883418</v>
      </c>
      <c r="C179">
        <v>1069260.06336139</v>
      </c>
      <c r="D179">
        <v>1408129.19800625</v>
      </c>
      <c r="E179">
        <v>3297112.53530392</v>
      </c>
      <c r="F179">
        <v>291358.333455763</v>
      </c>
      <c r="G179">
        <v>1683370.23870685</v>
      </c>
    </row>
    <row r="180" spans="1:7">
      <c r="A180">
        <v>178</v>
      </c>
      <c r="B180">
        <v>7748717.54523174</v>
      </c>
      <c r="C180">
        <v>1072039.72522527</v>
      </c>
      <c r="D180">
        <v>1406252.36325786</v>
      </c>
      <c r="E180">
        <v>3297112.53530392</v>
      </c>
      <c r="F180">
        <v>290596.656570597</v>
      </c>
      <c r="G180">
        <v>1682716.26487409</v>
      </c>
    </row>
    <row r="181" spans="1:7">
      <c r="A181">
        <v>179</v>
      </c>
      <c r="B181">
        <v>7747964.24875564</v>
      </c>
      <c r="C181">
        <v>1075061.20294626</v>
      </c>
      <c r="D181">
        <v>1403779.44343235</v>
      </c>
      <c r="E181">
        <v>3297112.53530392</v>
      </c>
      <c r="F181">
        <v>290044.23072017</v>
      </c>
      <c r="G181">
        <v>1681966.83635294</v>
      </c>
    </row>
    <row r="182" spans="1:7">
      <c r="A182">
        <v>180</v>
      </c>
      <c r="B182">
        <v>7747310.96502113</v>
      </c>
      <c r="C182">
        <v>1078876.08983348</v>
      </c>
      <c r="D182">
        <v>1401182.52374761</v>
      </c>
      <c r="E182">
        <v>3297112.53530392</v>
      </c>
      <c r="F182">
        <v>289088.39084219</v>
      </c>
      <c r="G182">
        <v>1681051.42529393</v>
      </c>
    </row>
    <row r="183" spans="1:7">
      <c r="A183">
        <v>181</v>
      </c>
      <c r="B183">
        <v>7746893.33973289</v>
      </c>
      <c r="C183">
        <v>1084196.19655024</v>
      </c>
      <c r="D183">
        <v>1398543.61698323</v>
      </c>
      <c r="E183">
        <v>3297112.53530392</v>
      </c>
      <c r="F183">
        <v>287210.16270002</v>
      </c>
      <c r="G183">
        <v>1679830.82819547</v>
      </c>
    </row>
    <row r="184" spans="1:7">
      <c r="A184">
        <v>182</v>
      </c>
      <c r="B184">
        <v>7746530.81341476</v>
      </c>
      <c r="C184">
        <v>1084592.9120202</v>
      </c>
      <c r="D184">
        <v>1397554.34845213</v>
      </c>
      <c r="E184">
        <v>3297112.53530392</v>
      </c>
      <c r="F184">
        <v>287534.249248725</v>
      </c>
      <c r="G184">
        <v>1679736.76838978</v>
      </c>
    </row>
    <row r="185" spans="1:7">
      <c r="A185">
        <v>183</v>
      </c>
      <c r="B185">
        <v>7745962.99679602</v>
      </c>
      <c r="C185">
        <v>1083824.11360187</v>
      </c>
      <c r="D185">
        <v>1396357.87563976</v>
      </c>
      <c r="E185">
        <v>3297112.53530392</v>
      </c>
      <c r="F185">
        <v>288763.90234906</v>
      </c>
      <c r="G185">
        <v>1679904.5699014</v>
      </c>
    </row>
    <row r="186" spans="1:7">
      <c r="A186">
        <v>184</v>
      </c>
      <c r="B186">
        <v>7745573.2435592</v>
      </c>
      <c r="C186">
        <v>1087376.00407372</v>
      </c>
      <c r="D186">
        <v>1394158.97610141</v>
      </c>
      <c r="E186">
        <v>3297112.53530392</v>
      </c>
      <c r="F186">
        <v>287829.734691248</v>
      </c>
      <c r="G186">
        <v>1679095.9933889</v>
      </c>
    </row>
    <row r="187" spans="1:7">
      <c r="A187">
        <v>185</v>
      </c>
      <c r="B187">
        <v>7745428.84812148</v>
      </c>
      <c r="C187">
        <v>1090308.15301787</v>
      </c>
      <c r="D187">
        <v>1392790.17580682</v>
      </c>
      <c r="E187">
        <v>3297112.53530392</v>
      </c>
      <c r="F187">
        <v>286778.448452127</v>
      </c>
      <c r="G187">
        <v>1678439.53554073</v>
      </c>
    </row>
    <row r="188" spans="1:7">
      <c r="A188">
        <v>186</v>
      </c>
      <c r="B188">
        <v>7745531.21378801</v>
      </c>
      <c r="C188">
        <v>1090422.12299057</v>
      </c>
      <c r="D188">
        <v>1392866.89176341</v>
      </c>
      <c r="E188">
        <v>3297112.53530392</v>
      </c>
      <c r="F188">
        <v>286704.958673736</v>
      </c>
      <c r="G188">
        <v>1678424.70505637</v>
      </c>
    </row>
    <row r="189" spans="1:7">
      <c r="A189">
        <v>187</v>
      </c>
      <c r="B189">
        <v>7744978.43082664</v>
      </c>
      <c r="C189">
        <v>1094851.41752839</v>
      </c>
      <c r="D189">
        <v>1390002.02705204</v>
      </c>
      <c r="E189">
        <v>3297112.53530392</v>
      </c>
      <c r="F189">
        <v>285568.49452762</v>
      </c>
      <c r="G189">
        <v>1677443.95641466</v>
      </c>
    </row>
    <row r="190" spans="1:7">
      <c r="A190">
        <v>188</v>
      </c>
      <c r="B190">
        <v>7744687.40373522</v>
      </c>
      <c r="C190">
        <v>1094314.58675917</v>
      </c>
      <c r="D190">
        <v>1389263.03840573</v>
      </c>
      <c r="E190">
        <v>3297112.53530392</v>
      </c>
      <c r="F190">
        <v>286473.633637435</v>
      </c>
      <c r="G190">
        <v>1677523.60962895</v>
      </c>
    </row>
    <row r="191" spans="1:7">
      <c r="A191">
        <v>189</v>
      </c>
      <c r="B191">
        <v>7744494.94161406</v>
      </c>
      <c r="C191">
        <v>1094769.20414008</v>
      </c>
      <c r="D191">
        <v>1388457.6602479</v>
      </c>
      <c r="E191">
        <v>3297112.53530392</v>
      </c>
      <c r="F191">
        <v>286737.552336965</v>
      </c>
      <c r="G191">
        <v>1677417.98958519</v>
      </c>
    </row>
    <row r="192" spans="1:7">
      <c r="A192">
        <v>190</v>
      </c>
      <c r="B192">
        <v>7744226.71076727</v>
      </c>
      <c r="C192">
        <v>1096960.63050758</v>
      </c>
      <c r="D192">
        <v>1386665.49806042</v>
      </c>
      <c r="E192">
        <v>3297112.53530392</v>
      </c>
      <c r="F192">
        <v>286517.735790356</v>
      </c>
      <c r="G192">
        <v>1676970.31110499</v>
      </c>
    </row>
    <row r="193" spans="1:7">
      <c r="A193">
        <v>191</v>
      </c>
      <c r="B193">
        <v>7744009.88270604</v>
      </c>
      <c r="C193">
        <v>1097759.33433174</v>
      </c>
      <c r="D193">
        <v>1385392.01476406</v>
      </c>
      <c r="E193">
        <v>3297112.53530392</v>
      </c>
      <c r="F193">
        <v>286898.990776774</v>
      </c>
      <c r="G193">
        <v>1676847.00752954</v>
      </c>
    </row>
    <row r="194" spans="1:7">
      <c r="A194">
        <v>192</v>
      </c>
      <c r="B194">
        <v>7743902.79019472</v>
      </c>
      <c r="C194">
        <v>1095048.92527552</v>
      </c>
      <c r="D194">
        <v>1385620.29265046</v>
      </c>
      <c r="E194">
        <v>3297112.53530392</v>
      </c>
      <c r="F194">
        <v>288625.868832602</v>
      </c>
      <c r="G194">
        <v>1677495.16813221</v>
      </c>
    </row>
    <row r="195" spans="1:7">
      <c r="A195">
        <v>193</v>
      </c>
      <c r="B195">
        <v>7743883.4881377</v>
      </c>
      <c r="C195">
        <v>1094615.18980106</v>
      </c>
      <c r="D195">
        <v>1385723.12306297</v>
      </c>
      <c r="E195">
        <v>3297112.53530392</v>
      </c>
      <c r="F195">
        <v>288843.859605411</v>
      </c>
      <c r="G195">
        <v>1677588.78036433</v>
      </c>
    </row>
    <row r="196" spans="1:7">
      <c r="A196">
        <v>194</v>
      </c>
      <c r="B196">
        <v>7743716.73837826</v>
      </c>
      <c r="C196">
        <v>1100799.35259105</v>
      </c>
      <c r="D196">
        <v>1382763.11148464</v>
      </c>
      <c r="E196">
        <v>3297112.53530392</v>
      </c>
      <c r="F196">
        <v>286806.691210285</v>
      </c>
      <c r="G196">
        <v>1676235.04778836</v>
      </c>
    </row>
    <row r="197" spans="1:7">
      <c r="A197">
        <v>195</v>
      </c>
      <c r="B197">
        <v>7743673.87782085</v>
      </c>
      <c r="C197">
        <v>1100939.56597108</v>
      </c>
      <c r="D197">
        <v>1382081.09189442</v>
      </c>
      <c r="E197">
        <v>3297112.53530392</v>
      </c>
      <c r="F197">
        <v>287279.068660872</v>
      </c>
      <c r="G197">
        <v>1676261.61599056</v>
      </c>
    </row>
    <row r="198" spans="1:7">
      <c r="A198">
        <v>196</v>
      </c>
      <c r="B198">
        <v>7743732.13192821</v>
      </c>
      <c r="C198">
        <v>1099675.76854628</v>
      </c>
      <c r="D198">
        <v>1382598.26774168</v>
      </c>
      <c r="E198">
        <v>3297112.53530392</v>
      </c>
      <c r="F198">
        <v>287791.235178813</v>
      </c>
      <c r="G198">
        <v>1676554.32515751</v>
      </c>
    </row>
    <row r="199" spans="1:7">
      <c r="A199">
        <v>197</v>
      </c>
      <c r="B199">
        <v>7743490.5998533</v>
      </c>
      <c r="C199">
        <v>1101864.42608631</v>
      </c>
      <c r="D199">
        <v>1381148.33107366</v>
      </c>
      <c r="E199">
        <v>3297112.53530392</v>
      </c>
      <c r="F199">
        <v>287309.151775599</v>
      </c>
      <c r="G199">
        <v>1676056.15561381</v>
      </c>
    </row>
    <row r="200" spans="1:7">
      <c r="A200">
        <v>198</v>
      </c>
      <c r="B200">
        <v>7743418.91500286</v>
      </c>
      <c r="C200">
        <v>1101878.63246917</v>
      </c>
      <c r="D200">
        <v>1380161.53597073</v>
      </c>
      <c r="E200">
        <v>3297112.53530392</v>
      </c>
      <c r="F200">
        <v>288169.716333589</v>
      </c>
      <c r="G200">
        <v>1676096.49492545</v>
      </c>
    </row>
    <row r="201" spans="1:7">
      <c r="A201">
        <v>199</v>
      </c>
      <c r="B201">
        <v>7743367.95373279</v>
      </c>
      <c r="C201">
        <v>1105941.92391234</v>
      </c>
      <c r="D201">
        <v>1378243.5054057</v>
      </c>
      <c r="E201">
        <v>3297112.53530392</v>
      </c>
      <c r="F201">
        <v>286790.540959299</v>
      </c>
      <c r="G201">
        <v>1675279.44815152</v>
      </c>
    </row>
    <row r="202" spans="1:7">
      <c r="A202">
        <v>200</v>
      </c>
      <c r="B202">
        <v>7743352.84495659</v>
      </c>
      <c r="C202">
        <v>1106451.40292035</v>
      </c>
      <c r="D202">
        <v>1378022.21977903</v>
      </c>
      <c r="E202">
        <v>3297112.53530392</v>
      </c>
      <c r="F202">
        <v>286588.903450047</v>
      </c>
      <c r="G202">
        <v>1675177.78350323</v>
      </c>
    </row>
    <row r="203" spans="1:7">
      <c r="A203">
        <v>201</v>
      </c>
      <c r="B203">
        <v>7743360.97908981</v>
      </c>
      <c r="C203">
        <v>1108888.85525586</v>
      </c>
      <c r="D203">
        <v>1376670.73695899</v>
      </c>
      <c r="E203">
        <v>3297112.53530392</v>
      </c>
      <c r="F203">
        <v>286005.20408798</v>
      </c>
      <c r="G203">
        <v>1674683.64748305</v>
      </c>
    </row>
    <row r="204" spans="1:7">
      <c r="A204">
        <v>202</v>
      </c>
      <c r="B204">
        <v>7743390.28311776</v>
      </c>
      <c r="C204">
        <v>1104945.71541376</v>
      </c>
      <c r="D204">
        <v>1378449.11190108</v>
      </c>
      <c r="E204">
        <v>3297112.53530392</v>
      </c>
      <c r="F204">
        <v>287352.926710974</v>
      </c>
      <c r="G204">
        <v>1675529.99378803</v>
      </c>
    </row>
    <row r="205" spans="1:7">
      <c r="A205">
        <v>203</v>
      </c>
      <c r="B205">
        <v>7743460.48018957</v>
      </c>
      <c r="C205">
        <v>1111934.73874607</v>
      </c>
      <c r="D205">
        <v>1376090.08644504</v>
      </c>
      <c r="E205">
        <v>3297112.53530392</v>
      </c>
      <c r="F205">
        <v>284356.845040214</v>
      </c>
      <c r="G205">
        <v>1673966.27465432</v>
      </c>
    </row>
    <row r="206" spans="1:7">
      <c r="A206">
        <v>204</v>
      </c>
      <c r="B206">
        <v>7743429.41164601</v>
      </c>
      <c r="C206">
        <v>1105315.49301681</v>
      </c>
      <c r="D206">
        <v>1378478.34695514</v>
      </c>
      <c r="E206">
        <v>3297112.53530392</v>
      </c>
      <c r="F206">
        <v>287078.701598436</v>
      </c>
      <c r="G206">
        <v>1675444.3347717</v>
      </c>
    </row>
    <row r="207" spans="1:7">
      <c r="A207">
        <v>205</v>
      </c>
      <c r="B207">
        <v>7743514.98728307</v>
      </c>
      <c r="C207">
        <v>1103125.65570871</v>
      </c>
      <c r="D207">
        <v>1379132.68027193</v>
      </c>
      <c r="E207">
        <v>3297112.53530392</v>
      </c>
      <c r="F207">
        <v>288162.590848815</v>
      </c>
      <c r="G207">
        <v>1675981.52514969</v>
      </c>
    </row>
    <row r="208" spans="1:7">
      <c r="A208">
        <v>206</v>
      </c>
      <c r="B208">
        <v>7743395.01178144</v>
      </c>
      <c r="C208">
        <v>1106821.84140464</v>
      </c>
      <c r="D208">
        <v>1378165.17243536</v>
      </c>
      <c r="E208">
        <v>3297112.53530392</v>
      </c>
      <c r="F208">
        <v>286219.956125221</v>
      </c>
      <c r="G208">
        <v>1675075.5065123</v>
      </c>
    </row>
    <row r="209" spans="1:7">
      <c r="A209">
        <v>207</v>
      </c>
      <c r="B209">
        <v>7743401.23477227</v>
      </c>
      <c r="C209">
        <v>1106537.20247456</v>
      </c>
      <c r="D209">
        <v>1377770.62825177</v>
      </c>
      <c r="E209">
        <v>3297112.53530392</v>
      </c>
      <c r="F209">
        <v>286785.618036844</v>
      </c>
      <c r="G209">
        <v>1675195.25070516</v>
      </c>
    </row>
    <row r="210" spans="1:7">
      <c r="A210">
        <v>208</v>
      </c>
      <c r="B210">
        <v>7743394.11304827</v>
      </c>
      <c r="C210">
        <v>1109721.99422265</v>
      </c>
      <c r="D210">
        <v>1376600.6585691</v>
      </c>
      <c r="E210">
        <v>3297112.53530392</v>
      </c>
      <c r="F210">
        <v>285460.409075353</v>
      </c>
      <c r="G210">
        <v>1674498.51587723</v>
      </c>
    </row>
    <row r="211" spans="1:7">
      <c r="A211">
        <v>209</v>
      </c>
      <c r="B211">
        <v>7743378.56721995</v>
      </c>
      <c r="C211">
        <v>1107395.3492825</v>
      </c>
      <c r="D211">
        <v>1378084.05050534</v>
      </c>
      <c r="E211">
        <v>3297112.53530392</v>
      </c>
      <c r="F211">
        <v>285831.175024383</v>
      </c>
      <c r="G211">
        <v>1674955.4571038</v>
      </c>
    </row>
    <row r="212" spans="1:7">
      <c r="A212">
        <v>210</v>
      </c>
      <c r="B212">
        <v>7743343.42857896</v>
      </c>
      <c r="C212">
        <v>1104930.63451549</v>
      </c>
      <c r="D212">
        <v>1378741.0607529</v>
      </c>
      <c r="E212">
        <v>3297112.53530392</v>
      </c>
      <c r="F212">
        <v>287090.014338904</v>
      </c>
      <c r="G212">
        <v>1675469.18366774</v>
      </c>
    </row>
    <row r="213" spans="1:7">
      <c r="A213">
        <v>211</v>
      </c>
      <c r="B213">
        <v>7743354.51094177</v>
      </c>
      <c r="C213">
        <v>1104078.91468119</v>
      </c>
      <c r="D213">
        <v>1378992.00263011</v>
      </c>
      <c r="E213">
        <v>3297112.53530392</v>
      </c>
      <c r="F213">
        <v>287501.913418265</v>
      </c>
      <c r="G213">
        <v>1675669.14490828</v>
      </c>
    </row>
    <row r="214" spans="1:7">
      <c r="A214">
        <v>212</v>
      </c>
      <c r="B214">
        <v>7743349.51419956</v>
      </c>
      <c r="C214">
        <v>1105334.95202629</v>
      </c>
      <c r="D214">
        <v>1378613.09559205</v>
      </c>
      <c r="E214">
        <v>3297112.53530392</v>
      </c>
      <c r="F214">
        <v>286911.126495766</v>
      </c>
      <c r="G214">
        <v>1675377.80478154</v>
      </c>
    </row>
    <row r="215" spans="1:7">
      <c r="A215">
        <v>213</v>
      </c>
      <c r="B215">
        <v>7743333.68356298</v>
      </c>
      <c r="C215">
        <v>1105869.87264161</v>
      </c>
      <c r="D215">
        <v>1378329.12080862</v>
      </c>
      <c r="E215">
        <v>3297112.53530392</v>
      </c>
      <c r="F215">
        <v>286760.907018722</v>
      </c>
      <c r="G215">
        <v>1675261.24779011</v>
      </c>
    </row>
    <row r="216" spans="1:7">
      <c r="A216">
        <v>214</v>
      </c>
      <c r="B216">
        <v>7743345.51550188</v>
      </c>
      <c r="C216">
        <v>1105600.26126292</v>
      </c>
      <c r="D216">
        <v>1378486.65825099</v>
      </c>
      <c r="E216">
        <v>3297112.53530392</v>
      </c>
      <c r="F216">
        <v>286827.214236927</v>
      </c>
      <c r="G216">
        <v>1675318.84644713</v>
      </c>
    </row>
    <row r="217" spans="1:7">
      <c r="A217">
        <v>215</v>
      </c>
      <c r="B217">
        <v>7743315.82886207</v>
      </c>
      <c r="C217">
        <v>1106837.79752315</v>
      </c>
      <c r="D217">
        <v>1377854.17727455</v>
      </c>
      <c r="E217">
        <v>3297112.53530392</v>
      </c>
      <c r="F217">
        <v>286456.555131863</v>
      </c>
      <c r="G217">
        <v>1675054.76362858</v>
      </c>
    </row>
    <row r="218" spans="1:7">
      <c r="A218">
        <v>216</v>
      </c>
      <c r="B218">
        <v>7743318.06976762</v>
      </c>
      <c r="C218">
        <v>1107142.30444051</v>
      </c>
      <c r="D218">
        <v>1377606.2452015</v>
      </c>
      <c r="E218">
        <v>3297112.53530392</v>
      </c>
      <c r="F218">
        <v>286457.959305324</v>
      </c>
      <c r="G218">
        <v>1674999.02551636</v>
      </c>
    </row>
    <row r="219" spans="1:7">
      <c r="A219">
        <v>217</v>
      </c>
      <c r="B219">
        <v>7743318.98869417</v>
      </c>
      <c r="C219">
        <v>1107180.77209543</v>
      </c>
      <c r="D219">
        <v>1377798.95649475</v>
      </c>
      <c r="E219">
        <v>3297112.53530392</v>
      </c>
      <c r="F219">
        <v>286254.112632483</v>
      </c>
      <c r="G219">
        <v>1674972.61216757</v>
      </c>
    </row>
    <row r="220" spans="1:7">
      <c r="A220">
        <v>218</v>
      </c>
      <c r="B220">
        <v>7743308.40829867</v>
      </c>
      <c r="C220">
        <v>1107126.6501501</v>
      </c>
      <c r="D220">
        <v>1377645.68733518</v>
      </c>
      <c r="E220">
        <v>3297112.53530392</v>
      </c>
      <c r="F220">
        <v>286429.324165276</v>
      </c>
      <c r="G220">
        <v>1674994.2113442</v>
      </c>
    </row>
    <row r="221" spans="1:7">
      <c r="A221">
        <v>219</v>
      </c>
      <c r="B221">
        <v>7743307.59675701</v>
      </c>
      <c r="C221">
        <v>1107933.53666252</v>
      </c>
      <c r="D221">
        <v>1377459.27759078</v>
      </c>
      <c r="E221">
        <v>3297112.53530392</v>
      </c>
      <c r="F221">
        <v>285989.405900533</v>
      </c>
      <c r="G221">
        <v>1674812.84129925</v>
      </c>
    </row>
    <row r="222" spans="1:7">
      <c r="A222">
        <v>220</v>
      </c>
      <c r="B222">
        <v>7743312.80848561</v>
      </c>
      <c r="C222">
        <v>1107539.89511574</v>
      </c>
      <c r="D222">
        <v>1377643.91867855</v>
      </c>
      <c r="E222">
        <v>3297112.53530392</v>
      </c>
      <c r="F222">
        <v>286126.32218775</v>
      </c>
      <c r="G222">
        <v>1674890.13719965</v>
      </c>
    </row>
    <row r="223" spans="1:7">
      <c r="A223">
        <v>221</v>
      </c>
      <c r="B223">
        <v>7743293.33228282</v>
      </c>
      <c r="C223">
        <v>1108467.14178034</v>
      </c>
      <c r="D223">
        <v>1377161.69430324</v>
      </c>
      <c r="E223">
        <v>3297112.53530392</v>
      </c>
      <c r="F223">
        <v>285847.957800289</v>
      </c>
      <c r="G223">
        <v>1674704.00309503</v>
      </c>
    </row>
    <row r="224" spans="1:7">
      <c r="A224">
        <v>222</v>
      </c>
      <c r="B224">
        <v>7743289.24568076</v>
      </c>
      <c r="C224">
        <v>1108201.7540004</v>
      </c>
      <c r="D224">
        <v>1377104.65261271</v>
      </c>
      <c r="E224">
        <v>3297112.53530392</v>
      </c>
      <c r="F224">
        <v>286089.909200841</v>
      </c>
      <c r="G224">
        <v>1674780.39456288</v>
      </c>
    </row>
    <row r="225" spans="1:7">
      <c r="A225">
        <v>223</v>
      </c>
      <c r="B225">
        <v>7743289.497808</v>
      </c>
      <c r="C225">
        <v>1108862.47661935</v>
      </c>
      <c r="D225">
        <v>1376848.48757666</v>
      </c>
      <c r="E225">
        <v>3297112.53530392</v>
      </c>
      <c r="F225">
        <v>285833.151709743</v>
      </c>
      <c r="G225">
        <v>1674632.84659833</v>
      </c>
    </row>
    <row r="226" spans="1:7">
      <c r="A226">
        <v>224</v>
      </c>
      <c r="B226">
        <v>7743287.58383355</v>
      </c>
      <c r="C226">
        <v>1108943.24546484</v>
      </c>
      <c r="D226">
        <v>1376763.1917671</v>
      </c>
      <c r="E226">
        <v>3297112.53530392</v>
      </c>
      <c r="F226">
        <v>285843.185779292</v>
      </c>
      <c r="G226">
        <v>1674625.42551838</v>
      </c>
    </row>
    <row r="227" spans="1:7">
      <c r="A227">
        <v>225</v>
      </c>
      <c r="B227">
        <v>7743289.46383439</v>
      </c>
      <c r="C227">
        <v>1109196.22733123</v>
      </c>
      <c r="D227">
        <v>1376656.9361987</v>
      </c>
      <c r="E227">
        <v>3297112.53530392</v>
      </c>
      <c r="F227">
        <v>285751.83229365</v>
      </c>
      <c r="G227">
        <v>1674571.93270689</v>
      </c>
    </row>
    <row r="228" spans="1:7">
      <c r="A228">
        <v>226</v>
      </c>
      <c r="B228">
        <v>7743287.36553609</v>
      </c>
      <c r="C228">
        <v>1109248.46051857</v>
      </c>
      <c r="D228">
        <v>1376511.54963501</v>
      </c>
      <c r="E228">
        <v>3297112.53530392</v>
      </c>
      <c r="F228">
        <v>285836.113704917</v>
      </c>
      <c r="G228">
        <v>1674578.70637367</v>
      </c>
    </row>
    <row r="229" spans="1:7">
      <c r="A229">
        <v>227</v>
      </c>
      <c r="B229">
        <v>7743296.15039288</v>
      </c>
      <c r="C229">
        <v>1109219.60582791</v>
      </c>
      <c r="D229">
        <v>1376611.6252956</v>
      </c>
      <c r="E229">
        <v>3297112.53530392</v>
      </c>
      <c r="F229">
        <v>285772.743090723</v>
      </c>
      <c r="G229">
        <v>1674579.64087472</v>
      </c>
    </row>
    <row r="230" spans="1:7">
      <c r="A230">
        <v>228</v>
      </c>
      <c r="B230">
        <v>7743286.37743548</v>
      </c>
      <c r="C230">
        <v>1110261.67653933</v>
      </c>
      <c r="D230">
        <v>1376124.06159493</v>
      </c>
      <c r="E230">
        <v>3297112.53530392</v>
      </c>
      <c r="F230">
        <v>285431.642804637</v>
      </c>
      <c r="G230">
        <v>1674356.46119266</v>
      </c>
    </row>
    <row r="231" spans="1:7">
      <c r="A231">
        <v>229</v>
      </c>
      <c r="B231">
        <v>7743286.90098887</v>
      </c>
      <c r="C231">
        <v>1110401.30354413</v>
      </c>
      <c r="D231">
        <v>1376095.83867631</v>
      </c>
      <c r="E231">
        <v>3297112.53530392</v>
      </c>
      <c r="F231">
        <v>285347.500388253</v>
      </c>
      <c r="G231">
        <v>1674329.72307625</v>
      </c>
    </row>
    <row r="232" spans="1:7">
      <c r="A232">
        <v>230</v>
      </c>
      <c r="B232">
        <v>7743286.98480633</v>
      </c>
      <c r="C232">
        <v>1109873.06626587</v>
      </c>
      <c r="D232">
        <v>1376176.28047491</v>
      </c>
      <c r="E232">
        <v>3297112.53530392</v>
      </c>
      <c r="F232">
        <v>285678.699196553</v>
      </c>
      <c r="G232">
        <v>1674446.40356508</v>
      </c>
    </row>
    <row r="233" spans="1:7">
      <c r="A233">
        <v>231</v>
      </c>
      <c r="B233">
        <v>7743293.67359278</v>
      </c>
      <c r="C233">
        <v>1110649.48262836</v>
      </c>
      <c r="D233">
        <v>1376041.16422253</v>
      </c>
      <c r="E233">
        <v>3297112.53530392</v>
      </c>
      <c r="F233">
        <v>285219.804016102</v>
      </c>
      <c r="G233">
        <v>1674270.68742186</v>
      </c>
    </row>
    <row r="234" spans="1:7">
      <c r="A234">
        <v>232</v>
      </c>
      <c r="B234">
        <v>7743277.93426618</v>
      </c>
      <c r="C234">
        <v>1109731.22967393</v>
      </c>
      <c r="D234">
        <v>1376111.1255539</v>
      </c>
      <c r="E234">
        <v>3297112.53530392</v>
      </c>
      <c r="F234">
        <v>285834.305660104</v>
      </c>
      <c r="G234">
        <v>1674488.73807432</v>
      </c>
    </row>
    <row r="235" spans="1:7">
      <c r="A235">
        <v>233</v>
      </c>
      <c r="B235">
        <v>7743284.36349622</v>
      </c>
      <c r="C235">
        <v>1108862.6129505</v>
      </c>
      <c r="D235">
        <v>1376311.35429611</v>
      </c>
      <c r="E235">
        <v>3297112.53530392</v>
      </c>
      <c r="F235">
        <v>286310.712100003</v>
      </c>
      <c r="G235">
        <v>1674687.14884568</v>
      </c>
    </row>
    <row r="236" spans="1:7">
      <c r="A236">
        <v>234</v>
      </c>
      <c r="B236">
        <v>7743283.86806294</v>
      </c>
      <c r="C236">
        <v>1109091.7482361</v>
      </c>
      <c r="D236">
        <v>1376369.96005956</v>
      </c>
      <c r="E236">
        <v>3297112.53530392</v>
      </c>
      <c r="F236">
        <v>286077.634962406</v>
      </c>
      <c r="G236">
        <v>1674631.98950095</v>
      </c>
    </row>
    <row r="237" spans="1:7">
      <c r="A237">
        <v>235</v>
      </c>
      <c r="B237">
        <v>7743279.10418179</v>
      </c>
      <c r="C237">
        <v>1110327.4563713</v>
      </c>
      <c r="D237">
        <v>1375935.98359902</v>
      </c>
      <c r="E237">
        <v>3297112.53530392</v>
      </c>
      <c r="F237">
        <v>285555.616161439</v>
      </c>
      <c r="G237">
        <v>1674347.51274611</v>
      </c>
    </row>
    <row r="238" spans="1:7">
      <c r="A238">
        <v>236</v>
      </c>
      <c r="B238">
        <v>7743278.26938648</v>
      </c>
      <c r="C238">
        <v>1109372.0570686</v>
      </c>
      <c r="D238">
        <v>1376267.27954904</v>
      </c>
      <c r="E238">
        <v>3297112.53530392</v>
      </c>
      <c r="F238">
        <v>285962.603429417</v>
      </c>
      <c r="G238">
        <v>1674563.7940355</v>
      </c>
    </row>
    <row r="239" spans="1:7">
      <c r="A239">
        <v>237</v>
      </c>
      <c r="B239">
        <v>7743276.82656241</v>
      </c>
      <c r="C239">
        <v>1109758.25559479</v>
      </c>
      <c r="D239">
        <v>1375990.23766253</v>
      </c>
      <c r="E239">
        <v>3297112.53530392</v>
      </c>
      <c r="F239">
        <v>285917.26230435</v>
      </c>
      <c r="G239">
        <v>1674498.53569683</v>
      </c>
    </row>
    <row r="240" spans="1:7">
      <c r="A240">
        <v>238</v>
      </c>
      <c r="B240">
        <v>7743272.96844779</v>
      </c>
      <c r="C240">
        <v>1110053.0528034</v>
      </c>
      <c r="D240">
        <v>1375822.64042552</v>
      </c>
      <c r="E240">
        <v>3297112.53530392</v>
      </c>
      <c r="F240">
        <v>285846.493119617</v>
      </c>
      <c r="G240">
        <v>1674438.24679533</v>
      </c>
    </row>
    <row r="241" spans="1:7">
      <c r="A241">
        <v>239</v>
      </c>
      <c r="B241">
        <v>7743273.18076356</v>
      </c>
      <c r="C241">
        <v>1110133.12218344</v>
      </c>
      <c r="D241">
        <v>1375759.53362329</v>
      </c>
      <c r="E241">
        <v>3297112.53530392</v>
      </c>
      <c r="F241">
        <v>285842.276204714</v>
      </c>
      <c r="G241">
        <v>1674425.7134482</v>
      </c>
    </row>
    <row r="242" spans="1:7">
      <c r="A242">
        <v>240</v>
      </c>
      <c r="B242">
        <v>7743274.58945243</v>
      </c>
      <c r="C242">
        <v>1110678.87543603</v>
      </c>
      <c r="D242">
        <v>1375558.1491201</v>
      </c>
      <c r="E242">
        <v>3297112.53530392</v>
      </c>
      <c r="F242">
        <v>285623.309213022</v>
      </c>
      <c r="G242">
        <v>1674301.72037935</v>
      </c>
    </row>
    <row r="243" spans="1:7">
      <c r="A243">
        <v>241</v>
      </c>
      <c r="B243">
        <v>7743274.23516498</v>
      </c>
      <c r="C243">
        <v>1110318.75552575</v>
      </c>
      <c r="D243">
        <v>1375731.06619566</v>
      </c>
      <c r="E243">
        <v>3297112.53530392</v>
      </c>
      <c r="F243">
        <v>285730.905309306</v>
      </c>
      <c r="G243">
        <v>1674380.97283034</v>
      </c>
    </row>
    <row r="244" spans="1:7">
      <c r="A244">
        <v>242</v>
      </c>
      <c r="B244">
        <v>7743275.4982262</v>
      </c>
      <c r="C244">
        <v>1110301.03078846</v>
      </c>
      <c r="D244">
        <v>1375792.28661512</v>
      </c>
      <c r="E244">
        <v>3297112.53530392</v>
      </c>
      <c r="F244">
        <v>285687.90376999</v>
      </c>
      <c r="G244">
        <v>1674381.7417487</v>
      </c>
    </row>
    <row r="245" spans="1:7">
      <c r="A245">
        <v>243</v>
      </c>
      <c r="B245">
        <v>7743273.37003137</v>
      </c>
      <c r="C245">
        <v>1110196.87538085</v>
      </c>
      <c r="D245">
        <v>1375799.84995578</v>
      </c>
      <c r="E245">
        <v>3297112.53530392</v>
      </c>
      <c r="F245">
        <v>285759.655695904</v>
      </c>
      <c r="G245">
        <v>1674404.45369492</v>
      </c>
    </row>
    <row r="246" spans="1:7">
      <c r="A246">
        <v>244</v>
      </c>
      <c r="B246">
        <v>7743268.91938001</v>
      </c>
      <c r="C246">
        <v>1109942.42470812</v>
      </c>
      <c r="D246">
        <v>1375795.89406749</v>
      </c>
      <c r="E246">
        <v>3297112.53530392</v>
      </c>
      <c r="F246">
        <v>285954.905919587</v>
      </c>
      <c r="G246">
        <v>1674463.15938089</v>
      </c>
    </row>
    <row r="247" spans="1:7">
      <c r="A247">
        <v>245</v>
      </c>
      <c r="B247">
        <v>7743267.00909542</v>
      </c>
      <c r="C247">
        <v>1110181.35825519</v>
      </c>
      <c r="D247">
        <v>1375708.86865996</v>
      </c>
      <c r="E247">
        <v>3297112.53530392</v>
      </c>
      <c r="F247">
        <v>285857.96526026</v>
      </c>
      <c r="G247">
        <v>1674406.28161609</v>
      </c>
    </row>
    <row r="248" spans="1:7">
      <c r="A248">
        <v>246</v>
      </c>
      <c r="B248">
        <v>7743267.72920095</v>
      </c>
      <c r="C248">
        <v>1110342.6353455</v>
      </c>
      <c r="D248">
        <v>1375638.51774823</v>
      </c>
      <c r="E248">
        <v>3297112.53530392</v>
      </c>
      <c r="F248">
        <v>285801.031670837</v>
      </c>
      <c r="G248">
        <v>1674373.00913246</v>
      </c>
    </row>
    <row r="249" spans="1:7">
      <c r="A249">
        <v>247</v>
      </c>
      <c r="B249">
        <v>7743267.58606978</v>
      </c>
      <c r="C249">
        <v>1109626.23496494</v>
      </c>
      <c r="D249">
        <v>1375839.68810231</v>
      </c>
      <c r="E249">
        <v>3297112.53530392</v>
      </c>
      <c r="F249">
        <v>286156.453203323</v>
      </c>
      <c r="G249">
        <v>1674532.67449528</v>
      </c>
    </row>
    <row r="250" spans="1:7">
      <c r="A250">
        <v>248</v>
      </c>
      <c r="B250">
        <v>7743268.62266007</v>
      </c>
      <c r="C250">
        <v>1110167.08861281</v>
      </c>
      <c r="D250">
        <v>1375691.35167528</v>
      </c>
      <c r="E250">
        <v>3297112.53530392</v>
      </c>
      <c r="F250">
        <v>285884.253636656</v>
      </c>
      <c r="G250">
        <v>1674413.3934314</v>
      </c>
    </row>
    <row r="251" spans="1:7">
      <c r="A251">
        <v>249</v>
      </c>
      <c r="B251">
        <v>7743267.25393753</v>
      </c>
      <c r="C251">
        <v>1109938.71039357</v>
      </c>
      <c r="D251">
        <v>1375825.05186081</v>
      </c>
      <c r="E251">
        <v>3297112.53530392</v>
      </c>
      <c r="F251">
        <v>285940.135828137</v>
      </c>
      <c r="G251">
        <v>1674450.82055108</v>
      </c>
    </row>
    <row r="252" spans="1:7">
      <c r="A252">
        <v>250</v>
      </c>
      <c r="B252">
        <v>7743268.03406647</v>
      </c>
      <c r="C252">
        <v>1109925.76632444</v>
      </c>
      <c r="D252">
        <v>1375828.18827195</v>
      </c>
      <c r="E252">
        <v>3297112.53530392</v>
      </c>
      <c r="F252">
        <v>285941.350751719</v>
      </c>
      <c r="G252">
        <v>1674460.19341444</v>
      </c>
    </row>
    <row r="253" spans="1:7">
      <c r="A253">
        <v>251</v>
      </c>
      <c r="B253">
        <v>7743266.86008247</v>
      </c>
      <c r="C253">
        <v>1110704.53432449</v>
      </c>
      <c r="D253">
        <v>1375528.98768489</v>
      </c>
      <c r="E253">
        <v>3297112.53530392</v>
      </c>
      <c r="F253">
        <v>285630.718428852</v>
      </c>
      <c r="G253">
        <v>1674290.08434032</v>
      </c>
    </row>
    <row r="254" spans="1:7">
      <c r="A254">
        <v>252</v>
      </c>
      <c r="B254">
        <v>7743266.4869188</v>
      </c>
      <c r="C254">
        <v>1110916.2638464</v>
      </c>
      <c r="D254">
        <v>1375430.27475106</v>
      </c>
      <c r="E254">
        <v>3297112.53530392</v>
      </c>
      <c r="F254">
        <v>285564.329484698</v>
      </c>
      <c r="G254">
        <v>1674243.08353272</v>
      </c>
    </row>
    <row r="255" spans="1:7">
      <c r="A255">
        <v>253</v>
      </c>
      <c r="B255">
        <v>7743266.40004048</v>
      </c>
      <c r="C255">
        <v>1110927.5465286</v>
      </c>
      <c r="D255">
        <v>1375408.1642858</v>
      </c>
      <c r="E255">
        <v>3297112.53530392</v>
      </c>
      <c r="F255">
        <v>285575.740268892</v>
      </c>
      <c r="G255">
        <v>1674242.41365326</v>
      </c>
    </row>
    <row r="256" spans="1:7">
      <c r="A256">
        <v>254</v>
      </c>
      <c r="B256">
        <v>7743267.12764448</v>
      </c>
      <c r="C256">
        <v>1111086.23692995</v>
      </c>
      <c r="D256">
        <v>1375379.69097402</v>
      </c>
      <c r="E256">
        <v>3297112.53530392</v>
      </c>
      <c r="F256">
        <v>285485.108142704</v>
      </c>
      <c r="G256">
        <v>1674203.55629388</v>
      </c>
    </row>
    <row r="257" spans="1:7">
      <c r="A257">
        <v>255</v>
      </c>
      <c r="B257">
        <v>7743266.65446671</v>
      </c>
      <c r="C257">
        <v>1111003.42544971</v>
      </c>
      <c r="D257">
        <v>1375384.07011617</v>
      </c>
      <c r="E257">
        <v>3297112.53530392</v>
      </c>
      <c r="F257">
        <v>285541.374627749</v>
      </c>
      <c r="G257">
        <v>1674225.24896916</v>
      </c>
    </row>
    <row r="258" spans="1:7">
      <c r="A258">
        <v>256</v>
      </c>
      <c r="B258">
        <v>7743266.08387265</v>
      </c>
      <c r="C258">
        <v>1110919.88115665</v>
      </c>
      <c r="D258">
        <v>1375403.62570169</v>
      </c>
      <c r="E258">
        <v>3297112.53530392</v>
      </c>
      <c r="F258">
        <v>285584.358324542</v>
      </c>
      <c r="G258">
        <v>1674245.68338584</v>
      </c>
    </row>
    <row r="259" spans="1:7">
      <c r="A259">
        <v>257</v>
      </c>
      <c r="B259">
        <v>7743265.77975448</v>
      </c>
      <c r="C259">
        <v>1110833.87614305</v>
      </c>
      <c r="D259">
        <v>1375435.46894042</v>
      </c>
      <c r="E259">
        <v>3297112.53530392</v>
      </c>
      <c r="F259">
        <v>285622.386359403</v>
      </c>
      <c r="G259">
        <v>1674261.51300768</v>
      </c>
    </row>
    <row r="260" spans="1:7">
      <c r="A260">
        <v>258</v>
      </c>
      <c r="B260">
        <v>7743265.39759208</v>
      </c>
      <c r="C260">
        <v>1110714.88721837</v>
      </c>
      <c r="D260">
        <v>1375462.99710333</v>
      </c>
      <c r="E260">
        <v>3297112.53530392</v>
      </c>
      <c r="F260">
        <v>285686.637033242</v>
      </c>
      <c r="G260">
        <v>1674288.34093322</v>
      </c>
    </row>
    <row r="261" spans="1:7">
      <c r="A261">
        <v>259</v>
      </c>
      <c r="B261">
        <v>7743265.36338838</v>
      </c>
      <c r="C261">
        <v>1110619.35869896</v>
      </c>
      <c r="D261">
        <v>1375442.47614237</v>
      </c>
      <c r="E261">
        <v>3297112.53530392</v>
      </c>
      <c r="F261">
        <v>285776.811480352</v>
      </c>
      <c r="G261">
        <v>1674314.18176278</v>
      </c>
    </row>
    <row r="262" spans="1:7">
      <c r="A262">
        <v>260</v>
      </c>
      <c r="B262">
        <v>7743265.78671453</v>
      </c>
      <c r="C262">
        <v>1110479.91197763</v>
      </c>
      <c r="D262">
        <v>1375505.62677667</v>
      </c>
      <c r="E262">
        <v>3297112.53530392</v>
      </c>
      <c r="F262">
        <v>285824.316901942</v>
      </c>
      <c r="G262">
        <v>1674343.39575436</v>
      </c>
    </row>
    <row r="263" spans="1:7">
      <c r="A263">
        <v>261</v>
      </c>
      <c r="B263">
        <v>7743265.3581522</v>
      </c>
      <c r="C263">
        <v>1110573.41352417</v>
      </c>
      <c r="D263">
        <v>1375427.5937249</v>
      </c>
      <c r="E263">
        <v>3297112.53530392</v>
      </c>
      <c r="F263">
        <v>285825.009850529</v>
      </c>
      <c r="G263">
        <v>1674326.80574868</v>
      </c>
    </row>
    <row r="264" spans="1:7">
      <c r="A264">
        <v>262</v>
      </c>
      <c r="B264">
        <v>7743265.8338612</v>
      </c>
      <c r="C264">
        <v>1110710.01143653</v>
      </c>
      <c r="D264">
        <v>1375382.19900726</v>
      </c>
      <c r="E264">
        <v>3297112.53530392</v>
      </c>
      <c r="F264">
        <v>285764.689496821</v>
      </c>
      <c r="G264">
        <v>1674296.39861667</v>
      </c>
    </row>
    <row r="265" spans="1:7">
      <c r="A265">
        <v>263</v>
      </c>
      <c r="B265">
        <v>7743265.17338322</v>
      </c>
      <c r="C265">
        <v>1110582.4042353</v>
      </c>
      <c r="D265">
        <v>1375420.26029132</v>
      </c>
      <c r="E265">
        <v>3297112.53530392</v>
      </c>
      <c r="F265">
        <v>285826.331502446</v>
      </c>
      <c r="G265">
        <v>1674323.64205024</v>
      </c>
    </row>
    <row r="266" spans="1:7">
      <c r="A266">
        <v>264</v>
      </c>
      <c r="B266">
        <v>7743265.3508367</v>
      </c>
      <c r="C266">
        <v>1110452.16113697</v>
      </c>
      <c r="D266">
        <v>1375474.33361702</v>
      </c>
      <c r="E266">
        <v>3297112.53530392</v>
      </c>
      <c r="F266">
        <v>285873.533585904</v>
      </c>
      <c r="G266">
        <v>1674352.78719288</v>
      </c>
    </row>
    <row r="267" spans="1:7">
      <c r="A267">
        <v>265</v>
      </c>
      <c r="B267">
        <v>7743265.15412254</v>
      </c>
      <c r="C267">
        <v>1110520.95283053</v>
      </c>
      <c r="D267">
        <v>1375430.39523643</v>
      </c>
      <c r="E267">
        <v>3297112.53530392</v>
      </c>
      <c r="F267">
        <v>285862.479528559</v>
      </c>
      <c r="G267">
        <v>1674338.79122311</v>
      </c>
    </row>
    <row r="268" spans="1:7">
      <c r="A268">
        <v>266</v>
      </c>
      <c r="B268">
        <v>7743265.42516478</v>
      </c>
      <c r="C268">
        <v>1110508.91782224</v>
      </c>
      <c r="D268">
        <v>1375449.19603108</v>
      </c>
      <c r="E268">
        <v>3297112.53530392</v>
      </c>
      <c r="F268">
        <v>285854.506052525</v>
      </c>
      <c r="G268">
        <v>1674340.26995501</v>
      </c>
    </row>
    <row r="269" spans="1:7">
      <c r="A269">
        <v>267</v>
      </c>
      <c r="B269">
        <v>7743265.18998845</v>
      </c>
      <c r="C269">
        <v>1110484.9344342</v>
      </c>
      <c r="D269">
        <v>1375444.16417577</v>
      </c>
      <c r="E269">
        <v>3297112.53530392</v>
      </c>
      <c r="F269">
        <v>285878.392369791</v>
      </c>
      <c r="G269">
        <v>1674345.16370477</v>
      </c>
    </row>
    <row r="270" spans="1:7">
      <c r="A270">
        <v>268</v>
      </c>
      <c r="B270">
        <v>7743265.04995909</v>
      </c>
      <c r="C270">
        <v>1110516.91801245</v>
      </c>
      <c r="D270">
        <v>1375425.75731733</v>
      </c>
      <c r="E270">
        <v>3297112.53530392</v>
      </c>
      <c r="F270">
        <v>285868.505294806</v>
      </c>
      <c r="G270">
        <v>1674341.33403058</v>
      </c>
    </row>
    <row r="271" spans="1:7">
      <c r="A271">
        <v>269</v>
      </c>
      <c r="B271">
        <v>7743264.90092824</v>
      </c>
      <c r="C271">
        <v>1110703.21150573</v>
      </c>
      <c r="D271">
        <v>1375332.27138213</v>
      </c>
      <c r="E271">
        <v>3297112.53530392</v>
      </c>
      <c r="F271">
        <v>285812.258991984</v>
      </c>
      <c r="G271">
        <v>1674304.62374448</v>
      </c>
    </row>
    <row r="272" spans="1:7">
      <c r="A272">
        <v>270</v>
      </c>
      <c r="B272">
        <v>7743264.92632675</v>
      </c>
      <c r="C272">
        <v>1110649.85834398</v>
      </c>
      <c r="D272">
        <v>1375324.62374974</v>
      </c>
      <c r="E272">
        <v>3297112.53530392</v>
      </c>
      <c r="F272">
        <v>285859.193719379</v>
      </c>
      <c r="G272">
        <v>1674318.71520973</v>
      </c>
    </row>
    <row r="273" spans="1:7">
      <c r="A273">
        <v>271</v>
      </c>
      <c r="B273">
        <v>7743265.3739954</v>
      </c>
      <c r="C273">
        <v>1110389.05653073</v>
      </c>
      <c r="D273">
        <v>1375437.2946846</v>
      </c>
      <c r="E273">
        <v>3297112.53530392</v>
      </c>
      <c r="F273">
        <v>285952.915763068</v>
      </c>
      <c r="G273">
        <v>1674373.57171307</v>
      </c>
    </row>
    <row r="274" spans="1:7">
      <c r="A274">
        <v>272</v>
      </c>
      <c r="B274">
        <v>7743265.1246054</v>
      </c>
      <c r="C274">
        <v>1110680.99257898</v>
      </c>
      <c r="D274">
        <v>1375324.66050231</v>
      </c>
      <c r="E274">
        <v>3297112.53530392</v>
      </c>
      <c r="F274">
        <v>285836.116176289</v>
      </c>
      <c r="G274">
        <v>1674310.82004389</v>
      </c>
    </row>
    <row r="275" spans="1:7">
      <c r="A275">
        <v>273</v>
      </c>
      <c r="B275">
        <v>7743265.17234567</v>
      </c>
      <c r="C275">
        <v>1111118.88692323</v>
      </c>
      <c r="D275">
        <v>1375174.54890703</v>
      </c>
      <c r="E275">
        <v>3297112.53530392</v>
      </c>
      <c r="F275">
        <v>285645.325941996</v>
      </c>
      <c r="G275">
        <v>1674213.8752695</v>
      </c>
    </row>
    <row r="276" spans="1:7">
      <c r="A276">
        <v>274</v>
      </c>
      <c r="B276">
        <v>7743264.82406285</v>
      </c>
      <c r="C276">
        <v>1110716.44892871</v>
      </c>
      <c r="D276">
        <v>1375327.97402944</v>
      </c>
      <c r="E276">
        <v>3297112.53530392</v>
      </c>
      <c r="F276">
        <v>285805.380886911</v>
      </c>
      <c r="G276">
        <v>1674302.48491387</v>
      </c>
    </row>
    <row r="277" spans="1:7">
      <c r="A277">
        <v>275</v>
      </c>
      <c r="B277">
        <v>7743264.95110623</v>
      </c>
      <c r="C277">
        <v>1110708.19296352</v>
      </c>
      <c r="D277">
        <v>1375330.85400875</v>
      </c>
      <c r="E277">
        <v>3297112.53530392</v>
      </c>
      <c r="F277">
        <v>285808.527783154</v>
      </c>
      <c r="G277">
        <v>1674304.84104688</v>
      </c>
    </row>
    <row r="278" spans="1:7">
      <c r="A278">
        <v>276</v>
      </c>
      <c r="B278">
        <v>7743264.84619074</v>
      </c>
      <c r="C278">
        <v>1110620.95992763</v>
      </c>
      <c r="D278">
        <v>1375367.07475339</v>
      </c>
      <c r="E278">
        <v>3297112.53530392</v>
      </c>
      <c r="F278">
        <v>285840.231676541</v>
      </c>
      <c r="G278">
        <v>1674324.04452925</v>
      </c>
    </row>
    <row r="279" spans="1:7">
      <c r="A279">
        <v>277</v>
      </c>
      <c r="B279">
        <v>7743264.95252698</v>
      </c>
      <c r="C279">
        <v>1110700.88279884</v>
      </c>
      <c r="D279">
        <v>1375330.87706527</v>
      </c>
      <c r="E279">
        <v>3297112.53530392</v>
      </c>
      <c r="F279">
        <v>285814.331984141</v>
      </c>
      <c r="G279">
        <v>1674306.3253748</v>
      </c>
    </row>
    <row r="280" spans="1:7">
      <c r="A280">
        <v>278</v>
      </c>
      <c r="B280">
        <v>7743264.88044466</v>
      </c>
      <c r="C280">
        <v>1110773.958721</v>
      </c>
      <c r="D280">
        <v>1375321.99065882</v>
      </c>
      <c r="E280">
        <v>3297112.53530392</v>
      </c>
      <c r="F280">
        <v>285767.657389462</v>
      </c>
      <c r="G280">
        <v>1674288.73837145</v>
      </c>
    </row>
    <row r="281" spans="1:7">
      <c r="A281">
        <v>279</v>
      </c>
      <c r="B281">
        <v>7743264.84221289</v>
      </c>
      <c r="C281">
        <v>1110752.34208832</v>
      </c>
      <c r="D281">
        <v>1375317.81127331</v>
      </c>
      <c r="E281">
        <v>3297112.53530392</v>
      </c>
      <c r="F281">
        <v>285788.165581915</v>
      </c>
      <c r="G281">
        <v>1674293.98796543</v>
      </c>
    </row>
    <row r="282" spans="1:7">
      <c r="A282">
        <v>280</v>
      </c>
      <c r="B282">
        <v>7743264.75165877</v>
      </c>
      <c r="C282">
        <v>1110629.98220926</v>
      </c>
      <c r="D282">
        <v>1375362.0359325</v>
      </c>
      <c r="E282">
        <v>3297112.53530392</v>
      </c>
      <c r="F282">
        <v>285839.996887984</v>
      </c>
      <c r="G282">
        <v>1674320.20132509</v>
      </c>
    </row>
    <row r="283" spans="1:7">
      <c r="A283">
        <v>281</v>
      </c>
      <c r="B283">
        <v>7743264.82943708</v>
      </c>
      <c r="C283">
        <v>1110704.05431559</v>
      </c>
      <c r="D283">
        <v>1375327.63599313</v>
      </c>
      <c r="E283">
        <v>3297112.53530392</v>
      </c>
      <c r="F283">
        <v>285815.555809829</v>
      </c>
      <c r="G283">
        <v>1674305.04801461</v>
      </c>
    </row>
    <row r="284" spans="1:7">
      <c r="A284">
        <v>282</v>
      </c>
      <c r="B284">
        <v>7743264.63249207</v>
      </c>
      <c r="C284">
        <v>1110749.37922866</v>
      </c>
      <c r="D284">
        <v>1375322.72270013</v>
      </c>
      <c r="E284">
        <v>3297112.53530392</v>
      </c>
      <c r="F284">
        <v>285787.256351131</v>
      </c>
      <c r="G284">
        <v>1674292.73890823</v>
      </c>
    </row>
    <row r="285" spans="1:7">
      <c r="A285">
        <v>283</v>
      </c>
      <c r="B285">
        <v>7743264.7005503</v>
      </c>
      <c r="C285">
        <v>1110715.96692922</v>
      </c>
      <c r="D285">
        <v>1375327.63853406</v>
      </c>
      <c r="E285">
        <v>3297112.53530392</v>
      </c>
      <c r="F285">
        <v>285808.547764335</v>
      </c>
      <c r="G285">
        <v>1674300.01201876</v>
      </c>
    </row>
    <row r="286" spans="1:7">
      <c r="A286">
        <v>284</v>
      </c>
      <c r="B286">
        <v>7743264.67938599</v>
      </c>
      <c r="C286">
        <v>1110778.38289174</v>
      </c>
      <c r="D286">
        <v>1375326.28509316</v>
      </c>
      <c r="E286">
        <v>3297112.53530392</v>
      </c>
      <c r="F286">
        <v>285762.310255245</v>
      </c>
      <c r="G286">
        <v>1674285.16584192</v>
      </c>
    </row>
    <row r="287" spans="1:7">
      <c r="A287">
        <v>285</v>
      </c>
      <c r="B287">
        <v>7743264.64576434</v>
      </c>
      <c r="C287">
        <v>1110766.83491092</v>
      </c>
      <c r="D287">
        <v>1375328.7754706</v>
      </c>
      <c r="E287">
        <v>3297112.53530392</v>
      </c>
      <c r="F287">
        <v>285768.942171842</v>
      </c>
      <c r="G287">
        <v>1674287.55790705</v>
      </c>
    </row>
    <row r="288" spans="1:7">
      <c r="A288">
        <v>286</v>
      </c>
      <c r="B288">
        <v>7743264.61585365</v>
      </c>
      <c r="C288">
        <v>1110746.40777999</v>
      </c>
      <c r="D288">
        <v>1375323.4441025</v>
      </c>
      <c r="E288">
        <v>3297112.53530392</v>
      </c>
      <c r="F288">
        <v>285789.246383866</v>
      </c>
      <c r="G288">
        <v>1674292.98228338</v>
      </c>
    </row>
    <row r="289" spans="1:7">
      <c r="A289">
        <v>287</v>
      </c>
      <c r="B289">
        <v>7743264.69595604</v>
      </c>
      <c r="C289">
        <v>1110666.40316021</v>
      </c>
      <c r="D289">
        <v>1375358.0516061</v>
      </c>
      <c r="E289">
        <v>3297112.53530392</v>
      </c>
      <c r="F289">
        <v>285818.807677908</v>
      </c>
      <c r="G289">
        <v>1674308.8982079</v>
      </c>
    </row>
    <row r="290" spans="1:7">
      <c r="A290">
        <v>288</v>
      </c>
      <c r="B290">
        <v>7743264.66556302</v>
      </c>
      <c r="C290">
        <v>1110737.82423071</v>
      </c>
      <c r="D290">
        <v>1375323.29571387</v>
      </c>
      <c r="E290">
        <v>3297112.53530392</v>
      </c>
      <c r="F290">
        <v>285796.124809186</v>
      </c>
      <c r="G290">
        <v>1674294.88550533</v>
      </c>
    </row>
    <row r="291" spans="1:7">
      <c r="A291">
        <v>289</v>
      </c>
      <c r="B291">
        <v>7743264.64659273</v>
      </c>
      <c r="C291">
        <v>1110769.99181672</v>
      </c>
      <c r="D291">
        <v>1375314.39674397</v>
      </c>
      <c r="E291">
        <v>3297112.53530392</v>
      </c>
      <c r="F291">
        <v>285780.168358662</v>
      </c>
      <c r="G291">
        <v>1674287.55436945</v>
      </c>
    </row>
    <row r="292" spans="1:7">
      <c r="A292">
        <v>290</v>
      </c>
      <c r="B292">
        <v>7743264.65084559</v>
      </c>
      <c r="C292">
        <v>1110713.51598091</v>
      </c>
      <c r="D292">
        <v>1375334.29675445</v>
      </c>
      <c r="E292">
        <v>3297112.53530392</v>
      </c>
      <c r="F292">
        <v>285803.559234597</v>
      </c>
      <c r="G292">
        <v>1674300.74357171</v>
      </c>
    </row>
    <row r="293" spans="1:7">
      <c r="A293">
        <v>291</v>
      </c>
      <c r="B293">
        <v>7743264.5999143</v>
      </c>
      <c r="C293">
        <v>1110753.4695837</v>
      </c>
      <c r="D293">
        <v>1375322.6238335</v>
      </c>
      <c r="E293">
        <v>3297112.53530392</v>
      </c>
      <c r="F293">
        <v>285784.66831572</v>
      </c>
      <c r="G293">
        <v>1674291.30287746</v>
      </c>
    </row>
    <row r="294" spans="1:7">
      <c r="A294">
        <v>292</v>
      </c>
      <c r="B294">
        <v>7743264.60663892</v>
      </c>
      <c r="C294">
        <v>1110847.21710962</v>
      </c>
      <c r="D294">
        <v>1375282.54805003</v>
      </c>
      <c r="E294">
        <v>3297112.53530392</v>
      </c>
      <c r="F294">
        <v>285750.676833675</v>
      </c>
      <c r="G294">
        <v>1674271.62934168</v>
      </c>
    </row>
    <row r="295" spans="1:7">
      <c r="A295">
        <v>293</v>
      </c>
      <c r="B295">
        <v>7743264.61607912</v>
      </c>
      <c r="C295">
        <v>1110746.44319452</v>
      </c>
      <c r="D295">
        <v>1375326.17139421</v>
      </c>
      <c r="E295">
        <v>3297112.53530392</v>
      </c>
      <c r="F295">
        <v>285786.459970643</v>
      </c>
      <c r="G295">
        <v>1674293.00621582</v>
      </c>
    </row>
    <row r="296" spans="1:7">
      <c r="A296">
        <v>294</v>
      </c>
      <c r="B296">
        <v>7743264.58165018</v>
      </c>
      <c r="C296">
        <v>1110687.84377655</v>
      </c>
      <c r="D296">
        <v>1375341.35079708</v>
      </c>
      <c r="E296">
        <v>3297112.53530392</v>
      </c>
      <c r="F296">
        <v>285816.487236427</v>
      </c>
      <c r="G296">
        <v>1674306.3645362</v>
      </c>
    </row>
    <row r="297" spans="1:7">
      <c r="A297">
        <v>295</v>
      </c>
      <c r="B297">
        <v>7743264.6073897</v>
      </c>
      <c r="C297">
        <v>1110677.64707934</v>
      </c>
      <c r="D297">
        <v>1375341.85858567</v>
      </c>
      <c r="E297">
        <v>3297112.53530392</v>
      </c>
      <c r="F297">
        <v>285823.680620684</v>
      </c>
      <c r="G297">
        <v>1674308.88580008</v>
      </c>
    </row>
    <row r="298" spans="1:7">
      <c r="A298">
        <v>296</v>
      </c>
      <c r="B298">
        <v>7743264.55376783</v>
      </c>
      <c r="C298">
        <v>1110650.39206295</v>
      </c>
      <c r="D298">
        <v>1375361.23575738</v>
      </c>
      <c r="E298">
        <v>3297112.53530392</v>
      </c>
      <c r="F298">
        <v>285826.78251788</v>
      </c>
      <c r="G298">
        <v>1674313.60812569</v>
      </c>
    </row>
    <row r="299" spans="1:7">
      <c r="A299">
        <v>297</v>
      </c>
      <c r="B299">
        <v>7743264.55707264</v>
      </c>
      <c r="C299">
        <v>1110665.39000375</v>
      </c>
      <c r="D299">
        <v>1375370.50599414</v>
      </c>
      <c r="E299">
        <v>3297112.53530392</v>
      </c>
      <c r="F299">
        <v>285807.026385973</v>
      </c>
      <c r="G299">
        <v>1674309.09938484</v>
      </c>
    </row>
    <row r="300" spans="1:7">
      <c r="A300">
        <v>298</v>
      </c>
      <c r="B300">
        <v>7743264.55752015</v>
      </c>
      <c r="C300">
        <v>1110650.78539132</v>
      </c>
      <c r="D300">
        <v>1375361.524363</v>
      </c>
      <c r="E300">
        <v>3297112.53530392</v>
      </c>
      <c r="F300">
        <v>285826.441126313</v>
      </c>
      <c r="G300">
        <v>1674313.27133559</v>
      </c>
    </row>
    <row r="301" spans="1:7">
      <c r="A301">
        <v>299</v>
      </c>
      <c r="B301">
        <v>7743264.5724083</v>
      </c>
      <c r="C301">
        <v>1110616.09587825</v>
      </c>
      <c r="D301">
        <v>1375370.34411461</v>
      </c>
      <c r="E301">
        <v>3297112.53530392</v>
      </c>
      <c r="F301">
        <v>285843.964975896</v>
      </c>
      <c r="G301">
        <v>1674321.63213562</v>
      </c>
    </row>
    <row r="302" spans="1:7">
      <c r="A302">
        <v>300</v>
      </c>
      <c r="B302">
        <v>7743264.56425952</v>
      </c>
      <c r="C302">
        <v>1110615.31294169</v>
      </c>
      <c r="D302">
        <v>1375374.27971027</v>
      </c>
      <c r="E302">
        <v>3297112.53530392</v>
      </c>
      <c r="F302">
        <v>285840.763563462</v>
      </c>
      <c r="G302">
        <v>1674321.67274018</v>
      </c>
    </row>
    <row r="303" spans="1:7">
      <c r="A303">
        <v>301</v>
      </c>
      <c r="B303">
        <v>7743264.54920034</v>
      </c>
      <c r="C303">
        <v>1110649.75283872</v>
      </c>
      <c r="D303">
        <v>1375361.92028983</v>
      </c>
      <c r="E303">
        <v>3297112.53530392</v>
      </c>
      <c r="F303">
        <v>285826.403180606</v>
      </c>
      <c r="G303">
        <v>1674313.93758726</v>
      </c>
    </row>
    <row r="304" spans="1:7">
      <c r="A304">
        <v>302</v>
      </c>
      <c r="B304">
        <v>7743264.54744325</v>
      </c>
      <c r="C304">
        <v>1110676.28638903</v>
      </c>
      <c r="D304">
        <v>1375351.00565853</v>
      </c>
      <c r="E304">
        <v>3297112.53530392</v>
      </c>
      <c r="F304">
        <v>285816.454732885</v>
      </c>
      <c r="G304">
        <v>1674308.26535888</v>
      </c>
    </row>
    <row r="305" spans="1:7">
      <c r="A305">
        <v>303</v>
      </c>
      <c r="B305">
        <v>7743264.55899541</v>
      </c>
      <c r="C305">
        <v>1110693.73772254</v>
      </c>
      <c r="D305">
        <v>1375345.41674066</v>
      </c>
      <c r="E305">
        <v>3297112.53530392</v>
      </c>
      <c r="F305">
        <v>285808.775915952</v>
      </c>
      <c r="G305">
        <v>1674304.09331234</v>
      </c>
    </row>
    <row r="306" spans="1:7">
      <c r="A306">
        <v>304</v>
      </c>
      <c r="B306">
        <v>7743264.5516921</v>
      </c>
      <c r="C306">
        <v>1110671.62060105</v>
      </c>
      <c r="D306">
        <v>1375351.20532665</v>
      </c>
      <c r="E306">
        <v>3297112.53530392</v>
      </c>
      <c r="F306">
        <v>285819.852678651</v>
      </c>
      <c r="G306">
        <v>1674309.33778182</v>
      </c>
    </row>
    <row r="307" spans="1:7">
      <c r="A307">
        <v>305</v>
      </c>
      <c r="B307">
        <v>7743264.56571944</v>
      </c>
      <c r="C307">
        <v>1110658.54477372</v>
      </c>
      <c r="D307">
        <v>1375357.22463966</v>
      </c>
      <c r="E307">
        <v>3297112.53530392</v>
      </c>
      <c r="F307">
        <v>285824.010586994</v>
      </c>
      <c r="G307">
        <v>1674312.25041515</v>
      </c>
    </row>
    <row r="308" spans="1:7">
      <c r="A308">
        <v>306</v>
      </c>
      <c r="B308">
        <v>7743264.54658601</v>
      </c>
      <c r="C308">
        <v>1110678.26420263</v>
      </c>
      <c r="D308">
        <v>1375352.02186348</v>
      </c>
      <c r="E308">
        <v>3297112.53530392</v>
      </c>
      <c r="F308">
        <v>285814.164628776</v>
      </c>
      <c r="G308">
        <v>1674307.56058719</v>
      </c>
    </row>
    <row r="309" spans="1:7">
      <c r="A309">
        <v>307</v>
      </c>
      <c r="B309">
        <v>7743264.54610323</v>
      </c>
      <c r="C309">
        <v>1110713.62539747</v>
      </c>
      <c r="D309">
        <v>1375339.73001554</v>
      </c>
      <c r="E309">
        <v>3297112.53530392</v>
      </c>
      <c r="F309">
        <v>285798.718255287</v>
      </c>
      <c r="G309">
        <v>1674299.93713101</v>
      </c>
    </row>
    <row r="310" spans="1:7">
      <c r="A310">
        <v>308</v>
      </c>
      <c r="B310">
        <v>7743264.55022385</v>
      </c>
      <c r="C310">
        <v>1110716.9014965</v>
      </c>
      <c r="D310">
        <v>1375338.07704671</v>
      </c>
      <c r="E310">
        <v>3297112.53530392</v>
      </c>
      <c r="F310">
        <v>285797.834250499</v>
      </c>
      <c r="G310">
        <v>1674299.20212621</v>
      </c>
    </row>
    <row r="311" spans="1:7">
      <c r="A311">
        <v>309</v>
      </c>
      <c r="B311">
        <v>7743264.54021251</v>
      </c>
      <c r="C311">
        <v>1110700.66200329</v>
      </c>
      <c r="D311">
        <v>1375343.80659979</v>
      </c>
      <c r="E311">
        <v>3297112.53530392</v>
      </c>
      <c r="F311">
        <v>285804.407760979</v>
      </c>
      <c r="G311">
        <v>1674303.12854453</v>
      </c>
    </row>
    <row r="312" spans="1:7">
      <c r="A312">
        <v>310</v>
      </c>
      <c r="B312">
        <v>7743264.5423791</v>
      </c>
      <c r="C312">
        <v>1110703.63982585</v>
      </c>
      <c r="D312">
        <v>1375343.25853661</v>
      </c>
      <c r="E312">
        <v>3297112.53530392</v>
      </c>
      <c r="F312">
        <v>285802.830868204</v>
      </c>
      <c r="G312">
        <v>1674302.27784451</v>
      </c>
    </row>
    <row r="313" spans="1:7">
      <c r="A313">
        <v>311</v>
      </c>
      <c r="B313">
        <v>7743264.53776683</v>
      </c>
      <c r="C313">
        <v>1110705.38477532</v>
      </c>
      <c r="D313">
        <v>1375345.77704694</v>
      </c>
      <c r="E313">
        <v>3297112.53530392</v>
      </c>
      <c r="F313">
        <v>285799.054649423</v>
      </c>
      <c r="G313">
        <v>1674301.78599122</v>
      </c>
    </row>
    <row r="314" spans="1:7">
      <c r="A314">
        <v>312</v>
      </c>
      <c r="B314">
        <v>7743264.54524741</v>
      </c>
      <c r="C314">
        <v>1110697.82605944</v>
      </c>
      <c r="D314">
        <v>1375351.24932736</v>
      </c>
      <c r="E314">
        <v>3297112.53530392</v>
      </c>
      <c r="F314">
        <v>285799.347151829</v>
      </c>
      <c r="G314">
        <v>1674303.58740486</v>
      </c>
    </row>
    <row r="315" spans="1:7">
      <c r="A315">
        <v>313</v>
      </c>
      <c r="B315">
        <v>7743264.54133946</v>
      </c>
      <c r="C315">
        <v>1110707.61410731</v>
      </c>
      <c r="D315">
        <v>1375345.33311173</v>
      </c>
      <c r="E315">
        <v>3297112.53530392</v>
      </c>
      <c r="F315">
        <v>285797.738859992</v>
      </c>
      <c r="G315">
        <v>1674301.31995651</v>
      </c>
    </row>
    <row r="316" spans="1:7">
      <c r="A316">
        <v>314</v>
      </c>
      <c r="B316">
        <v>7743264.54084928</v>
      </c>
      <c r="C316">
        <v>1110727.52547624</v>
      </c>
      <c r="D316">
        <v>1375339.9869554</v>
      </c>
      <c r="E316">
        <v>3297112.53530392</v>
      </c>
      <c r="F316">
        <v>285787.910015949</v>
      </c>
      <c r="G316">
        <v>1674296.58309776</v>
      </c>
    </row>
    <row r="317" spans="1:7">
      <c r="A317">
        <v>315</v>
      </c>
      <c r="B317">
        <v>7743264.54018486</v>
      </c>
      <c r="C317">
        <v>1110703.96304789</v>
      </c>
      <c r="D317">
        <v>1375345.28573026</v>
      </c>
      <c r="E317">
        <v>3297112.53530392</v>
      </c>
      <c r="F317">
        <v>285800.587625739</v>
      </c>
      <c r="G317">
        <v>1674302.16847705</v>
      </c>
    </row>
    <row r="318" spans="1:7">
      <c r="A318">
        <v>316</v>
      </c>
      <c r="B318">
        <v>7743264.53811063</v>
      </c>
      <c r="C318">
        <v>1110700.45641189</v>
      </c>
      <c r="D318">
        <v>1375348.62675</v>
      </c>
      <c r="E318">
        <v>3297112.53530392</v>
      </c>
      <c r="F318">
        <v>285800.206702983</v>
      </c>
      <c r="G318">
        <v>1674302.71294184</v>
      </c>
    </row>
    <row r="319" spans="1:7">
      <c r="A319">
        <v>317</v>
      </c>
      <c r="B319">
        <v>7743264.53728698</v>
      </c>
      <c r="C319">
        <v>1110681.81795566</v>
      </c>
      <c r="D319">
        <v>1375354.93566816</v>
      </c>
      <c r="E319">
        <v>3297112.53530392</v>
      </c>
      <c r="F319">
        <v>285808.29303347</v>
      </c>
      <c r="G319">
        <v>1674306.95532577</v>
      </c>
    </row>
    <row r="320" spans="1:7">
      <c r="A320">
        <v>318</v>
      </c>
      <c r="B320">
        <v>7743264.53953723</v>
      </c>
      <c r="C320">
        <v>1110690.73892959</v>
      </c>
      <c r="D320">
        <v>1375351.82022417</v>
      </c>
      <c r="E320">
        <v>3297112.53530392</v>
      </c>
      <c r="F320">
        <v>285804.41333871</v>
      </c>
      <c r="G320">
        <v>1674305.03174084</v>
      </c>
    </row>
    <row r="321" spans="1:7">
      <c r="A321">
        <v>319</v>
      </c>
      <c r="B321">
        <v>7743264.53871405</v>
      </c>
      <c r="C321">
        <v>1110676.04300283</v>
      </c>
      <c r="D321">
        <v>1375356.92194098</v>
      </c>
      <c r="E321">
        <v>3297112.53530392</v>
      </c>
      <c r="F321">
        <v>285810.838340876</v>
      </c>
      <c r="G321">
        <v>1674308.20012544</v>
      </c>
    </row>
    <row r="322" spans="1:7">
      <c r="A322">
        <v>320</v>
      </c>
      <c r="B322">
        <v>7743264.53877785</v>
      </c>
      <c r="C322">
        <v>1110682.2313135</v>
      </c>
      <c r="D322">
        <v>1375354.71640677</v>
      </c>
      <c r="E322">
        <v>3297112.53530392</v>
      </c>
      <c r="F322">
        <v>285808.174692379</v>
      </c>
      <c r="G322">
        <v>1674306.88106127</v>
      </c>
    </row>
    <row r="323" spans="1:7">
      <c r="A323">
        <v>321</v>
      </c>
      <c r="B323">
        <v>7743264.53550544</v>
      </c>
      <c r="C323">
        <v>1110682.2317239</v>
      </c>
      <c r="D323">
        <v>1375355.62118073</v>
      </c>
      <c r="E323">
        <v>3297112.53530392</v>
      </c>
      <c r="F323">
        <v>285807.53248849</v>
      </c>
      <c r="G323">
        <v>1674306.6148084</v>
      </c>
    </row>
    <row r="324" spans="1:7">
      <c r="A324">
        <v>322</v>
      </c>
      <c r="B324">
        <v>7743264.53485744</v>
      </c>
      <c r="C324">
        <v>1110671.23597907</v>
      </c>
      <c r="D324">
        <v>1375360.71378209</v>
      </c>
      <c r="E324">
        <v>3297112.53530392</v>
      </c>
      <c r="F324">
        <v>285811.018458772</v>
      </c>
      <c r="G324">
        <v>1674309.03133359</v>
      </c>
    </row>
    <row r="325" spans="1:7">
      <c r="A325">
        <v>323</v>
      </c>
      <c r="B325">
        <v>7743264.5342228</v>
      </c>
      <c r="C325">
        <v>1110674.88407725</v>
      </c>
      <c r="D325">
        <v>1375359.51107304</v>
      </c>
      <c r="E325">
        <v>3297112.53530392</v>
      </c>
      <c r="F325">
        <v>285809.426778498</v>
      </c>
      <c r="G325">
        <v>1674308.17699009</v>
      </c>
    </row>
    <row r="326" spans="1:7">
      <c r="A326">
        <v>324</v>
      </c>
      <c r="B326">
        <v>7743264.53323954</v>
      </c>
      <c r="C326">
        <v>1110674.09084267</v>
      </c>
      <c r="D326">
        <v>1375361.33900865</v>
      </c>
      <c r="E326">
        <v>3297112.53530392</v>
      </c>
      <c r="F326">
        <v>285808.413451112</v>
      </c>
      <c r="G326">
        <v>1674308.15463319</v>
      </c>
    </row>
    <row r="327" spans="1:7">
      <c r="A327">
        <v>325</v>
      </c>
      <c r="B327">
        <v>7743264.53609255</v>
      </c>
      <c r="C327">
        <v>1110663.37416271</v>
      </c>
      <c r="D327">
        <v>1375362.07851512</v>
      </c>
      <c r="E327">
        <v>3297112.53530392</v>
      </c>
      <c r="F327">
        <v>285815.829824025</v>
      </c>
      <c r="G327">
        <v>1674310.71828676</v>
      </c>
    </row>
    <row r="328" spans="1:7">
      <c r="A328">
        <v>326</v>
      </c>
      <c r="B328">
        <v>7743264.53384759</v>
      </c>
      <c r="C328">
        <v>1110673.2543584</v>
      </c>
      <c r="D328">
        <v>1375361.288502</v>
      </c>
      <c r="E328">
        <v>3297112.53530392</v>
      </c>
      <c r="F328">
        <v>285809.08722409</v>
      </c>
      <c r="G328">
        <v>1674308.36845918</v>
      </c>
    </row>
    <row r="329" spans="1:7">
      <c r="A329">
        <v>327</v>
      </c>
      <c r="B329">
        <v>7743264.53334082</v>
      </c>
      <c r="C329">
        <v>1110667.79030679</v>
      </c>
      <c r="D329">
        <v>1375364.3865678</v>
      </c>
      <c r="E329">
        <v>3297112.53530392</v>
      </c>
      <c r="F329">
        <v>285810.428064472</v>
      </c>
      <c r="G329">
        <v>1674309.39309783</v>
      </c>
    </row>
    <row r="330" spans="1:7">
      <c r="A330">
        <v>328</v>
      </c>
      <c r="B330">
        <v>7743264.53465891</v>
      </c>
      <c r="C330">
        <v>1110680.49658652</v>
      </c>
      <c r="D330">
        <v>1375357.97824372</v>
      </c>
      <c r="E330">
        <v>3297112.53530392</v>
      </c>
      <c r="F330">
        <v>285806.617294021</v>
      </c>
      <c r="G330">
        <v>1674306.90723073</v>
      </c>
    </row>
    <row r="331" spans="1:7">
      <c r="A331">
        <v>329</v>
      </c>
      <c r="B331">
        <v>7743264.5338154</v>
      </c>
      <c r="C331">
        <v>1110681.66982092</v>
      </c>
      <c r="D331">
        <v>1375362.07828995</v>
      </c>
      <c r="E331">
        <v>3297112.53530392</v>
      </c>
      <c r="F331">
        <v>285802.1219356</v>
      </c>
      <c r="G331">
        <v>1674306.12846501</v>
      </c>
    </row>
    <row r="332" spans="1:7">
      <c r="A332">
        <v>330</v>
      </c>
      <c r="B332">
        <v>7743264.53401279</v>
      </c>
      <c r="C332">
        <v>1110662.52279228</v>
      </c>
      <c r="D332">
        <v>1375365.82561777</v>
      </c>
      <c r="E332">
        <v>3297112.53530392</v>
      </c>
      <c r="F332">
        <v>285812.955445736</v>
      </c>
      <c r="G332">
        <v>1674310.69485308</v>
      </c>
    </row>
    <row r="333" spans="1:7">
      <c r="A333">
        <v>331</v>
      </c>
      <c r="B333">
        <v>7743264.53387088</v>
      </c>
      <c r="C333">
        <v>1110677.14905826</v>
      </c>
      <c r="D333">
        <v>1375362.14210304</v>
      </c>
      <c r="E333">
        <v>3297112.53530392</v>
      </c>
      <c r="F333">
        <v>285805.480431658</v>
      </c>
      <c r="G333">
        <v>1674307.22697399</v>
      </c>
    </row>
    <row r="334" spans="1:7">
      <c r="A334">
        <v>332</v>
      </c>
      <c r="B334">
        <v>7743264.53302363</v>
      </c>
      <c r="C334">
        <v>1110673.33731849</v>
      </c>
      <c r="D334">
        <v>1375361.86261147</v>
      </c>
      <c r="E334">
        <v>3297112.53530392</v>
      </c>
      <c r="F334">
        <v>285808.432119674</v>
      </c>
      <c r="G334">
        <v>1674308.36567007</v>
      </c>
    </row>
    <row r="335" spans="1:7">
      <c r="A335">
        <v>333</v>
      </c>
      <c r="B335">
        <v>7743264.5329452</v>
      </c>
      <c r="C335">
        <v>1110676.61503582</v>
      </c>
      <c r="D335">
        <v>1375360.45521141</v>
      </c>
      <c r="E335">
        <v>3297112.53530392</v>
      </c>
      <c r="F335">
        <v>285807.294036358</v>
      </c>
      <c r="G335">
        <v>1674307.63335768</v>
      </c>
    </row>
    <row r="336" spans="1:7">
      <c r="A336">
        <v>334</v>
      </c>
      <c r="B336">
        <v>7743264.53283882</v>
      </c>
      <c r="C336">
        <v>1110676.14609787</v>
      </c>
      <c r="D336">
        <v>1375360.77545463</v>
      </c>
      <c r="E336">
        <v>3297112.53530392</v>
      </c>
      <c r="F336">
        <v>285807.358042337</v>
      </c>
      <c r="G336">
        <v>1674307.71794006</v>
      </c>
    </row>
    <row r="337" spans="1:7">
      <c r="A337">
        <v>335</v>
      </c>
      <c r="B337">
        <v>7743264.5332157</v>
      </c>
      <c r="C337">
        <v>1110675.1102422</v>
      </c>
      <c r="D337">
        <v>1375361.25642409</v>
      </c>
      <c r="E337">
        <v>3297112.53530392</v>
      </c>
      <c r="F337">
        <v>285807.71438386</v>
      </c>
      <c r="G337">
        <v>1674307.91686162</v>
      </c>
    </row>
    <row r="338" spans="1:7">
      <c r="A338">
        <v>336</v>
      </c>
      <c r="B338">
        <v>7743264.53278012</v>
      </c>
      <c r="C338">
        <v>1110672.61282294</v>
      </c>
      <c r="D338">
        <v>1375361.14406254</v>
      </c>
      <c r="E338">
        <v>3297112.53530392</v>
      </c>
      <c r="F338">
        <v>285809.713349695</v>
      </c>
      <c r="G338">
        <v>1674308.52724101</v>
      </c>
    </row>
    <row r="339" spans="1:7">
      <c r="A339">
        <v>337</v>
      </c>
      <c r="B339">
        <v>7743264.53281553</v>
      </c>
      <c r="C339">
        <v>1110670.98140297</v>
      </c>
      <c r="D339">
        <v>1375361.52028092</v>
      </c>
      <c r="E339">
        <v>3297112.53530392</v>
      </c>
      <c r="F339">
        <v>285810.597744417</v>
      </c>
      <c r="G339">
        <v>1674308.8980833</v>
      </c>
    </row>
    <row r="340" spans="1:7">
      <c r="A340">
        <v>338</v>
      </c>
      <c r="B340">
        <v>7743264.53244374</v>
      </c>
      <c r="C340">
        <v>1110678.77700926</v>
      </c>
      <c r="D340">
        <v>1375360.64207588</v>
      </c>
      <c r="E340">
        <v>3297112.53530392</v>
      </c>
      <c r="F340">
        <v>285805.595560134</v>
      </c>
      <c r="G340">
        <v>1674306.98249454</v>
      </c>
    </row>
    <row r="341" spans="1:7">
      <c r="A341">
        <v>339</v>
      </c>
      <c r="B341">
        <v>7743264.53324902</v>
      </c>
      <c r="C341">
        <v>1110691.1126785</v>
      </c>
      <c r="D341">
        <v>1375355.76997191</v>
      </c>
      <c r="E341">
        <v>3297112.53530392</v>
      </c>
      <c r="F341">
        <v>285800.756262576</v>
      </c>
      <c r="G341">
        <v>1674304.35903211</v>
      </c>
    </row>
    <row r="342" spans="1:7">
      <c r="A342">
        <v>340</v>
      </c>
      <c r="B342">
        <v>7743264.53297836</v>
      </c>
      <c r="C342">
        <v>1110679.48978367</v>
      </c>
      <c r="D342">
        <v>1375360.23728049</v>
      </c>
      <c r="E342">
        <v>3297112.53530392</v>
      </c>
      <c r="F342">
        <v>285805.410181985</v>
      </c>
      <c r="G342">
        <v>1674306.8604283</v>
      </c>
    </row>
    <row r="343" spans="1:7">
      <c r="A343">
        <v>341</v>
      </c>
      <c r="B343">
        <v>7743264.53216089</v>
      </c>
      <c r="C343">
        <v>1110668.51692677</v>
      </c>
      <c r="D343">
        <v>1375365.22807999</v>
      </c>
      <c r="E343">
        <v>3297112.53530392</v>
      </c>
      <c r="F343">
        <v>285809.101880039</v>
      </c>
      <c r="G343">
        <v>1674309.14997016</v>
      </c>
    </row>
    <row r="344" spans="1:7">
      <c r="A344">
        <v>342</v>
      </c>
      <c r="B344">
        <v>7743264.53213133</v>
      </c>
      <c r="C344">
        <v>1110667.53701003</v>
      </c>
      <c r="D344">
        <v>1375365.76129188</v>
      </c>
      <c r="E344">
        <v>3297112.53530392</v>
      </c>
      <c r="F344">
        <v>285809.37421391</v>
      </c>
      <c r="G344">
        <v>1674309.32431159</v>
      </c>
    </row>
    <row r="345" spans="1:7">
      <c r="A345">
        <v>343</v>
      </c>
      <c r="B345">
        <v>7743264.53228247</v>
      </c>
      <c r="C345">
        <v>1110670.41018467</v>
      </c>
      <c r="D345">
        <v>1375364.46882992</v>
      </c>
      <c r="E345">
        <v>3297112.53530392</v>
      </c>
      <c r="F345">
        <v>285808.448095567</v>
      </c>
      <c r="G345">
        <v>1674308.66986839</v>
      </c>
    </row>
    <row r="346" spans="1:7">
      <c r="A346">
        <v>344</v>
      </c>
      <c r="B346">
        <v>7743264.53199602</v>
      </c>
      <c r="C346">
        <v>1110663.93362903</v>
      </c>
      <c r="D346">
        <v>1375367.3836478</v>
      </c>
      <c r="E346">
        <v>3297112.53530392</v>
      </c>
      <c r="F346">
        <v>285810.618751191</v>
      </c>
      <c r="G346">
        <v>1674310.06066407</v>
      </c>
    </row>
    <row r="347" spans="1:7">
      <c r="A347">
        <v>345</v>
      </c>
      <c r="B347">
        <v>7743264.53227866</v>
      </c>
      <c r="C347">
        <v>1110663.55671217</v>
      </c>
      <c r="D347">
        <v>1375367.60949096</v>
      </c>
      <c r="E347">
        <v>3297112.53530392</v>
      </c>
      <c r="F347">
        <v>285810.700366996</v>
      </c>
      <c r="G347">
        <v>1674310.13040462</v>
      </c>
    </row>
    <row r="348" spans="1:7">
      <c r="A348">
        <v>346</v>
      </c>
      <c r="B348">
        <v>7743264.53181997</v>
      </c>
      <c r="C348">
        <v>1110660.81285173</v>
      </c>
      <c r="D348">
        <v>1375369.43420396</v>
      </c>
      <c r="E348">
        <v>3297112.53530392</v>
      </c>
      <c r="F348">
        <v>285811.150138718</v>
      </c>
      <c r="G348">
        <v>1674310.59932164</v>
      </c>
    </row>
    <row r="349" spans="1:7">
      <c r="A349">
        <v>347</v>
      </c>
      <c r="B349">
        <v>7743264.53231338</v>
      </c>
      <c r="C349">
        <v>1110659.29573564</v>
      </c>
      <c r="D349">
        <v>1375369.48704701</v>
      </c>
      <c r="E349">
        <v>3297112.53530392</v>
      </c>
      <c r="F349">
        <v>285812.259113549</v>
      </c>
      <c r="G349">
        <v>1674310.95511325</v>
      </c>
    </row>
    <row r="350" spans="1:7">
      <c r="A350">
        <v>348</v>
      </c>
      <c r="B350">
        <v>7743264.53181585</v>
      </c>
      <c r="C350">
        <v>1110667.52416853</v>
      </c>
      <c r="D350">
        <v>1375367.55826356</v>
      </c>
      <c r="E350">
        <v>3297112.53530392</v>
      </c>
      <c r="F350">
        <v>285807.786352373</v>
      </c>
      <c r="G350">
        <v>1674309.12772747</v>
      </c>
    </row>
    <row r="351" spans="1:7">
      <c r="A351">
        <v>349</v>
      </c>
      <c r="B351">
        <v>7743264.53197768</v>
      </c>
      <c r="C351">
        <v>1110669.11204989</v>
      </c>
      <c r="D351">
        <v>1375367.16594743</v>
      </c>
      <c r="E351">
        <v>3297112.53530392</v>
      </c>
      <c r="F351">
        <v>285806.947626094</v>
      </c>
      <c r="G351">
        <v>1674308.77105035</v>
      </c>
    </row>
    <row r="352" spans="1:7">
      <c r="A352">
        <v>350</v>
      </c>
      <c r="B352">
        <v>7743264.53156946</v>
      </c>
      <c r="C352">
        <v>1110662.79109514</v>
      </c>
      <c r="D352">
        <v>1375370.47839558</v>
      </c>
      <c r="E352">
        <v>3297112.53530392</v>
      </c>
      <c r="F352">
        <v>285808.639152462</v>
      </c>
      <c r="G352">
        <v>1674310.08762235</v>
      </c>
    </row>
    <row r="353" spans="1:7">
      <c r="A353">
        <v>351</v>
      </c>
      <c r="B353">
        <v>7743264.53211788</v>
      </c>
      <c r="C353">
        <v>1110654.42322372</v>
      </c>
      <c r="D353">
        <v>1375372.33518668</v>
      </c>
      <c r="E353">
        <v>3297112.53530392</v>
      </c>
      <c r="F353">
        <v>285813.174010341</v>
      </c>
      <c r="G353">
        <v>1674312.06439321</v>
      </c>
    </row>
    <row r="354" spans="1:7">
      <c r="A354">
        <v>352</v>
      </c>
      <c r="B354">
        <v>7743264.53186049</v>
      </c>
      <c r="C354">
        <v>1110662.83746004</v>
      </c>
      <c r="D354">
        <v>1375370.50559385</v>
      </c>
      <c r="E354">
        <v>3297112.53530392</v>
      </c>
      <c r="F354">
        <v>285808.592022122</v>
      </c>
      <c r="G354">
        <v>1674310.06148055</v>
      </c>
    </row>
    <row r="355" spans="1:7">
      <c r="A355">
        <v>353</v>
      </c>
      <c r="B355">
        <v>7743264.53192834</v>
      </c>
      <c r="C355">
        <v>1110673.05363155</v>
      </c>
      <c r="D355">
        <v>1375366.41716789</v>
      </c>
      <c r="E355">
        <v>3297112.53530392</v>
      </c>
      <c r="F355">
        <v>285804.65265328</v>
      </c>
      <c r="G355">
        <v>1674307.87317169</v>
      </c>
    </row>
    <row r="356" spans="1:7">
      <c r="A356">
        <v>354</v>
      </c>
      <c r="B356">
        <v>7743264.53181712</v>
      </c>
      <c r="C356">
        <v>1110662.31149203</v>
      </c>
      <c r="D356">
        <v>1375370.69487048</v>
      </c>
      <c r="E356">
        <v>3297112.53530392</v>
      </c>
      <c r="F356">
        <v>285808.832490266</v>
      </c>
      <c r="G356">
        <v>1674310.15766042</v>
      </c>
    </row>
    <row r="357" spans="1:7">
      <c r="A357">
        <v>355</v>
      </c>
      <c r="B357">
        <v>7743264.53180665</v>
      </c>
      <c r="C357">
        <v>1110668.82768053</v>
      </c>
      <c r="D357">
        <v>1375368.33433352</v>
      </c>
      <c r="E357">
        <v>3297112.53530392</v>
      </c>
      <c r="F357">
        <v>285806.141611811</v>
      </c>
      <c r="G357">
        <v>1674308.69287687</v>
      </c>
    </row>
    <row r="358" spans="1:7">
      <c r="A358">
        <v>356</v>
      </c>
      <c r="B358">
        <v>7743264.53144917</v>
      </c>
      <c r="C358">
        <v>1110661.83059942</v>
      </c>
      <c r="D358">
        <v>1375371.27888316</v>
      </c>
      <c r="E358">
        <v>3297112.53530392</v>
      </c>
      <c r="F358">
        <v>285808.642516398</v>
      </c>
      <c r="G358">
        <v>1674310.24414627</v>
      </c>
    </row>
    <row r="359" spans="1:7">
      <c r="A359">
        <v>357</v>
      </c>
      <c r="B359">
        <v>7743264.53159311</v>
      </c>
      <c r="C359">
        <v>1110660.4603226</v>
      </c>
      <c r="D359">
        <v>1375372.81259107</v>
      </c>
      <c r="E359">
        <v>3297112.53530392</v>
      </c>
      <c r="F359">
        <v>285808.203115249</v>
      </c>
      <c r="G359">
        <v>1674310.52026028</v>
      </c>
    </row>
    <row r="360" spans="1:7">
      <c r="A360">
        <v>358</v>
      </c>
      <c r="B360">
        <v>7743264.53146316</v>
      </c>
      <c r="C360">
        <v>1110657.89867921</v>
      </c>
      <c r="D360">
        <v>1375372.78097703</v>
      </c>
      <c r="E360">
        <v>3297112.53530392</v>
      </c>
      <c r="F360">
        <v>285810.233413585</v>
      </c>
      <c r="G360">
        <v>1674311.08308942</v>
      </c>
    </row>
    <row r="361" spans="1:7">
      <c r="A361">
        <v>359</v>
      </c>
      <c r="B361">
        <v>7743264.53196814</v>
      </c>
      <c r="C361">
        <v>1110660.31638177</v>
      </c>
      <c r="D361">
        <v>1375372.48659987</v>
      </c>
      <c r="E361">
        <v>3297112.53530392</v>
      </c>
      <c r="F361">
        <v>285808.771264223</v>
      </c>
      <c r="G361">
        <v>1674310.42241836</v>
      </c>
    </row>
    <row r="362" spans="1:7">
      <c r="A362">
        <v>360</v>
      </c>
      <c r="B362">
        <v>7743264.53146685</v>
      </c>
      <c r="C362">
        <v>1110663.02198214</v>
      </c>
      <c r="D362">
        <v>1375371.29750036</v>
      </c>
      <c r="E362">
        <v>3297112.53530392</v>
      </c>
      <c r="F362">
        <v>285807.722112574</v>
      </c>
      <c r="G362">
        <v>1674309.95456785</v>
      </c>
    </row>
    <row r="363" spans="1:7">
      <c r="A363">
        <v>361</v>
      </c>
      <c r="B363">
        <v>7743264.53145128</v>
      </c>
      <c r="C363">
        <v>1110660.56396503</v>
      </c>
      <c r="D363">
        <v>1375371.90275253</v>
      </c>
      <c r="E363">
        <v>3297112.53530392</v>
      </c>
      <c r="F363">
        <v>285809.018753123</v>
      </c>
      <c r="G363">
        <v>1674310.51067667</v>
      </c>
    </row>
    <row r="364" spans="1:7">
      <c r="A364">
        <v>362</v>
      </c>
      <c r="B364">
        <v>7743264.53134921</v>
      </c>
      <c r="C364">
        <v>1110661.67227341</v>
      </c>
      <c r="D364">
        <v>1375370.70368466</v>
      </c>
      <c r="E364">
        <v>3297112.53530392</v>
      </c>
      <c r="F364">
        <v>285809.281270744</v>
      </c>
      <c r="G364">
        <v>1674310.33881648</v>
      </c>
    </row>
    <row r="365" spans="1:7">
      <c r="A365">
        <v>363</v>
      </c>
      <c r="B365">
        <v>7743264.53140557</v>
      </c>
      <c r="C365">
        <v>1110658.56177072</v>
      </c>
      <c r="D365">
        <v>1375371.77538854</v>
      </c>
      <c r="E365">
        <v>3297112.53530392</v>
      </c>
      <c r="F365">
        <v>285810.632003926</v>
      </c>
      <c r="G365">
        <v>1674311.02693846</v>
      </c>
    </row>
    <row r="366" spans="1:7">
      <c r="A366">
        <v>364</v>
      </c>
      <c r="B366">
        <v>7743264.5313626</v>
      </c>
      <c r="C366">
        <v>1110661.41509666</v>
      </c>
      <c r="D366">
        <v>1375370.22535327</v>
      </c>
      <c r="E366">
        <v>3297112.53530392</v>
      </c>
      <c r="F366">
        <v>285809.871115897</v>
      </c>
      <c r="G366">
        <v>1674310.48449286</v>
      </c>
    </row>
    <row r="367" spans="1:7">
      <c r="A367">
        <v>365</v>
      </c>
      <c r="B367">
        <v>7743264.53129729</v>
      </c>
      <c r="C367">
        <v>1110663.20352376</v>
      </c>
      <c r="D367">
        <v>1375370.09633618</v>
      </c>
      <c r="E367">
        <v>3297112.53530392</v>
      </c>
      <c r="F367">
        <v>285808.693861219</v>
      </c>
      <c r="G367">
        <v>1674310.00227221</v>
      </c>
    </row>
    <row r="368" spans="1:7">
      <c r="A368">
        <v>366</v>
      </c>
      <c r="B368">
        <v>7743264.53137572</v>
      </c>
      <c r="C368">
        <v>1110665.22939547</v>
      </c>
      <c r="D368">
        <v>1375369.45727397</v>
      </c>
      <c r="E368">
        <v>3297112.53530392</v>
      </c>
      <c r="F368">
        <v>285807.804027054</v>
      </c>
      <c r="G368">
        <v>1674309.50537531</v>
      </c>
    </row>
    <row r="369" spans="1:7">
      <c r="A369">
        <v>367</v>
      </c>
      <c r="B369">
        <v>7743264.53130878</v>
      </c>
      <c r="C369">
        <v>1110663.95324515</v>
      </c>
      <c r="D369">
        <v>1375370.2127056</v>
      </c>
      <c r="E369">
        <v>3297112.53530392</v>
      </c>
      <c r="F369">
        <v>285807.991444735</v>
      </c>
      <c r="G369">
        <v>1674309.83860937</v>
      </c>
    </row>
    <row r="370" spans="1:7">
      <c r="A370">
        <v>368</v>
      </c>
      <c r="B370">
        <v>7743264.53133342</v>
      </c>
      <c r="C370">
        <v>1110664.14142619</v>
      </c>
      <c r="D370">
        <v>1375369.67935074</v>
      </c>
      <c r="E370">
        <v>3297112.53530392</v>
      </c>
      <c r="F370">
        <v>285808.364309639</v>
      </c>
      <c r="G370">
        <v>1674309.81094292</v>
      </c>
    </row>
    <row r="371" spans="1:7">
      <c r="A371">
        <v>369</v>
      </c>
      <c r="B371">
        <v>7743264.53131816</v>
      </c>
      <c r="C371">
        <v>1110662.92412704</v>
      </c>
      <c r="D371">
        <v>1375370.08145672</v>
      </c>
      <c r="E371">
        <v>3297112.53530392</v>
      </c>
      <c r="F371">
        <v>285808.919621871</v>
      </c>
      <c r="G371">
        <v>1674310.07080862</v>
      </c>
    </row>
    <row r="372" spans="1:7">
      <c r="A372">
        <v>370</v>
      </c>
      <c r="B372">
        <v>7743264.53130886</v>
      </c>
      <c r="C372">
        <v>1110665.10973214</v>
      </c>
      <c r="D372">
        <v>1375369.27072777</v>
      </c>
      <c r="E372">
        <v>3297112.53530392</v>
      </c>
      <c r="F372">
        <v>285808.019022394</v>
      </c>
      <c r="G372">
        <v>1674309.59652263</v>
      </c>
    </row>
    <row r="373" spans="1:7">
      <c r="A373">
        <v>371</v>
      </c>
      <c r="B373">
        <v>7743264.53132204</v>
      </c>
      <c r="C373">
        <v>1110664.18286048</v>
      </c>
      <c r="D373">
        <v>1375369.72904814</v>
      </c>
      <c r="E373">
        <v>3297112.53530392</v>
      </c>
      <c r="F373">
        <v>285808.292487369</v>
      </c>
      <c r="G373">
        <v>1674309.79162213</v>
      </c>
    </row>
    <row r="374" spans="1:7">
      <c r="A374">
        <v>372</v>
      </c>
      <c r="B374">
        <v>7743264.53128647</v>
      </c>
      <c r="C374">
        <v>1110663.86060712</v>
      </c>
      <c r="D374">
        <v>1375369.95191712</v>
      </c>
      <c r="E374">
        <v>3297112.53530392</v>
      </c>
      <c r="F374">
        <v>285808.355210492</v>
      </c>
      <c r="G374">
        <v>1674309.82824782</v>
      </c>
    </row>
    <row r="375" spans="1:7">
      <c r="A375">
        <v>373</v>
      </c>
      <c r="B375">
        <v>7743264.53129579</v>
      </c>
      <c r="C375">
        <v>1110664.49506338</v>
      </c>
      <c r="D375">
        <v>1375369.64631803</v>
      </c>
      <c r="E375">
        <v>3297112.53530392</v>
      </c>
      <c r="F375">
        <v>285808.160512959</v>
      </c>
      <c r="G375">
        <v>1674309.6940975</v>
      </c>
    </row>
    <row r="376" spans="1:7">
      <c r="A376">
        <v>374</v>
      </c>
      <c r="B376">
        <v>7743264.53128714</v>
      </c>
      <c r="C376">
        <v>1110664.51978467</v>
      </c>
      <c r="D376">
        <v>1375370.06582622</v>
      </c>
      <c r="E376">
        <v>3297112.53530392</v>
      </c>
      <c r="F376">
        <v>285807.761447955</v>
      </c>
      <c r="G376">
        <v>1674309.64892436</v>
      </c>
    </row>
    <row r="377" spans="1:7">
      <c r="A377">
        <v>375</v>
      </c>
      <c r="B377">
        <v>7743264.53128543</v>
      </c>
      <c r="C377">
        <v>1110663.73179986</v>
      </c>
      <c r="D377">
        <v>1375369.82445087</v>
      </c>
      <c r="E377">
        <v>3297112.53530392</v>
      </c>
      <c r="F377">
        <v>285808.564469809</v>
      </c>
      <c r="G377">
        <v>1674309.87526097</v>
      </c>
    </row>
    <row r="378" spans="1:7">
      <c r="A378">
        <v>376</v>
      </c>
      <c r="B378">
        <v>7743264.53124636</v>
      </c>
      <c r="C378">
        <v>1110663.57558864</v>
      </c>
      <c r="D378">
        <v>1375369.92216197</v>
      </c>
      <c r="E378">
        <v>3297112.53530392</v>
      </c>
      <c r="F378">
        <v>285808.567953609</v>
      </c>
      <c r="G378">
        <v>1674309.93023822</v>
      </c>
    </row>
    <row r="379" spans="1:7">
      <c r="A379">
        <v>377</v>
      </c>
      <c r="B379">
        <v>7743264.53125051</v>
      </c>
      <c r="C379">
        <v>1110662.10121223</v>
      </c>
      <c r="D379">
        <v>1375370.47346633</v>
      </c>
      <c r="E379">
        <v>3297112.53530392</v>
      </c>
      <c r="F379">
        <v>285809.168018172</v>
      </c>
      <c r="G379">
        <v>1674310.25324985</v>
      </c>
    </row>
    <row r="380" spans="1:7">
      <c r="A380">
        <v>378</v>
      </c>
      <c r="B380">
        <v>7743264.53127693</v>
      </c>
      <c r="C380">
        <v>1110664.07443054</v>
      </c>
      <c r="D380">
        <v>1375369.74081954</v>
      </c>
      <c r="E380">
        <v>3297112.53530392</v>
      </c>
      <c r="F380">
        <v>285808.357622085</v>
      </c>
      <c r="G380">
        <v>1674309.82310084</v>
      </c>
    </row>
    <row r="381" spans="1:7">
      <c r="A381">
        <v>379</v>
      </c>
      <c r="B381">
        <v>7743264.53124904</v>
      </c>
      <c r="C381">
        <v>1110662.78909364</v>
      </c>
      <c r="D381">
        <v>1375370.28510326</v>
      </c>
      <c r="E381">
        <v>3297112.53530392</v>
      </c>
      <c r="F381">
        <v>285808.821763534</v>
      </c>
      <c r="G381">
        <v>1674310.09998467</v>
      </c>
    </row>
    <row r="382" spans="1:7">
      <c r="A382">
        <v>380</v>
      </c>
      <c r="B382">
        <v>7743264.53124056</v>
      </c>
      <c r="C382">
        <v>1110663.88045159</v>
      </c>
      <c r="D382">
        <v>1375369.78238044</v>
      </c>
      <c r="E382">
        <v>3297112.53530392</v>
      </c>
      <c r="F382">
        <v>285808.465779371</v>
      </c>
      <c r="G382">
        <v>1674309.86732524</v>
      </c>
    </row>
    <row r="383" spans="1:7">
      <c r="A383">
        <v>381</v>
      </c>
      <c r="B383">
        <v>7743264.53124486</v>
      </c>
      <c r="C383">
        <v>1110663.99123709</v>
      </c>
      <c r="D383">
        <v>1375369.76784005</v>
      </c>
      <c r="E383">
        <v>3297112.53530392</v>
      </c>
      <c r="F383">
        <v>285808.391536258</v>
      </c>
      <c r="G383">
        <v>1674309.84532753</v>
      </c>
    </row>
    <row r="384" spans="1:7">
      <c r="A384">
        <v>382</v>
      </c>
      <c r="B384">
        <v>7743264.53124359</v>
      </c>
      <c r="C384">
        <v>1110664.3319072</v>
      </c>
      <c r="D384">
        <v>1375369.66132693</v>
      </c>
      <c r="E384">
        <v>3297112.53530392</v>
      </c>
      <c r="F384">
        <v>285808.23691524</v>
      </c>
      <c r="G384">
        <v>1674309.7657903</v>
      </c>
    </row>
    <row r="385" spans="1:7">
      <c r="A385">
        <v>383</v>
      </c>
      <c r="B385">
        <v>7743264.53123845</v>
      </c>
      <c r="C385">
        <v>1110663.91979679</v>
      </c>
      <c r="D385">
        <v>1375369.73163938</v>
      </c>
      <c r="E385">
        <v>3297112.53530392</v>
      </c>
      <c r="F385">
        <v>285808.469021271</v>
      </c>
      <c r="G385">
        <v>1674309.87547708</v>
      </c>
    </row>
    <row r="386" spans="1:7">
      <c r="A386">
        <v>384</v>
      </c>
      <c r="B386">
        <v>7743264.53124365</v>
      </c>
      <c r="C386">
        <v>1110663.76680331</v>
      </c>
      <c r="D386">
        <v>1375369.69785877</v>
      </c>
      <c r="E386">
        <v>3297112.53530392</v>
      </c>
      <c r="F386">
        <v>285808.613498782</v>
      </c>
      <c r="G386">
        <v>1674309.91777887</v>
      </c>
    </row>
    <row r="387" spans="1:7">
      <c r="A387">
        <v>385</v>
      </c>
      <c r="B387">
        <v>7743264.53124038</v>
      </c>
      <c r="C387">
        <v>1110664.6472698</v>
      </c>
      <c r="D387">
        <v>1375369.42380547</v>
      </c>
      <c r="E387">
        <v>3297112.53530392</v>
      </c>
      <c r="F387">
        <v>285808.203304047</v>
      </c>
      <c r="G387">
        <v>1674309.72155714</v>
      </c>
    </row>
    <row r="388" spans="1:7">
      <c r="A388">
        <v>386</v>
      </c>
      <c r="B388">
        <v>7743264.53124207</v>
      </c>
      <c r="C388">
        <v>1110663.85754861</v>
      </c>
      <c r="D388">
        <v>1375369.66667971</v>
      </c>
      <c r="E388">
        <v>3297112.53530392</v>
      </c>
      <c r="F388">
        <v>285808.573484894</v>
      </c>
      <c r="G388">
        <v>1674309.89822493</v>
      </c>
    </row>
    <row r="389" spans="1:7">
      <c r="A389">
        <v>387</v>
      </c>
      <c r="B389">
        <v>7743264.53124134</v>
      </c>
      <c r="C389">
        <v>1110664.31631051</v>
      </c>
      <c r="D389">
        <v>1375369.64419742</v>
      </c>
      <c r="E389">
        <v>3297112.53530392</v>
      </c>
      <c r="F389">
        <v>285808.259797536</v>
      </c>
      <c r="G389">
        <v>1674309.77563196</v>
      </c>
    </row>
    <row r="390" spans="1:7">
      <c r="A390">
        <v>388</v>
      </c>
      <c r="B390">
        <v>7743264.53123715</v>
      </c>
      <c r="C390">
        <v>1110663.83063529</v>
      </c>
      <c r="D390">
        <v>1375369.73248101</v>
      </c>
      <c r="E390">
        <v>3297112.53530392</v>
      </c>
      <c r="F390">
        <v>285808.536538367</v>
      </c>
      <c r="G390">
        <v>1674309.89627856</v>
      </c>
    </row>
    <row r="391" spans="1:7">
      <c r="A391">
        <v>389</v>
      </c>
      <c r="B391">
        <v>7743264.53124105</v>
      </c>
      <c r="C391">
        <v>1110664.52122393</v>
      </c>
      <c r="D391">
        <v>1375369.64038863</v>
      </c>
      <c r="E391">
        <v>3297112.53530392</v>
      </c>
      <c r="F391">
        <v>285808.096260702</v>
      </c>
      <c r="G391">
        <v>1674309.73806387</v>
      </c>
    </row>
    <row r="392" spans="1:7">
      <c r="A392">
        <v>390</v>
      </c>
      <c r="B392">
        <v>7743264.53123687</v>
      </c>
      <c r="C392">
        <v>1110663.13232752</v>
      </c>
      <c r="D392">
        <v>1375370.02652543</v>
      </c>
      <c r="E392">
        <v>3297112.53530392</v>
      </c>
      <c r="F392">
        <v>285808.789682247</v>
      </c>
      <c r="G392">
        <v>1674310.04739775</v>
      </c>
    </row>
    <row r="393" spans="1:7">
      <c r="A393">
        <v>391</v>
      </c>
      <c r="B393">
        <v>7743264.5312438</v>
      </c>
      <c r="C393">
        <v>1110663.03391077</v>
      </c>
      <c r="D393">
        <v>1375369.92521948</v>
      </c>
      <c r="E393">
        <v>3297112.53530392</v>
      </c>
      <c r="F393">
        <v>285808.959329642</v>
      </c>
      <c r="G393">
        <v>1674310.07747998</v>
      </c>
    </row>
    <row r="394" spans="1:7">
      <c r="A394">
        <v>392</v>
      </c>
      <c r="B394">
        <v>7743264.5312361</v>
      </c>
      <c r="C394">
        <v>1110662.84204794</v>
      </c>
      <c r="D394">
        <v>1375370.16770049</v>
      </c>
      <c r="E394">
        <v>3297112.53530392</v>
      </c>
      <c r="F394">
        <v>285808.876437187</v>
      </c>
      <c r="G394">
        <v>1674310.10974656</v>
      </c>
    </row>
    <row r="395" spans="1:7">
      <c r="A395">
        <v>393</v>
      </c>
      <c r="B395">
        <v>7743264.5312375</v>
      </c>
      <c r="C395">
        <v>1110662.82312343</v>
      </c>
      <c r="D395">
        <v>1375370.17418421</v>
      </c>
      <c r="E395">
        <v>3297112.53530392</v>
      </c>
      <c r="F395">
        <v>285808.885397426</v>
      </c>
      <c r="G395">
        <v>1674310.1132285</v>
      </c>
    </row>
    <row r="396" spans="1:7">
      <c r="A396">
        <v>394</v>
      </c>
      <c r="B396">
        <v>7743264.53123664</v>
      </c>
      <c r="C396">
        <v>1110662.44954771</v>
      </c>
      <c r="D396">
        <v>1375370.32866117</v>
      </c>
      <c r="E396">
        <v>3297112.53530392</v>
      </c>
      <c r="F396">
        <v>285809.025825685</v>
      </c>
      <c r="G396">
        <v>1674310.19189816</v>
      </c>
    </row>
    <row r="397" spans="1:7">
      <c r="A397">
        <v>395</v>
      </c>
      <c r="B397">
        <v>7743264.53123605</v>
      </c>
      <c r="C397">
        <v>1110662.85868725</v>
      </c>
      <c r="D397">
        <v>1375370.16932812</v>
      </c>
      <c r="E397">
        <v>3297112.53530392</v>
      </c>
      <c r="F397">
        <v>285808.863299718</v>
      </c>
      <c r="G397">
        <v>1674310.10461704</v>
      </c>
    </row>
    <row r="398" spans="1:7">
      <c r="A398">
        <v>396</v>
      </c>
      <c r="B398">
        <v>7743264.53123339</v>
      </c>
      <c r="C398">
        <v>1110663.06476773</v>
      </c>
      <c r="D398">
        <v>1375370.16454085</v>
      </c>
      <c r="E398">
        <v>3297112.53530392</v>
      </c>
      <c r="F398">
        <v>285808.718054924</v>
      </c>
      <c r="G398">
        <v>1674310.04856596</v>
      </c>
    </row>
    <row r="399" spans="1:7">
      <c r="A399">
        <v>397</v>
      </c>
      <c r="B399">
        <v>7743264.53123125</v>
      </c>
      <c r="C399">
        <v>1110663.36018208</v>
      </c>
      <c r="D399">
        <v>1375370.14535304</v>
      </c>
      <c r="E399">
        <v>3297112.53530392</v>
      </c>
      <c r="F399">
        <v>285808.512401672</v>
      </c>
      <c r="G399">
        <v>1674309.97799053</v>
      </c>
    </row>
    <row r="400" spans="1:7">
      <c r="A400">
        <v>398</v>
      </c>
      <c r="B400">
        <v>7743264.5312311</v>
      </c>
      <c r="C400">
        <v>1110663.49365524</v>
      </c>
      <c r="D400">
        <v>1375370.12223726</v>
      </c>
      <c r="E400">
        <v>3297112.53530392</v>
      </c>
      <c r="F400">
        <v>285808.435149086</v>
      </c>
      <c r="G400">
        <v>1674309.9448856</v>
      </c>
    </row>
    <row r="401" spans="1:7">
      <c r="A401">
        <v>399</v>
      </c>
      <c r="B401">
        <v>7743264.53123254</v>
      </c>
      <c r="C401">
        <v>1110663.33480114</v>
      </c>
      <c r="D401">
        <v>1375370.17573442</v>
      </c>
      <c r="E401">
        <v>3297112.53530392</v>
      </c>
      <c r="F401">
        <v>285808.505623813</v>
      </c>
      <c r="G401">
        <v>1674309.97976924</v>
      </c>
    </row>
    <row r="402" spans="1:7">
      <c r="A402">
        <v>400</v>
      </c>
      <c r="B402">
        <v>7743264.53123104</v>
      </c>
      <c r="C402">
        <v>1110663.64625044</v>
      </c>
      <c r="D402">
        <v>1375370.10798224</v>
      </c>
      <c r="E402">
        <v>3297112.53530392</v>
      </c>
      <c r="F402">
        <v>285808.333719151</v>
      </c>
      <c r="G402">
        <v>1674309.90797529</v>
      </c>
    </row>
    <row r="403" spans="1:7">
      <c r="A403">
        <v>401</v>
      </c>
      <c r="B403">
        <v>7743264.53123103</v>
      </c>
      <c r="C403">
        <v>1110663.36174964</v>
      </c>
      <c r="D403">
        <v>1375370.22652566</v>
      </c>
      <c r="E403">
        <v>3297112.53530392</v>
      </c>
      <c r="F403">
        <v>285808.437929355</v>
      </c>
      <c r="G403">
        <v>1674309.96972245</v>
      </c>
    </row>
    <row r="404" spans="1:7">
      <c r="A404">
        <v>402</v>
      </c>
      <c r="B404">
        <v>7743264.53123047</v>
      </c>
      <c r="C404">
        <v>1110663.65174872</v>
      </c>
      <c r="D404">
        <v>1375370.15362496</v>
      </c>
      <c r="E404">
        <v>3297112.53530392</v>
      </c>
      <c r="F404">
        <v>285808.286136889</v>
      </c>
      <c r="G404">
        <v>1674309.90441598</v>
      </c>
    </row>
    <row r="405" spans="1:7">
      <c r="A405">
        <v>403</v>
      </c>
      <c r="B405">
        <v>7743264.53123091</v>
      </c>
      <c r="C405">
        <v>1110663.79669584</v>
      </c>
      <c r="D405">
        <v>1375370.08385438</v>
      </c>
      <c r="E405">
        <v>3297112.53530392</v>
      </c>
      <c r="F405">
        <v>285808.241938728</v>
      </c>
      <c r="G405">
        <v>1674309.87343804</v>
      </c>
    </row>
    <row r="406" spans="1:7">
      <c r="A406">
        <v>404</v>
      </c>
      <c r="B406">
        <v>7743264.53122995</v>
      </c>
      <c r="C406">
        <v>1110663.9618976</v>
      </c>
      <c r="D406">
        <v>1375370.10791989</v>
      </c>
      <c r="E406">
        <v>3297112.53530392</v>
      </c>
      <c r="F406">
        <v>285808.097813027</v>
      </c>
      <c r="G406">
        <v>1674309.8282955</v>
      </c>
    </row>
    <row r="407" spans="1:7">
      <c r="A407">
        <v>405</v>
      </c>
      <c r="B407">
        <v>7743264.53123133</v>
      </c>
      <c r="C407">
        <v>1110664.12743344</v>
      </c>
      <c r="D407">
        <v>1375370.03505807</v>
      </c>
      <c r="E407">
        <v>3297112.53530392</v>
      </c>
      <c r="F407">
        <v>285808.039079162</v>
      </c>
      <c r="G407">
        <v>1674309.79435673</v>
      </c>
    </row>
    <row r="408" spans="1:7">
      <c r="A408">
        <v>406</v>
      </c>
      <c r="B408">
        <v>7743264.5312297</v>
      </c>
      <c r="C408">
        <v>1110663.83973971</v>
      </c>
      <c r="D408">
        <v>1375370.18208974</v>
      </c>
      <c r="E408">
        <v>3297112.53530392</v>
      </c>
      <c r="F408">
        <v>285808.122323402</v>
      </c>
      <c r="G408">
        <v>1674309.85177293</v>
      </c>
    </row>
    <row r="409" spans="1:7">
      <c r="A409">
        <v>407</v>
      </c>
      <c r="B409">
        <v>7743264.53122966</v>
      </c>
      <c r="C409">
        <v>1110663.89217742</v>
      </c>
      <c r="D409">
        <v>1375370.17479367</v>
      </c>
      <c r="E409">
        <v>3297112.53530392</v>
      </c>
      <c r="F409">
        <v>285808.086966374</v>
      </c>
      <c r="G409">
        <v>1674309.84198827</v>
      </c>
    </row>
    <row r="410" spans="1:7">
      <c r="A410">
        <v>408</v>
      </c>
      <c r="B410">
        <v>7743264.53122971</v>
      </c>
      <c r="C410">
        <v>1110663.7504672</v>
      </c>
      <c r="D410">
        <v>1375370.21229796</v>
      </c>
      <c r="E410">
        <v>3297112.53530392</v>
      </c>
      <c r="F410">
        <v>285808.158834914</v>
      </c>
      <c r="G410">
        <v>1674309.87432571</v>
      </c>
    </row>
    <row r="411" spans="1:7">
      <c r="A411">
        <v>409</v>
      </c>
      <c r="B411">
        <v>7743264.53123034</v>
      </c>
      <c r="C411">
        <v>1110663.95066796</v>
      </c>
      <c r="D411">
        <v>1375370.1659986</v>
      </c>
      <c r="E411">
        <v>3297112.53530392</v>
      </c>
      <c r="F411">
        <v>285808.05201059</v>
      </c>
      <c r="G411">
        <v>1674309.82724926</v>
      </c>
    </row>
    <row r="412" spans="1:7">
      <c r="A412">
        <v>410</v>
      </c>
      <c r="B412">
        <v>7743264.53122882</v>
      </c>
      <c r="C412">
        <v>1110663.61213697</v>
      </c>
      <c r="D412">
        <v>1375370.33725515</v>
      </c>
      <c r="E412">
        <v>3297112.53530392</v>
      </c>
      <c r="F412">
        <v>285808.150198877</v>
      </c>
      <c r="G412">
        <v>1674309.8963339</v>
      </c>
    </row>
    <row r="413" spans="1:7">
      <c r="A413">
        <v>411</v>
      </c>
      <c r="B413">
        <v>7743264.53123013</v>
      </c>
      <c r="C413">
        <v>1110663.83648884</v>
      </c>
      <c r="D413">
        <v>1375370.24366005</v>
      </c>
      <c r="E413">
        <v>3297112.53530392</v>
      </c>
      <c r="F413">
        <v>285808.069761597</v>
      </c>
      <c r="G413">
        <v>1674309.84601573</v>
      </c>
    </row>
    <row r="414" spans="1:7">
      <c r="A414">
        <v>412</v>
      </c>
      <c r="B414">
        <v>7743264.53122927</v>
      </c>
      <c r="C414">
        <v>1110663.6892152</v>
      </c>
      <c r="D414">
        <v>1375370.32919331</v>
      </c>
      <c r="E414">
        <v>3297112.53530392</v>
      </c>
      <c r="F414">
        <v>285808.099722416</v>
      </c>
      <c r="G414">
        <v>1674309.87779441</v>
      </c>
    </row>
    <row r="415" spans="1:7">
      <c r="A415">
        <v>413</v>
      </c>
      <c r="B415">
        <v>7743264.53123013</v>
      </c>
      <c r="C415">
        <v>1110663.42596835</v>
      </c>
      <c r="D415">
        <v>1375370.41987074</v>
      </c>
      <c r="E415">
        <v>3297112.53530392</v>
      </c>
      <c r="F415">
        <v>285808.212204913</v>
      </c>
      <c r="G415">
        <v>1674309.93788221</v>
      </c>
    </row>
    <row r="416" spans="1:7">
      <c r="A416">
        <v>414</v>
      </c>
      <c r="B416">
        <v>7743264.53122871</v>
      </c>
      <c r="C416">
        <v>1110663.32838669</v>
      </c>
      <c r="D416">
        <v>1375370.45561845</v>
      </c>
      <c r="E416">
        <v>3297112.53530392</v>
      </c>
      <c r="F416">
        <v>285808.254024222</v>
      </c>
      <c r="G416">
        <v>1674309.95789543</v>
      </c>
    </row>
    <row r="417" spans="1:7">
      <c r="A417">
        <v>415</v>
      </c>
      <c r="B417">
        <v>7743264.53122946</v>
      </c>
      <c r="C417">
        <v>1110663.27265209</v>
      </c>
      <c r="D417">
        <v>1375370.52998499</v>
      </c>
      <c r="E417">
        <v>3297112.53530392</v>
      </c>
      <c r="F417">
        <v>285808.230084677</v>
      </c>
      <c r="G417">
        <v>1674309.96320379</v>
      </c>
    </row>
    <row r="418" spans="1:7">
      <c r="A418">
        <v>416</v>
      </c>
      <c r="B418">
        <v>7743264.53122849</v>
      </c>
      <c r="C418">
        <v>1110663.1830752</v>
      </c>
      <c r="D418">
        <v>1375370.49503575</v>
      </c>
      <c r="E418">
        <v>3297112.53530392</v>
      </c>
      <c r="F418">
        <v>285808.327819521</v>
      </c>
      <c r="G418">
        <v>1674309.9899941</v>
      </c>
    </row>
    <row r="419" spans="1:7">
      <c r="A419">
        <v>417</v>
      </c>
      <c r="B419">
        <v>7743264.53122983</v>
      </c>
      <c r="C419">
        <v>1110662.7544081</v>
      </c>
      <c r="D419">
        <v>1375370.68493888</v>
      </c>
      <c r="E419">
        <v>3297112.53530392</v>
      </c>
      <c r="F419">
        <v>285808.474462579</v>
      </c>
      <c r="G419">
        <v>1674310.08211635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829330.26168889</v>
      </c>
      <c r="C2">
        <v>2262289.26503602</v>
      </c>
    </row>
    <row r="3" spans="1:3">
      <c r="A3">
        <v>1</v>
      </c>
      <c r="B3">
        <v>8293302.61688891</v>
      </c>
      <c r="C3">
        <v>9156710.02398366</v>
      </c>
    </row>
    <row r="4" spans="1:3">
      <c r="A4">
        <v>2</v>
      </c>
      <c r="B4">
        <v>7966489.5662882</v>
      </c>
      <c r="C4">
        <v>9003039.20804175</v>
      </c>
    </row>
    <row r="5" spans="1:3">
      <c r="A5">
        <v>3</v>
      </c>
      <c r="B5">
        <v>7640917.27922599</v>
      </c>
      <c r="C5">
        <v>8845272.37525682</v>
      </c>
    </row>
    <row r="6" spans="1:3">
      <c r="A6">
        <v>4</v>
      </c>
      <c r="B6">
        <v>7316128.64809859</v>
      </c>
      <c r="C6">
        <v>8684910.13340072</v>
      </c>
    </row>
    <row r="7" spans="1:3">
      <c r="A7">
        <v>5</v>
      </c>
      <c r="B7">
        <v>6991822.22302489</v>
      </c>
      <c r="C7">
        <v>8522948.1775624</v>
      </c>
    </row>
    <row r="8" spans="1:3">
      <c r="A8">
        <v>6</v>
      </c>
      <c r="B8">
        <v>6667775.91989344</v>
      </c>
      <c r="C8">
        <v>8360123.14254143</v>
      </c>
    </row>
    <row r="9" spans="1:3">
      <c r="A9">
        <v>7</v>
      </c>
      <c r="B9">
        <v>6343805.4145942</v>
      </c>
      <c r="C9">
        <v>8197047.90960534</v>
      </c>
    </row>
    <row r="10" spans="1:3">
      <c r="A10">
        <v>8</v>
      </c>
      <c r="B10">
        <v>6019736.45584594</v>
      </c>
      <c r="C10">
        <v>8034302.21893408</v>
      </c>
    </row>
    <row r="11" spans="1:3">
      <c r="A11">
        <v>9</v>
      </c>
      <c r="B11">
        <v>5667197.96741574</v>
      </c>
      <c r="C11">
        <v>7883637.88627971</v>
      </c>
    </row>
    <row r="12" spans="1:3">
      <c r="A12">
        <v>10</v>
      </c>
      <c r="B12">
        <v>5310777.85141008</v>
      </c>
      <c r="C12">
        <v>7736910.00072432</v>
      </c>
    </row>
    <row r="13" spans="1:3">
      <c r="A13">
        <v>11</v>
      </c>
      <c r="B13">
        <v>4146651.30844445</v>
      </c>
      <c r="C13">
        <v>5326476.26901274</v>
      </c>
    </row>
    <row r="14" spans="1:3">
      <c r="A14">
        <v>12</v>
      </c>
      <c r="B14">
        <v>3667880.10421648</v>
      </c>
      <c r="C14">
        <v>4489969.87587133</v>
      </c>
    </row>
    <row r="15" spans="1:3">
      <c r="A15">
        <v>13</v>
      </c>
      <c r="B15">
        <v>3400230.47042271</v>
      </c>
      <c r="C15">
        <v>4247770.57193441</v>
      </c>
    </row>
    <row r="16" spans="1:3">
      <c r="A16">
        <v>14</v>
      </c>
      <c r="B16">
        <v>3197643.74937582</v>
      </c>
      <c r="C16">
        <v>4069984.01772464</v>
      </c>
    </row>
    <row r="17" spans="1:3">
      <c r="A17">
        <v>15</v>
      </c>
      <c r="B17">
        <v>3142302.7429842</v>
      </c>
      <c r="C17">
        <v>4052519.28694122</v>
      </c>
    </row>
    <row r="18" spans="1:3">
      <c r="A18">
        <v>16</v>
      </c>
      <c r="B18">
        <v>3005888.6027001</v>
      </c>
      <c r="C18">
        <v>3912534.61064469</v>
      </c>
    </row>
    <row r="19" spans="1:3">
      <c r="A19">
        <v>17</v>
      </c>
      <c r="B19">
        <v>2952380.43311952</v>
      </c>
      <c r="C19">
        <v>3893977.27069486</v>
      </c>
    </row>
    <row r="20" spans="1:3">
      <c r="A20">
        <v>18</v>
      </c>
      <c r="B20">
        <v>2852845.78207248</v>
      </c>
      <c r="C20">
        <v>3785782.73075609</v>
      </c>
    </row>
    <row r="21" spans="1:3">
      <c r="A21">
        <v>19</v>
      </c>
      <c r="B21">
        <v>2866378.44972267</v>
      </c>
      <c r="C21">
        <v>3792288.85157495</v>
      </c>
    </row>
    <row r="22" spans="1:3">
      <c r="A22">
        <v>20</v>
      </c>
      <c r="B22">
        <v>3046529.09840838</v>
      </c>
      <c r="C22">
        <v>3843191.69219998</v>
      </c>
    </row>
    <row r="23" spans="1:3">
      <c r="A23">
        <v>21</v>
      </c>
      <c r="B23">
        <v>2919849.62861746</v>
      </c>
      <c r="C23">
        <v>3814449.4180073</v>
      </c>
    </row>
    <row r="24" spans="1:3">
      <c r="A24">
        <v>22</v>
      </c>
      <c r="B24">
        <v>2700567.3062753</v>
      </c>
      <c r="C24">
        <v>3537261.23478524</v>
      </c>
    </row>
    <row r="25" spans="1:3">
      <c r="A25">
        <v>23</v>
      </c>
      <c r="B25">
        <v>2466136.80022518</v>
      </c>
      <c r="C25">
        <v>3331459.9183273</v>
      </c>
    </row>
    <row r="26" spans="1:3">
      <c r="A26">
        <v>24</v>
      </c>
      <c r="B26">
        <v>2373733.68053915</v>
      </c>
      <c r="C26">
        <v>3212401.73435463</v>
      </c>
    </row>
    <row r="27" spans="1:3">
      <c r="A27">
        <v>25</v>
      </c>
      <c r="B27">
        <v>2301185.55875254</v>
      </c>
      <c r="C27">
        <v>3124182.32433091</v>
      </c>
    </row>
    <row r="28" spans="1:3">
      <c r="A28">
        <v>26</v>
      </c>
      <c r="B28">
        <v>2341145.74920613</v>
      </c>
      <c r="C28">
        <v>3113833.18611685</v>
      </c>
    </row>
    <row r="29" spans="1:3">
      <c r="A29">
        <v>27</v>
      </c>
      <c r="B29">
        <v>2374634.34091327</v>
      </c>
      <c r="C29">
        <v>3125839.88436251</v>
      </c>
    </row>
    <row r="30" spans="1:3">
      <c r="A30">
        <v>28</v>
      </c>
      <c r="B30">
        <v>2271631.3014086</v>
      </c>
      <c r="C30">
        <v>3051370.62168294</v>
      </c>
    </row>
    <row r="31" spans="1:3">
      <c r="A31">
        <v>29</v>
      </c>
      <c r="B31">
        <v>2294660.03948474</v>
      </c>
      <c r="C31">
        <v>3046588.95822122</v>
      </c>
    </row>
    <row r="32" spans="1:3">
      <c r="A32">
        <v>30</v>
      </c>
      <c r="B32">
        <v>2324233.00605355</v>
      </c>
      <c r="C32">
        <v>3057695.58302253</v>
      </c>
    </row>
    <row r="33" spans="1:3">
      <c r="A33">
        <v>31</v>
      </c>
      <c r="B33">
        <v>2238596.15813504</v>
      </c>
      <c r="C33">
        <v>3001314.21090635</v>
      </c>
    </row>
    <row r="34" spans="1:3">
      <c r="A34">
        <v>32</v>
      </c>
      <c r="B34">
        <v>2253213.28189277</v>
      </c>
      <c r="C34">
        <v>3009877.0727109</v>
      </c>
    </row>
    <row r="35" spans="1:3">
      <c r="A35">
        <v>33</v>
      </c>
      <c r="B35">
        <v>2048125.65977923</v>
      </c>
      <c r="C35">
        <v>2888523.8677792</v>
      </c>
    </row>
    <row r="36" spans="1:3">
      <c r="A36">
        <v>34</v>
      </c>
      <c r="B36">
        <v>1933614.43771543</v>
      </c>
      <c r="C36">
        <v>2800637.13234174</v>
      </c>
    </row>
    <row r="37" spans="1:3">
      <c r="A37">
        <v>35</v>
      </c>
      <c r="B37">
        <v>1819602.48772279</v>
      </c>
      <c r="C37">
        <v>2729849.19350687</v>
      </c>
    </row>
    <row r="38" spans="1:3">
      <c r="A38">
        <v>36</v>
      </c>
      <c r="B38">
        <v>1718146.88468363</v>
      </c>
      <c r="C38">
        <v>2669359.02361764</v>
      </c>
    </row>
    <row r="39" spans="1:3">
      <c r="A39">
        <v>37</v>
      </c>
      <c r="B39">
        <v>1677074.77945065</v>
      </c>
      <c r="C39">
        <v>2638586.58614666</v>
      </c>
    </row>
    <row r="40" spans="1:3">
      <c r="A40">
        <v>38</v>
      </c>
      <c r="B40">
        <v>1636890.2113333</v>
      </c>
      <c r="C40">
        <v>2625994.58843742</v>
      </c>
    </row>
    <row r="41" spans="1:3">
      <c r="A41">
        <v>39</v>
      </c>
      <c r="B41">
        <v>1650156.58444975</v>
      </c>
      <c r="C41">
        <v>2627355.8382322</v>
      </c>
    </row>
    <row r="42" spans="1:3">
      <c r="A42">
        <v>40</v>
      </c>
      <c r="B42">
        <v>1565693.74481413</v>
      </c>
      <c r="C42">
        <v>2584753.96948552</v>
      </c>
    </row>
    <row r="43" spans="1:3">
      <c r="A43">
        <v>41</v>
      </c>
      <c r="B43">
        <v>1562618.1442419</v>
      </c>
      <c r="C43">
        <v>2572752.30029124</v>
      </c>
    </row>
    <row r="44" spans="1:3">
      <c r="A44">
        <v>42</v>
      </c>
      <c r="B44">
        <v>1567435.06103125</v>
      </c>
      <c r="C44">
        <v>2576045.62829905</v>
      </c>
    </row>
    <row r="45" spans="1:3">
      <c r="A45">
        <v>43</v>
      </c>
      <c r="B45">
        <v>1503654.95948009</v>
      </c>
      <c r="C45">
        <v>2537574.88275315</v>
      </c>
    </row>
    <row r="46" spans="1:3">
      <c r="A46">
        <v>44</v>
      </c>
      <c r="B46">
        <v>1439410.11848486</v>
      </c>
      <c r="C46">
        <v>2486588.66223902</v>
      </c>
    </row>
    <row r="47" spans="1:3">
      <c r="A47">
        <v>45</v>
      </c>
      <c r="B47">
        <v>1362363.04866422</v>
      </c>
      <c r="C47">
        <v>2443275.24226256</v>
      </c>
    </row>
    <row r="48" spans="1:3">
      <c r="A48">
        <v>46</v>
      </c>
      <c r="B48">
        <v>1305755.29023748</v>
      </c>
      <c r="C48">
        <v>2404126.9183269</v>
      </c>
    </row>
    <row r="49" spans="1:3">
      <c r="A49">
        <v>47</v>
      </c>
      <c r="B49">
        <v>1254857.0279764</v>
      </c>
      <c r="C49">
        <v>2366744.18344325</v>
      </c>
    </row>
    <row r="50" spans="1:3">
      <c r="A50">
        <v>48</v>
      </c>
      <c r="B50">
        <v>1223821.74881603</v>
      </c>
      <c r="C50">
        <v>2346650.21612015</v>
      </c>
    </row>
    <row r="51" spans="1:3">
      <c r="A51">
        <v>49</v>
      </c>
      <c r="B51">
        <v>1227468.75276261</v>
      </c>
      <c r="C51">
        <v>2340731.01675455</v>
      </c>
    </row>
    <row r="52" spans="1:3">
      <c r="A52">
        <v>50</v>
      </c>
      <c r="B52">
        <v>1224028.12602006</v>
      </c>
      <c r="C52">
        <v>2342021.89452027</v>
      </c>
    </row>
    <row r="53" spans="1:3">
      <c r="A53">
        <v>51</v>
      </c>
      <c r="B53">
        <v>1191193.39417735</v>
      </c>
      <c r="C53">
        <v>2313401.69665476</v>
      </c>
    </row>
    <row r="54" spans="1:3">
      <c r="A54">
        <v>52</v>
      </c>
      <c r="B54">
        <v>1156533.21287656</v>
      </c>
      <c r="C54">
        <v>2295629.73569908</v>
      </c>
    </row>
    <row r="55" spans="1:3">
      <c r="A55">
        <v>53</v>
      </c>
      <c r="B55">
        <v>1135616.25861441</v>
      </c>
      <c r="C55">
        <v>2286303.50243057</v>
      </c>
    </row>
    <row r="56" spans="1:3">
      <c r="A56">
        <v>54</v>
      </c>
      <c r="B56">
        <v>1134281.4186541</v>
      </c>
      <c r="C56">
        <v>2285524.55661132</v>
      </c>
    </row>
    <row r="57" spans="1:3">
      <c r="A57">
        <v>55</v>
      </c>
      <c r="B57">
        <v>1088993.58441658</v>
      </c>
      <c r="C57">
        <v>2255376.64872155</v>
      </c>
    </row>
    <row r="58" spans="1:3">
      <c r="A58">
        <v>56</v>
      </c>
      <c r="B58">
        <v>1063424.13731432</v>
      </c>
      <c r="C58">
        <v>2231250.18324411</v>
      </c>
    </row>
    <row r="59" spans="1:3">
      <c r="A59">
        <v>57</v>
      </c>
      <c r="B59">
        <v>1031602.99882976</v>
      </c>
      <c r="C59">
        <v>2208251.53273965</v>
      </c>
    </row>
    <row r="60" spans="1:3">
      <c r="A60">
        <v>58</v>
      </c>
      <c r="B60">
        <v>996352.92075404</v>
      </c>
      <c r="C60">
        <v>2184280.82795878</v>
      </c>
    </row>
    <row r="61" spans="1:3">
      <c r="A61">
        <v>59</v>
      </c>
      <c r="B61">
        <v>975262.651547245</v>
      </c>
      <c r="C61">
        <v>2168544.51583067</v>
      </c>
    </row>
    <row r="62" spans="1:3">
      <c r="A62">
        <v>60</v>
      </c>
      <c r="B62">
        <v>957261.304274685</v>
      </c>
      <c r="C62">
        <v>2161138.38667948</v>
      </c>
    </row>
    <row r="63" spans="1:3">
      <c r="A63">
        <v>61</v>
      </c>
      <c r="B63">
        <v>952812.270832899</v>
      </c>
      <c r="C63">
        <v>2160432.24604105</v>
      </c>
    </row>
    <row r="64" spans="1:3">
      <c r="A64">
        <v>62</v>
      </c>
      <c r="B64">
        <v>922395.151915865</v>
      </c>
      <c r="C64">
        <v>2140386.91902125</v>
      </c>
    </row>
    <row r="65" spans="1:3">
      <c r="A65">
        <v>63</v>
      </c>
      <c r="B65">
        <v>913638.260539897</v>
      </c>
      <c r="C65">
        <v>2129465.00239266</v>
      </c>
    </row>
    <row r="66" spans="1:3">
      <c r="A66">
        <v>64</v>
      </c>
      <c r="B66">
        <v>910120.792765535</v>
      </c>
      <c r="C66">
        <v>2123593.17129994</v>
      </c>
    </row>
    <row r="67" spans="1:3">
      <c r="A67">
        <v>65</v>
      </c>
      <c r="B67">
        <v>910722.778974499</v>
      </c>
      <c r="C67">
        <v>2123917.12480548</v>
      </c>
    </row>
    <row r="68" spans="1:3">
      <c r="A68">
        <v>66</v>
      </c>
      <c r="B68">
        <v>885455.230843163</v>
      </c>
      <c r="C68">
        <v>2104791.64614633</v>
      </c>
    </row>
    <row r="69" spans="1:3">
      <c r="A69">
        <v>67</v>
      </c>
      <c r="B69">
        <v>858225.598153608</v>
      </c>
      <c r="C69">
        <v>2089380.67298912</v>
      </c>
    </row>
    <row r="70" spans="1:3">
      <c r="A70">
        <v>68</v>
      </c>
      <c r="B70">
        <v>836820.259899882</v>
      </c>
      <c r="C70">
        <v>2074741.50174038</v>
      </c>
    </row>
    <row r="71" spans="1:3">
      <c r="A71">
        <v>69</v>
      </c>
      <c r="B71">
        <v>814640.857759617</v>
      </c>
      <c r="C71">
        <v>2058540.35367263</v>
      </c>
    </row>
    <row r="72" spans="1:3">
      <c r="A72">
        <v>70</v>
      </c>
      <c r="B72">
        <v>796876.60073935</v>
      </c>
      <c r="C72">
        <v>2046527.304358</v>
      </c>
    </row>
    <row r="73" spans="1:3">
      <c r="A73">
        <v>71</v>
      </c>
      <c r="B73">
        <v>795898.809487151</v>
      </c>
      <c r="C73">
        <v>2042383.91871182</v>
      </c>
    </row>
    <row r="74" spans="1:3">
      <c r="A74">
        <v>72</v>
      </c>
      <c r="B74">
        <v>793593.853833034</v>
      </c>
      <c r="C74">
        <v>2042238.45289321</v>
      </c>
    </row>
    <row r="75" spans="1:3">
      <c r="A75">
        <v>73</v>
      </c>
      <c r="B75">
        <v>778196.376080868</v>
      </c>
      <c r="C75">
        <v>2028888.25776191</v>
      </c>
    </row>
    <row r="76" spans="1:3">
      <c r="A76">
        <v>74</v>
      </c>
      <c r="B76">
        <v>760199.390087149</v>
      </c>
      <c r="C76">
        <v>2019083.47730893</v>
      </c>
    </row>
    <row r="77" spans="1:3">
      <c r="A77">
        <v>75</v>
      </c>
      <c r="B77">
        <v>749503.084790278</v>
      </c>
      <c r="C77">
        <v>2013779.90771079</v>
      </c>
    </row>
    <row r="78" spans="1:3">
      <c r="A78">
        <v>76</v>
      </c>
      <c r="B78">
        <v>750263.351439129</v>
      </c>
      <c r="C78">
        <v>2014244.62180531</v>
      </c>
    </row>
    <row r="79" spans="1:3">
      <c r="A79">
        <v>77</v>
      </c>
      <c r="B79">
        <v>729593.794981794</v>
      </c>
      <c r="C79">
        <v>2000666.67118908</v>
      </c>
    </row>
    <row r="80" spans="1:3">
      <c r="A80">
        <v>78</v>
      </c>
      <c r="B80">
        <v>718940.398230395</v>
      </c>
      <c r="C80">
        <v>1990511.85775892</v>
      </c>
    </row>
    <row r="81" spans="1:3">
      <c r="A81">
        <v>79</v>
      </c>
      <c r="B81">
        <v>705785.087070513</v>
      </c>
      <c r="C81">
        <v>1980804.58366325</v>
      </c>
    </row>
    <row r="82" spans="1:3">
      <c r="A82">
        <v>80</v>
      </c>
      <c r="B82">
        <v>689326.77347987</v>
      </c>
      <c r="C82">
        <v>1969501.82177531</v>
      </c>
    </row>
    <row r="83" spans="1:3">
      <c r="A83">
        <v>81</v>
      </c>
      <c r="B83">
        <v>677283.398002582</v>
      </c>
      <c r="C83">
        <v>1960654.25500846</v>
      </c>
    </row>
    <row r="84" spans="1:3">
      <c r="A84">
        <v>82</v>
      </c>
      <c r="B84">
        <v>670442.04451609</v>
      </c>
      <c r="C84">
        <v>1954273.51633772</v>
      </c>
    </row>
    <row r="85" spans="1:3">
      <c r="A85">
        <v>83</v>
      </c>
      <c r="B85">
        <v>658045.265816668</v>
      </c>
      <c r="C85">
        <v>1947200.00318844</v>
      </c>
    </row>
    <row r="86" spans="1:3">
      <c r="A86">
        <v>84</v>
      </c>
      <c r="B86">
        <v>642181.172169226</v>
      </c>
      <c r="C86">
        <v>1937640.43870811</v>
      </c>
    </row>
    <row r="87" spans="1:3">
      <c r="A87">
        <v>85</v>
      </c>
      <c r="B87">
        <v>636509.447407403</v>
      </c>
      <c r="C87">
        <v>1931733.21776193</v>
      </c>
    </row>
    <row r="88" spans="1:3">
      <c r="A88">
        <v>86</v>
      </c>
      <c r="B88">
        <v>634383.737459075</v>
      </c>
      <c r="C88">
        <v>1928772.204719</v>
      </c>
    </row>
    <row r="89" spans="1:3">
      <c r="A89">
        <v>87</v>
      </c>
      <c r="B89">
        <v>634629.675921769</v>
      </c>
      <c r="C89">
        <v>1928900.08876338</v>
      </c>
    </row>
    <row r="90" spans="1:3">
      <c r="A90">
        <v>88</v>
      </c>
      <c r="B90">
        <v>622683.608151444</v>
      </c>
      <c r="C90">
        <v>1919944.4998268</v>
      </c>
    </row>
    <row r="91" spans="1:3">
      <c r="A91">
        <v>89</v>
      </c>
      <c r="B91">
        <v>609734.794287212</v>
      </c>
      <c r="C91">
        <v>1912738.8752821</v>
      </c>
    </row>
    <row r="92" spans="1:3">
      <c r="A92">
        <v>90</v>
      </c>
      <c r="B92">
        <v>599747.532340543</v>
      </c>
      <c r="C92">
        <v>1906137.85731184</v>
      </c>
    </row>
    <row r="93" spans="1:3">
      <c r="A93">
        <v>91</v>
      </c>
      <c r="B93">
        <v>588323.354070198</v>
      </c>
      <c r="C93">
        <v>1898006.88950421</v>
      </c>
    </row>
    <row r="94" spans="1:3">
      <c r="A94">
        <v>92</v>
      </c>
      <c r="B94">
        <v>577986.296742248</v>
      </c>
      <c r="C94">
        <v>1891072.10370441</v>
      </c>
    </row>
    <row r="95" spans="1:3">
      <c r="A95">
        <v>93</v>
      </c>
      <c r="B95">
        <v>568257.214784097</v>
      </c>
      <c r="C95">
        <v>1885443.56146497</v>
      </c>
    </row>
    <row r="96" spans="1:3">
      <c r="A96">
        <v>94</v>
      </c>
      <c r="B96">
        <v>562622.674582691</v>
      </c>
      <c r="C96">
        <v>1880510.19758441</v>
      </c>
    </row>
    <row r="97" spans="1:3">
      <c r="A97">
        <v>95</v>
      </c>
      <c r="B97">
        <v>554562.714554546</v>
      </c>
      <c r="C97">
        <v>1873969.02781833</v>
      </c>
    </row>
    <row r="98" spans="1:3">
      <c r="A98">
        <v>96</v>
      </c>
      <c r="B98">
        <v>544730.068300912</v>
      </c>
      <c r="C98">
        <v>1868489.72217263</v>
      </c>
    </row>
    <row r="99" spans="1:3">
      <c r="A99">
        <v>97</v>
      </c>
      <c r="B99">
        <v>538986.942957495</v>
      </c>
      <c r="C99">
        <v>1865594.49586116</v>
      </c>
    </row>
    <row r="100" spans="1:3">
      <c r="A100">
        <v>98</v>
      </c>
      <c r="B100">
        <v>539250.622655719</v>
      </c>
      <c r="C100">
        <v>1865769.20891723</v>
      </c>
    </row>
    <row r="101" spans="1:3">
      <c r="A101">
        <v>99</v>
      </c>
      <c r="B101">
        <v>528589.109910463</v>
      </c>
      <c r="C101">
        <v>1858907.98929625</v>
      </c>
    </row>
    <row r="102" spans="1:3">
      <c r="A102">
        <v>100</v>
      </c>
      <c r="B102">
        <v>523696.144346091</v>
      </c>
      <c r="C102">
        <v>1854116.28720638</v>
      </c>
    </row>
    <row r="103" spans="1:3">
      <c r="A103">
        <v>101</v>
      </c>
      <c r="B103">
        <v>517645.136064761</v>
      </c>
      <c r="C103">
        <v>1849602.75236595</v>
      </c>
    </row>
    <row r="104" spans="1:3">
      <c r="A104">
        <v>102</v>
      </c>
      <c r="B104">
        <v>508968.426876089</v>
      </c>
      <c r="C104">
        <v>1843672.83047616</v>
      </c>
    </row>
    <row r="105" spans="1:3">
      <c r="A105">
        <v>103</v>
      </c>
      <c r="B105">
        <v>501862.998569645</v>
      </c>
      <c r="C105">
        <v>1838517.57469349</v>
      </c>
    </row>
    <row r="106" spans="1:3">
      <c r="A106">
        <v>104</v>
      </c>
      <c r="B106">
        <v>497333.859071257</v>
      </c>
      <c r="C106">
        <v>1834504.81897565</v>
      </c>
    </row>
    <row r="107" spans="1:3">
      <c r="A107">
        <v>105</v>
      </c>
      <c r="B107">
        <v>489950.821901205</v>
      </c>
      <c r="C107">
        <v>1830023.62105536</v>
      </c>
    </row>
    <row r="108" spans="1:3">
      <c r="A108">
        <v>106</v>
      </c>
      <c r="B108">
        <v>481015.90037176</v>
      </c>
      <c r="C108">
        <v>1824455.53648835</v>
      </c>
    </row>
    <row r="109" spans="1:3">
      <c r="A109">
        <v>107</v>
      </c>
      <c r="B109">
        <v>477537.140775465</v>
      </c>
      <c r="C109">
        <v>1820993.72178173</v>
      </c>
    </row>
    <row r="110" spans="1:3">
      <c r="A110">
        <v>108</v>
      </c>
      <c r="B110">
        <v>476387.977548264</v>
      </c>
      <c r="C110">
        <v>1819352.23119492</v>
      </c>
    </row>
    <row r="111" spans="1:3">
      <c r="A111">
        <v>109</v>
      </c>
      <c r="B111">
        <v>471463.951526791</v>
      </c>
      <c r="C111">
        <v>1815480.79034342</v>
      </c>
    </row>
    <row r="112" spans="1:3">
      <c r="A112">
        <v>110</v>
      </c>
      <c r="B112">
        <v>465874.9450083</v>
      </c>
      <c r="C112">
        <v>1811190.6584172</v>
      </c>
    </row>
    <row r="113" spans="1:3">
      <c r="A113">
        <v>111</v>
      </c>
      <c r="B113">
        <v>458902.39741665</v>
      </c>
      <c r="C113">
        <v>1807318.08884157</v>
      </c>
    </row>
    <row r="114" spans="1:3">
      <c r="A114">
        <v>112</v>
      </c>
      <c r="B114">
        <v>453886.374482981</v>
      </c>
      <c r="C114">
        <v>1804019.42849376</v>
      </c>
    </row>
    <row r="115" spans="1:3">
      <c r="A115">
        <v>113</v>
      </c>
      <c r="B115">
        <v>447768.381063707</v>
      </c>
      <c r="C115">
        <v>1799613.1659193</v>
      </c>
    </row>
    <row r="116" spans="1:3">
      <c r="A116">
        <v>114</v>
      </c>
      <c r="B116">
        <v>441839.194936344</v>
      </c>
      <c r="C116">
        <v>1795594.31443329</v>
      </c>
    </row>
    <row r="117" spans="1:3">
      <c r="A117">
        <v>115</v>
      </c>
      <c r="B117">
        <v>435946.775839731</v>
      </c>
      <c r="C117">
        <v>1792139.95488896</v>
      </c>
    </row>
    <row r="118" spans="1:3">
      <c r="A118">
        <v>116</v>
      </c>
      <c r="B118">
        <v>432699.286127086</v>
      </c>
      <c r="C118">
        <v>1789338.03104143</v>
      </c>
    </row>
    <row r="119" spans="1:3">
      <c r="A119">
        <v>117</v>
      </c>
      <c r="B119">
        <v>428155.946682993</v>
      </c>
      <c r="C119">
        <v>1785568.70398742</v>
      </c>
    </row>
    <row r="120" spans="1:3">
      <c r="A120">
        <v>118</v>
      </c>
      <c r="B120">
        <v>422172.354661682</v>
      </c>
      <c r="C120">
        <v>1782040.92988859</v>
      </c>
    </row>
    <row r="121" spans="1:3">
      <c r="A121">
        <v>119</v>
      </c>
      <c r="B121">
        <v>418543.381057321</v>
      </c>
      <c r="C121">
        <v>1780110.98001385</v>
      </c>
    </row>
    <row r="122" spans="1:3">
      <c r="A122">
        <v>120</v>
      </c>
      <c r="B122">
        <v>413504.68351055</v>
      </c>
      <c r="C122">
        <v>1776851.30662714</v>
      </c>
    </row>
    <row r="123" spans="1:3">
      <c r="A123">
        <v>121</v>
      </c>
      <c r="B123">
        <v>407942.093168298</v>
      </c>
      <c r="C123">
        <v>1773218.17629127</v>
      </c>
    </row>
    <row r="124" spans="1:3">
      <c r="A124">
        <v>122</v>
      </c>
      <c r="B124">
        <v>405475.295664305</v>
      </c>
      <c r="C124">
        <v>1770652.55174844</v>
      </c>
    </row>
    <row r="125" spans="1:3">
      <c r="A125">
        <v>123</v>
      </c>
      <c r="B125">
        <v>402407.315783158</v>
      </c>
      <c r="C125">
        <v>1768285.74782543</v>
      </c>
    </row>
    <row r="126" spans="1:3">
      <c r="A126">
        <v>124</v>
      </c>
      <c r="B126">
        <v>397582.545528417</v>
      </c>
      <c r="C126">
        <v>1764943.79079301</v>
      </c>
    </row>
    <row r="127" spans="1:3">
      <c r="A127">
        <v>125</v>
      </c>
      <c r="B127">
        <v>393654.833716421</v>
      </c>
      <c r="C127">
        <v>1762030.1026488</v>
      </c>
    </row>
    <row r="128" spans="1:3">
      <c r="A128">
        <v>126</v>
      </c>
      <c r="B128">
        <v>391471.387725005</v>
      </c>
      <c r="C128">
        <v>1759905.9518705</v>
      </c>
    </row>
    <row r="129" spans="1:3">
      <c r="A129">
        <v>127</v>
      </c>
      <c r="B129">
        <v>387263.239256503</v>
      </c>
      <c r="C129">
        <v>1757302.84747068</v>
      </c>
    </row>
    <row r="130" spans="1:3">
      <c r="A130">
        <v>128</v>
      </c>
      <c r="B130">
        <v>381673.825833034</v>
      </c>
      <c r="C130">
        <v>1753819.17299456</v>
      </c>
    </row>
    <row r="131" spans="1:3">
      <c r="A131">
        <v>129</v>
      </c>
      <c r="B131">
        <v>379395.032748004</v>
      </c>
      <c r="C131">
        <v>1751657.36761758</v>
      </c>
    </row>
    <row r="132" spans="1:3">
      <c r="A132">
        <v>130</v>
      </c>
      <c r="B132">
        <v>378740.047645223</v>
      </c>
      <c r="C132">
        <v>1750680.02663236</v>
      </c>
    </row>
    <row r="133" spans="1:3">
      <c r="A133">
        <v>131</v>
      </c>
      <c r="B133">
        <v>375709.582845441</v>
      </c>
      <c r="C133">
        <v>1748258.79016345</v>
      </c>
    </row>
    <row r="134" spans="1:3">
      <c r="A134">
        <v>132</v>
      </c>
      <c r="B134">
        <v>372443.845499991</v>
      </c>
      <c r="C134">
        <v>1745648.13319923</v>
      </c>
    </row>
    <row r="135" spans="1:3">
      <c r="A135">
        <v>133</v>
      </c>
      <c r="B135">
        <v>368064.537973269</v>
      </c>
      <c r="C135">
        <v>1743122.04036256</v>
      </c>
    </row>
    <row r="136" spans="1:3">
      <c r="A136">
        <v>134</v>
      </c>
      <c r="B136">
        <v>365084.106508815</v>
      </c>
      <c r="C136">
        <v>1741122.12114786</v>
      </c>
    </row>
    <row r="137" spans="1:3">
      <c r="A137">
        <v>135</v>
      </c>
      <c r="B137">
        <v>361520.757143958</v>
      </c>
      <c r="C137">
        <v>1738478.06148129</v>
      </c>
    </row>
    <row r="138" spans="1:3">
      <c r="A138">
        <v>136</v>
      </c>
      <c r="B138">
        <v>357941.405795143</v>
      </c>
      <c r="C138">
        <v>1735998.853734</v>
      </c>
    </row>
    <row r="139" spans="1:3">
      <c r="A139">
        <v>137</v>
      </c>
      <c r="B139">
        <v>354183.595624104</v>
      </c>
      <c r="C139">
        <v>1733787.52255565</v>
      </c>
    </row>
    <row r="140" spans="1:3">
      <c r="A140">
        <v>138</v>
      </c>
      <c r="B140">
        <v>352604.400964147</v>
      </c>
      <c r="C140">
        <v>1732310.6881127</v>
      </c>
    </row>
    <row r="141" spans="1:3">
      <c r="A141">
        <v>139</v>
      </c>
      <c r="B141">
        <v>350308.146892302</v>
      </c>
      <c r="C141">
        <v>1730168.85458271</v>
      </c>
    </row>
    <row r="142" spans="1:3">
      <c r="A142">
        <v>140</v>
      </c>
      <c r="B142">
        <v>346551.559692551</v>
      </c>
      <c r="C142">
        <v>1727812.28575684</v>
      </c>
    </row>
    <row r="143" spans="1:3">
      <c r="A143">
        <v>141</v>
      </c>
      <c r="B143">
        <v>344142.999396292</v>
      </c>
      <c r="C143">
        <v>1726464.5913781</v>
      </c>
    </row>
    <row r="144" spans="1:3">
      <c r="A144">
        <v>142</v>
      </c>
      <c r="B144">
        <v>341048.901492767</v>
      </c>
      <c r="C144">
        <v>1724385.55792121</v>
      </c>
    </row>
    <row r="145" spans="1:3">
      <c r="A145">
        <v>143</v>
      </c>
      <c r="B145">
        <v>337486.333919468</v>
      </c>
      <c r="C145">
        <v>1722009.44817719</v>
      </c>
    </row>
    <row r="146" spans="1:3">
      <c r="A146">
        <v>144</v>
      </c>
      <c r="B146">
        <v>336276.085741145</v>
      </c>
      <c r="C146">
        <v>1720550.27187126</v>
      </c>
    </row>
    <row r="147" spans="1:3">
      <c r="A147">
        <v>145</v>
      </c>
      <c r="B147">
        <v>334620.668219663</v>
      </c>
      <c r="C147">
        <v>1719172.26362612</v>
      </c>
    </row>
    <row r="148" spans="1:3">
      <c r="A148">
        <v>146</v>
      </c>
      <c r="B148">
        <v>331768.347525101</v>
      </c>
      <c r="C148">
        <v>1717102.48759069</v>
      </c>
    </row>
    <row r="149" spans="1:3">
      <c r="A149">
        <v>147</v>
      </c>
      <c r="B149">
        <v>329545.50670198</v>
      </c>
      <c r="C149">
        <v>1715342.79777702</v>
      </c>
    </row>
    <row r="150" spans="1:3">
      <c r="A150">
        <v>148</v>
      </c>
      <c r="B150">
        <v>328729.985173491</v>
      </c>
      <c r="C150">
        <v>1714264.76074667</v>
      </c>
    </row>
    <row r="151" spans="1:3">
      <c r="A151">
        <v>149</v>
      </c>
      <c r="B151">
        <v>326191.384487259</v>
      </c>
      <c r="C151">
        <v>1712631.92565384</v>
      </c>
    </row>
    <row r="152" spans="1:3">
      <c r="A152">
        <v>150</v>
      </c>
      <c r="B152">
        <v>322415.869414494</v>
      </c>
      <c r="C152">
        <v>1710238.43679661</v>
      </c>
    </row>
    <row r="153" spans="1:3">
      <c r="A153">
        <v>151</v>
      </c>
      <c r="B153">
        <v>321241.242768646</v>
      </c>
      <c r="C153">
        <v>1708993.21963967</v>
      </c>
    </row>
    <row r="154" spans="1:3">
      <c r="A154">
        <v>152</v>
      </c>
      <c r="B154">
        <v>321181.584845059</v>
      </c>
      <c r="C154">
        <v>1708561.82957693</v>
      </c>
    </row>
    <row r="155" spans="1:3">
      <c r="A155">
        <v>153</v>
      </c>
      <c r="B155">
        <v>319607.020248944</v>
      </c>
      <c r="C155">
        <v>1707158.17899546</v>
      </c>
    </row>
    <row r="156" spans="1:3">
      <c r="A156">
        <v>154</v>
      </c>
      <c r="B156">
        <v>317997.731851575</v>
      </c>
      <c r="C156">
        <v>1705652.47538941</v>
      </c>
    </row>
    <row r="157" spans="1:3">
      <c r="A157">
        <v>155</v>
      </c>
      <c r="B157">
        <v>315144.548370525</v>
      </c>
      <c r="C157">
        <v>1703920.96639541</v>
      </c>
    </row>
    <row r="158" spans="1:3">
      <c r="A158">
        <v>156</v>
      </c>
      <c r="B158">
        <v>313394.933117231</v>
      </c>
      <c r="C158">
        <v>1702684.51134925</v>
      </c>
    </row>
    <row r="159" spans="1:3">
      <c r="A159">
        <v>157</v>
      </c>
      <c r="B159">
        <v>311411.781311387</v>
      </c>
      <c r="C159">
        <v>1701075.85443745</v>
      </c>
    </row>
    <row r="160" spans="1:3">
      <c r="A160">
        <v>158</v>
      </c>
      <c r="B160">
        <v>309237.202438985</v>
      </c>
      <c r="C160">
        <v>1699473.98585926</v>
      </c>
    </row>
    <row r="161" spans="1:3">
      <c r="A161">
        <v>159</v>
      </c>
      <c r="B161">
        <v>306619.446799493</v>
      </c>
      <c r="C161">
        <v>1697896.12282105</v>
      </c>
    </row>
    <row r="162" spans="1:3">
      <c r="A162">
        <v>160</v>
      </c>
      <c r="B162">
        <v>306120.981995188</v>
      </c>
      <c r="C162">
        <v>1697231.59332675</v>
      </c>
    </row>
    <row r="163" spans="1:3">
      <c r="A163">
        <v>161</v>
      </c>
      <c r="B163">
        <v>305559.587542945</v>
      </c>
      <c r="C163">
        <v>1696258.67108589</v>
      </c>
    </row>
    <row r="164" spans="1:3">
      <c r="A164">
        <v>162</v>
      </c>
      <c r="B164">
        <v>303324.671586265</v>
      </c>
      <c r="C164">
        <v>1694711.01633962</v>
      </c>
    </row>
    <row r="165" spans="1:3">
      <c r="A165">
        <v>163</v>
      </c>
      <c r="B165">
        <v>301708.828202828</v>
      </c>
      <c r="C165">
        <v>1693749.26442276</v>
      </c>
    </row>
    <row r="166" spans="1:3">
      <c r="A166">
        <v>164</v>
      </c>
      <c r="B166">
        <v>301769.519389362</v>
      </c>
      <c r="C166">
        <v>1693767.51686625</v>
      </c>
    </row>
    <row r="167" spans="1:3">
      <c r="A167">
        <v>165</v>
      </c>
      <c r="B167">
        <v>299390.043609705</v>
      </c>
      <c r="C167">
        <v>1692071.40618004</v>
      </c>
    </row>
    <row r="168" spans="1:3">
      <c r="A168">
        <v>166</v>
      </c>
      <c r="B168">
        <v>299205.750984611</v>
      </c>
      <c r="C168">
        <v>1691391.18952293</v>
      </c>
    </row>
    <row r="169" spans="1:3">
      <c r="A169">
        <v>167</v>
      </c>
      <c r="B169">
        <v>298547.762886089</v>
      </c>
      <c r="C169">
        <v>1690662.35577024</v>
      </c>
    </row>
    <row r="170" spans="1:3">
      <c r="A170">
        <v>168</v>
      </c>
      <c r="B170">
        <v>297065.88948046</v>
      </c>
      <c r="C170">
        <v>1689416.07983503</v>
      </c>
    </row>
    <row r="171" spans="1:3">
      <c r="A171">
        <v>169</v>
      </c>
      <c r="B171">
        <v>296094.407547417</v>
      </c>
      <c r="C171">
        <v>1688435.53567771</v>
      </c>
    </row>
    <row r="172" spans="1:3">
      <c r="A172">
        <v>170</v>
      </c>
      <c r="B172">
        <v>296428.143855196</v>
      </c>
      <c r="C172">
        <v>1688150.53645361</v>
      </c>
    </row>
    <row r="173" spans="1:3">
      <c r="A173">
        <v>171</v>
      </c>
      <c r="B173">
        <v>294970.711303104</v>
      </c>
      <c r="C173">
        <v>1687108.91965255</v>
      </c>
    </row>
    <row r="174" spans="1:3">
      <c r="A174">
        <v>172</v>
      </c>
      <c r="B174">
        <v>292436.106574802</v>
      </c>
      <c r="C174">
        <v>1685398.66910303</v>
      </c>
    </row>
    <row r="175" spans="1:3">
      <c r="A175">
        <v>173</v>
      </c>
      <c r="B175">
        <v>292414.124437919</v>
      </c>
      <c r="C175">
        <v>1684965.59437017</v>
      </c>
    </row>
    <row r="176" spans="1:3">
      <c r="A176">
        <v>174</v>
      </c>
      <c r="B176">
        <v>293033.861584718</v>
      </c>
      <c r="C176">
        <v>1685059.87215379</v>
      </c>
    </row>
    <row r="177" spans="1:3">
      <c r="A177">
        <v>175</v>
      </c>
      <c r="B177">
        <v>293171.412851835</v>
      </c>
      <c r="C177">
        <v>1685129.43514676</v>
      </c>
    </row>
    <row r="178" spans="1:3">
      <c r="A178">
        <v>176</v>
      </c>
      <c r="B178">
        <v>292958.332536949</v>
      </c>
      <c r="C178">
        <v>1684455.52587099</v>
      </c>
    </row>
    <row r="179" spans="1:3">
      <c r="A179">
        <v>177</v>
      </c>
      <c r="B179">
        <v>291358.333455763</v>
      </c>
      <c r="C179">
        <v>1683370.23870685</v>
      </c>
    </row>
    <row r="180" spans="1:3">
      <c r="A180">
        <v>178</v>
      </c>
      <c r="B180">
        <v>290596.656570597</v>
      </c>
      <c r="C180">
        <v>1682716.26487409</v>
      </c>
    </row>
    <row r="181" spans="1:3">
      <c r="A181">
        <v>179</v>
      </c>
      <c r="B181">
        <v>290044.23072017</v>
      </c>
      <c r="C181">
        <v>1681966.83635294</v>
      </c>
    </row>
    <row r="182" spans="1:3">
      <c r="A182">
        <v>180</v>
      </c>
      <c r="B182">
        <v>289088.39084219</v>
      </c>
      <c r="C182">
        <v>1681051.42529393</v>
      </c>
    </row>
    <row r="183" spans="1:3">
      <c r="A183">
        <v>181</v>
      </c>
      <c r="B183">
        <v>287210.16270002</v>
      </c>
      <c r="C183">
        <v>1679830.82819547</v>
      </c>
    </row>
    <row r="184" spans="1:3">
      <c r="A184">
        <v>182</v>
      </c>
      <c r="B184">
        <v>287534.249248725</v>
      </c>
      <c r="C184">
        <v>1679736.76838978</v>
      </c>
    </row>
    <row r="185" spans="1:3">
      <c r="A185">
        <v>183</v>
      </c>
      <c r="B185">
        <v>288763.90234906</v>
      </c>
      <c r="C185">
        <v>1679904.5699014</v>
      </c>
    </row>
    <row r="186" spans="1:3">
      <c r="A186">
        <v>184</v>
      </c>
      <c r="B186">
        <v>287829.734691248</v>
      </c>
      <c r="C186">
        <v>1679095.9933889</v>
      </c>
    </row>
    <row r="187" spans="1:3">
      <c r="A187">
        <v>185</v>
      </c>
      <c r="B187">
        <v>286778.448452127</v>
      </c>
      <c r="C187">
        <v>1678439.53554073</v>
      </c>
    </row>
    <row r="188" spans="1:3">
      <c r="A188">
        <v>186</v>
      </c>
      <c r="B188">
        <v>286704.958673736</v>
      </c>
      <c r="C188">
        <v>1678424.70505637</v>
      </c>
    </row>
    <row r="189" spans="1:3">
      <c r="A189">
        <v>187</v>
      </c>
      <c r="B189">
        <v>285568.49452762</v>
      </c>
      <c r="C189">
        <v>1677443.95641466</v>
      </c>
    </row>
    <row r="190" spans="1:3">
      <c r="A190">
        <v>188</v>
      </c>
      <c r="B190">
        <v>286473.633637435</v>
      </c>
      <c r="C190">
        <v>1677523.60962895</v>
      </c>
    </row>
    <row r="191" spans="1:3">
      <c r="A191">
        <v>189</v>
      </c>
      <c r="B191">
        <v>286737.552336965</v>
      </c>
      <c r="C191">
        <v>1677417.98958519</v>
      </c>
    </row>
    <row r="192" spans="1:3">
      <c r="A192">
        <v>190</v>
      </c>
      <c r="B192">
        <v>286517.735790356</v>
      </c>
      <c r="C192">
        <v>1676970.31110499</v>
      </c>
    </row>
    <row r="193" spans="1:3">
      <c r="A193">
        <v>191</v>
      </c>
      <c r="B193">
        <v>286898.990776774</v>
      </c>
      <c r="C193">
        <v>1676847.00752954</v>
      </c>
    </row>
    <row r="194" spans="1:3">
      <c r="A194">
        <v>192</v>
      </c>
      <c r="B194">
        <v>288625.868832602</v>
      </c>
      <c r="C194">
        <v>1677495.16813221</v>
      </c>
    </row>
    <row r="195" spans="1:3">
      <c r="A195">
        <v>193</v>
      </c>
      <c r="B195">
        <v>288843.859605411</v>
      </c>
      <c r="C195">
        <v>1677588.78036433</v>
      </c>
    </row>
    <row r="196" spans="1:3">
      <c r="A196">
        <v>194</v>
      </c>
      <c r="B196">
        <v>286806.691210285</v>
      </c>
      <c r="C196">
        <v>1676235.04778836</v>
      </c>
    </row>
    <row r="197" spans="1:3">
      <c r="A197">
        <v>195</v>
      </c>
      <c r="B197">
        <v>287279.068660872</v>
      </c>
      <c r="C197">
        <v>1676261.61599056</v>
      </c>
    </row>
    <row r="198" spans="1:3">
      <c r="A198">
        <v>196</v>
      </c>
      <c r="B198">
        <v>287791.235178813</v>
      </c>
      <c r="C198">
        <v>1676554.32515751</v>
      </c>
    </row>
    <row r="199" spans="1:3">
      <c r="A199">
        <v>197</v>
      </c>
      <c r="B199">
        <v>287309.151775599</v>
      </c>
      <c r="C199">
        <v>1676056.15561381</v>
      </c>
    </row>
    <row r="200" spans="1:3">
      <c r="A200">
        <v>198</v>
      </c>
      <c r="B200">
        <v>288169.716333589</v>
      </c>
      <c r="C200">
        <v>1676096.49492545</v>
      </c>
    </row>
    <row r="201" spans="1:3">
      <c r="A201">
        <v>199</v>
      </c>
      <c r="B201">
        <v>286790.540959299</v>
      </c>
      <c r="C201">
        <v>1675279.44815152</v>
      </c>
    </row>
    <row r="202" spans="1:3">
      <c r="A202">
        <v>200</v>
      </c>
      <c r="B202">
        <v>286588.903450047</v>
      </c>
      <c r="C202">
        <v>1675177.78350323</v>
      </c>
    </row>
    <row r="203" spans="1:3">
      <c r="A203">
        <v>201</v>
      </c>
      <c r="B203">
        <v>286005.20408798</v>
      </c>
      <c r="C203">
        <v>1674683.64748305</v>
      </c>
    </row>
    <row r="204" spans="1:3">
      <c r="A204">
        <v>202</v>
      </c>
      <c r="B204">
        <v>287352.926710974</v>
      </c>
      <c r="C204">
        <v>1675529.99378803</v>
      </c>
    </row>
    <row r="205" spans="1:3">
      <c r="A205">
        <v>203</v>
      </c>
      <c r="B205">
        <v>284356.845040214</v>
      </c>
      <c r="C205">
        <v>1673966.27465432</v>
      </c>
    </row>
    <row r="206" spans="1:3">
      <c r="A206">
        <v>204</v>
      </c>
      <c r="B206">
        <v>287078.701598436</v>
      </c>
      <c r="C206">
        <v>1675444.3347717</v>
      </c>
    </row>
    <row r="207" spans="1:3">
      <c r="A207">
        <v>205</v>
      </c>
      <c r="B207">
        <v>288162.590848815</v>
      </c>
      <c r="C207">
        <v>1675981.52514969</v>
      </c>
    </row>
    <row r="208" spans="1:3">
      <c r="A208">
        <v>206</v>
      </c>
      <c r="B208">
        <v>286219.956125221</v>
      </c>
      <c r="C208">
        <v>1675075.5065123</v>
      </c>
    </row>
    <row r="209" spans="1:3">
      <c r="A209">
        <v>207</v>
      </c>
      <c r="B209">
        <v>286785.618036844</v>
      </c>
      <c r="C209">
        <v>1675195.25070516</v>
      </c>
    </row>
    <row r="210" spans="1:3">
      <c r="A210">
        <v>208</v>
      </c>
      <c r="B210">
        <v>285460.409075353</v>
      </c>
      <c r="C210">
        <v>1674498.51587723</v>
      </c>
    </row>
    <row r="211" spans="1:3">
      <c r="A211">
        <v>209</v>
      </c>
      <c r="B211">
        <v>285831.175024383</v>
      </c>
      <c r="C211">
        <v>1674955.4571038</v>
      </c>
    </row>
    <row r="212" spans="1:3">
      <c r="A212">
        <v>210</v>
      </c>
      <c r="B212">
        <v>287090.014338904</v>
      </c>
      <c r="C212">
        <v>1675469.18366774</v>
      </c>
    </row>
    <row r="213" spans="1:3">
      <c r="A213">
        <v>211</v>
      </c>
      <c r="B213">
        <v>287501.913418265</v>
      </c>
      <c r="C213">
        <v>1675669.14490828</v>
      </c>
    </row>
    <row r="214" spans="1:3">
      <c r="A214">
        <v>212</v>
      </c>
      <c r="B214">
        <v>286911.126495766</v>
      </c>
      <c r="C214">
        <v>1675377.80478154</v>
      </c>
    </row>
    <row r="215" spans="1:3">
      <c r="A215">
        <v>213</v>
      </c>
      <c r="B215">
        <v>286760.907018722</v>
      </c>
      <c r="C215">
        <v>1675261.24779011</v>
      </c>
    </row>
    <row r="216" spans="1:3">
      <c r="A216">
        <v>214</v>
      </c>
      <c r="B216">
        <v>286827.214236927</v>
      </c>
      <c r="C216">
        <v>1675318.84644713</v>
      </c>
    </row>
    <row r="217" spans="1:3">
      <c r="A217">
        <v>215</v>
      </c>
      <c r="B217">
        <v>286456.555131863</v>
      </c>
      <c r="C217">
        <v>1675054.76362858</v>
      </c>
    </row>
    <row r="218" spans="1:3">
      <c r="A218">
        <v>216</v>
      </c>
      <c r="B218">
        <v>286457.959305324</v>
      </c>
      <c r="C218">
        <v>1674999.02551636</v>
      </c>
    </row>
    <row r="219" spans="1:3">
      <c r="A219">
        <v>217</v>
      </c>
      <c r="B219">
        <v>286254.112632483</v>
      </c>
      <c r="C219">
        <v>1674972.61216757</v>
      </c>
    </row>
    <row r="220" spans="1:3">
      <c r="A220">
        <v>218</v>
      </c>
      <c r="B220">
        <v>286429.324165276</v>
      </c>
      <c r="C220">
        <v>1674994.2113442</v>
      </c>
    </row>
    <row r="221" spans="1:3">
      <c r="A221">
        <v>219</v>
      </c>
      <c r="B221">
        <v>285989.405900533</v>
      </c>
      <c r="C221">
        <v>1674812.84129925</v>
      </c>
    </row>
    <row r="222" spans="1:3">
      <c r="A222">
        <v>220</v>
      </c>
      <c r="B222">
        <v>286126.32218775</v>
      </c>
      <c r="C222">
        <v>1674890.13719965</v>
      </c>
    </row>
    <row r="223" spans="1:3">
      <c r="A223">
        <v>221</v>
      </c>
      <c r="B223">
        <v>285847.957800289</v>
      </c>
      <c r="C223">
        <v>1674704.00309503</v>
      </c>
    </row>
    <row r="224" spans="1:3">
      <c r="A224">
        <v>222</v>
      </c>
      <c r="B224">
        <v>286089.909200841</v>
      </c>
      <c r="C224">
        <v>1674780.39456288</v>
      </c>
    </row>
    <row r="225" spans="1:3">
      <c r="A225">
        <v>223</v>
      </c>
      <c r="B225">
        <v>285833.151709743</v>
      </c>
      <c r="C225">
        <v>1674632.84659833</v>
      </c>
    </row>
    <row r="226" spans="1:3">
      <c r="A226">
        <v>224</v>
      </c>
      <c r="B226">
        <v>285843.185779292</v>
      </c>
      <c r="C226">
        <v>1674625.42551838</v>
      </c>
    </row>
    <row r="227" spans="1:3">
      <c r="A227">
        <v>225</v>
      </c>
      <c r="B227">
        <v>285751.83229365</v>
      </c>
      <c r="C227">
        <v>1674571.93270689</v>
      </c>
    </row>
    <row r="228" spans="1:3">
      <c r="A228">
        <v>226</v>
      </c>
      <c r="B228">
        <v>285836.113704917</v>
      </c>
      <c r="C228">
        <v>1674578.70637367</v>
      </c>
    </row>
    <row r="229" spans="1:3">
      <c r="A229">
        <v>227</v>
      </c>
      <c r="B229">
        <v>285772.743090723</v>
      </c>
      <c r="C229">
        <v>1674579.64087472</v>
      </c>
    </row>
    <row r="230" spans="1:3">
      <c r="A230">
        <v>228</v>
      </c>
      <c r="B230">
        <v>285431.642804637</v>
      </c>
      <c r="C230">
        <v>1674356.46119266</v>
      </c>
    </row>
    <row r="231" spans="1:3">
      <c r="A231">
        <v>229</v>
      </c>
      <c r="B231">
        <v>285347.500388253</v>
      </c>
      <c r="C231">
        <v>1674329.72307625</v>
      </c>
    </row>
    <row r="232" spans="1:3">
      <c r="A232">
        <v>230</v>
      </c>
      <c r="B232">
        <v>285678.699196553</v>
      </c>
      <c r="C232">
        <v>1674446.40356508</v>
      </c>
    </row>
    <row r="233" spans="1:3">
      <c r="A233">
        <v>231</v>
      </c>
      <c r="B233">
        <v>285219.804016102</v>
      </c>
      <c r="C233">
        <v>1674270.68742186</v>
      </c>
    </row>
    <row r="234" spans="1:3">
      <c r="A234">
        <v>232</v>
      </c>
      <c r="B234">
        <v>285834.305660104</v>
      </c>
      <c r="C234">
        <v>1674488.73807432</v>
      </c>
    </row>
    <row r="235" spans="1:3">
      <c r="A235">
        <v>233</v>
      </c>
      <c r="B235">
        <v>286310.712100003</v>
      </c>
      <c r="C235">
        <v>1674687.14884568</v>
      </c>
    </row>
    <row r="236" spans="1:3">
      <c r="A236">
        <v>234</v>
      </c>
      <c r="B236">
        <v>286077.634962406</v>
      </c>
      <c r="C236">
        <v>1674631.98950095</v>
      </c>
    </row>
    <row r="237" spans="1:3">
      <c r="A237">
        <v>235</v>
      </c>
      <c r="B237">
        <v>285555.616161439</v>
      </c>
      <c r="C237">
        <v>1674347.51274611</v>
      </c>
    </row>
    <row r="238" spans="1:3">
      <c r="A238">
        <v>236</v>
      </c>
      <c r="B238">
        <v>285962.603429417</v>
      </c>
      <c r="C238">
        <v>1674563.7940355</v>
      </c>
    </row>
    <row r="239" spans="1:3">
      <c r="A239">
        <v>237</v>
      </c>
      <c r="B239">
        <v>285917.26230435</v>
      </c>
      <c r="C239">
        <v>1674498.53569683</v>
      </c>
    </row>
    <row r="240" spans="1:3">
      <c r="A240">
        <v>238</v>
      </c>
      <c r="B240">
        <v>285846.493119617</v>
      </c>
      <c r="C240">
        <v>1674438.24679533</v>
      </c>
    </row>
    <row r="241" spans="1:3">
      <c r="A241">
        <v>239</v>
      </c>
      <c r="B241">
        <v>285842.276204714</v>
      </c>
      <c r="C241">
        <v>1674425.7134482</v>
      </c>
    </row>
    <row r="242" spans="1:3">
      <c r="A242">
        <v>240</v>
      </c>
      <c r="B242">
        <v>285623.309213022</v>
      </c>
      <c r="C242">
        <v>1674301.72037935</v>
      </c>
    </row>
    <row r="243" spans="1:3">
      <c r="A243">
        <v>241</v>
      </c>
      <c r="B243">
        <v>285730.905309306</v>
      </c>
      <c r="C243">
        <v>1674380.97283034</v>
      </c>
    </row>
    <row r="244" spans="1:3">
      <c r="A244">
        <v>242</v>
      </c>
      <c r="B244">
        <v>285687.90376999</v>
      </c>
      <c r="C244">
        <v>1674381.7417487</v>
      </c>
    </row>
    <row r="245" spans="1:3">
      <c r="A245">
        <v>243</v>
      </c>
      <c r="B245">
        <v>285759.655695904</v>
      </c>
      <c r="C245">
        <v>1674404.45369492</v>
      </c>
    </row>
    <row r="246" spans="1:3">
      <c r="A246">
        <v>244</v>
      </c>
      <c r="B246">
        <v>285954.905919587</v>
      </c>
      <c r="C246">
        <v>1674463.15938089</v>
      </c>
    </row>
    <row r="247" spans="1:3">
      <c r="A247">
        <v>245</v>
      </c>
      <c r="B247">
        <v>285857.96526026</v>
      </c>
      <c r="C247">
        <v>1674406.28161609</v>
      </c>
    </row>
    <row r="248" spans="1:3">
      <c r="A248">
        <v>246</v>
      </c>
      <c r="B248">
        <v>285801.031670837</v>
      </c>
      <c r="C248">
        <v>1674373.00913246</v>
      </c>
    </row>
    <row r="249" spans="1:3">
      <c r="A249">
        <v>247</v>
      </c>
      <c r="B249">
        <v>286156.453203323</v>
      </c>
      <c r="C249">
        <v>1674532.67449528</v>
      </c>
    </row>
    <row r="250" spans="1:3">
      <c r="A250">
        <v>248</v>
      </c>
      <c r="B250">
        <v>285884.253636656</v>
      </c>
      <c r="C250">
        <v>1674413.3934314</v>
      </c>
    </row>
    <row r="251" spans="1:3">
      <c r="A251">
        <v>249</v>
      </c>
      <c r="B251">
        <v>285940.135828137</v>
      </c>
      <c r="C251">
        <v>1674450.82055108</v>
      </c>
    </row>
    <row r="252" spans="1:3">
      <c r="A252">
        <v>250</v>
      </c>
      <c r="B252">
        <v>285941.350751719</v>
      </c>
      <c r="C252">
        <v>1674460.19341444</v>
      </c>
    </row>
    <row r="253" spans="1:3">
      <c r="A253">
        <v>251</v>
      </c>
      <c r="B253">
        <v>285630.718428852</v>
      </c>
      <c r="C253">
        <v>1674290.08434032</v>
      </c>
    </row>
    <row r="254" spans="1:3">
      <c r="A254">
        <v>252</v>
      </c>
      <c r="B254">
        <v>285564.329484698</v>
      </c>
      <c r="C254">
        <v>1674243.08353272</v>
      </c>
    </row>
    <row r="255" spans="1:3">
      <c r="A255">
        <v>253</v>
      </c>
      <c r="B255">
        <v>285575.740268892</v>
      </c>
      <c r="C255">
        <v>1674242.41365326</v>
      </c>
    </row>
    <row r="256" spans="1:3">
      <c r="A256">
        <v>254</v>
      </c>
      <c r="B256">
        <v>285485.108142704</v>
      </c>
      <c r="C256">
        <v>1674203.55629388</v>
      </c>
    </row>
    <row r="257" spans="1:3">
      <c r="A257">
        <v>255</v>
      </c>
      <c r="B257">
        <v>285541.374627749</v>
      </c>
      <c r="C257">
        <v>1674225.24896916</v>
      </c>
    </row>
    <row r="258" spans="1:3">
      <c r="A258">
        <v>256</v>
      </c>
      <c r="B258">
        <v>285584.358324542</v>
      </c>
      <c r="C258">
        <v>1674245.68338584</v>
      </c>
    </row>
    <row r="259" spans="1:3">
      <c r="A259">
        <v>257</v>
      </c>
      <c r="B259">
        <v>285622.386359403</v>
      </c>
      <c r="C259">
        <v>1674261.51300768</v>
      </c>
    </row>
    <row r="260" spans="1:3">
      <c r="A260">
        <v>258</v>
      </c>
      <c r="B260">
        <v>285686.637033242</v>
      </c>
      <c r="C260">
        <v>1674288.34093322</v>
      </c>
    </row>
    <row r="261" spans="1:3">
      <c r="A261">
        <v>259</v>
      </c>
      <c r="B261">
        <v>285776.811480352</v>
      </c>
      <c r="C261">
        <v>1674314.18176278</v>
      </c>
    </row>
    <row r="262" spans="1:3">
      <c r="A262">
        <v>260</v>
      </c>
      <c r="B262">
        <v>285824.316901942</v>
      </c>
      <c r="C262">
        <v>1674343.39575436</v>
      </c>
    </row>
    <row r="263" spans="1:3">
      <c r="A263">
        <v>261</v>
      </c>
      <c r="B263">
        <v>285825.009850529</v>
      </c>
      <c r="C263">
        <v>1674326.80574868</v>
      </c>
    </row>
    <row r="264" spans="1:3">
      <c r="A264">
        <v>262</v>
      </c>
      <c r="B264">
        <v>285764.689496821</v>
      </c>
      <c r="C264">
        <v>1674296.39861667</v>
      </c>
    </row>
    <row r="265" spans="1:3">
      <c r="A265">
        <v>263</v>
      </c>
      <c r="B265">
        <v>285826.331502446</v>
      </c>
      <c r="C265">
        <v>1674323.64205024</v>
      </c>
    </row>
    <row r="266" spans="1:3">
      <c r="A266">
        <v>264</v>
      </c>
      <c r="B266">
        <v>285873.533585904</v>
      </c>
      <c r="C266">
        <v>1674352.78719288</v>
      </c>
    </row>
    <row r="267" spans="1:3">
      <c r="A267">
        <v>265</v>
      </c>
      <c r="B267">
        <v>285862.479528559</v>
      </c>
      <c r="C267">
        <v>1674338.79122311</v>
      </c>
    </row>
    <row r="268" spans="1:3">
      <c r="A268">
        <v>266</v>
      </c>
      <c r="B268">
        <v>285854.506052525</v>
      </c>
      <c r="C268">
        <v>1674340.26995501</v>
      </c>
    </row>
    <row r="269" spans="1:3">
      <c r="A269">
        <v>267</v>
      </c>
      <c r="B269">
        <v>285878.392369791</v>
      </c>
      <c r="C269">
        <v>1674345.16370477</v>
      </c>
    </row>
    <row r="270" spans="1:3">
      <c r="A270">
        <v>268</v>
      </c>
      <c r="B270">
        <v>285868.505294806</v>
      </c>
      <c r="C270">
        <v>1674341.33403058</v>
      </c>
    </row>
    <row r="271" spans="1:3">
      <c r="A271">
        <v>269</v>
      </c>
      <c r="B271">
        <v>285812.258991984</v>
      </c>
      <c r="C271">
        <v>1674304.62374448</v>
      </c>
    </row>
    <row r="272" spans="1:3">
      <c r="A272">
        <v>270</v>
      </c>
      <c r="B272">
        <v>285859.193719379</v>
      </c>
      <c r="C272">
        <v>1674318.71520973</v>
      </c>
    </row>
    <row r="273" spans="1:3">
      <c r="A273">
        <v>271</v>
      </c>
      <c r="B273">
        <v>285952.915763068</v>
      </c>
      <c r="C273">
        <v>1674373.57171307</v>
      </c>
    </row>
    <row r="274" spans="1:3">
      <c r="A274">
        <v>272</v>
      </c>
      <c r="B274">
        <v>285836.116176289</v>
      </c>
      <c r="C274">
        <v>1674310.82004389</v>
      </c>
    </row>
    <row r="275" spans="1:3">
      <c r="A275">
        <v>273</v>
      </c>
      <c r="B275">
        <v>285645.325941996</v>
      </c>
      <c r="C275">
        <v>1674213.8752695</v>
      </c>
    </row>
    <row r="276" spans="1:3">
      <c r="A276">
        <v>274</v>
      </c>
      <c r="B276">
        <v>285805.380886911</v>
      </c>
      <c r="C276">
        <v>1674302.48491387</v>
      </c>
    </row>
    <row r="277" spans="1:3">
      <c r="A277">
        <v>275</v>
      </c>
      <c r="B277">
        <v>285808.527783154</v>
      </c>
      <c r="C277">
        <v>1674304.84104688</v>
      </c>
    </row>
    <row r="278" spans="1:3">
      <c r="A278">
        <v>276</v>
      </c>
      <c r="B278">
        <v>285840.231676541</v>
      </c>
      <c r="C278">
        <v>1674324.04452925</v>
      </c>
    </row>
    <row r="279" spans="1:3">
      <c r="A279">
        <v>277</v>
      </c>
      <c r="B279">
        <v>285814.331984141</v>
      </c>
      <c r="C279">
        <v>1674306.3253748</v>
      </c>
    </row>
    <row r="280" spans="1:3">
      <c r="A280">
        <v>278</v>
      </c>
      <c r="B280">
        <v>285767.657389462</v>
      </c>
      <c r="C280">
        <v>1674288.73837145</v>
      </c>
    </row>
    <row r="281" spans="1:3">
      <c r="A281">
        <v>279</v>
      </c>
      <c r="B281">
        <v>285788.165581915</v>
      </c>
      <c r="C281">
        <v>1674293.98796543</v>
      </c>
    </row>
    <row r="282" spans="1:3">
      <c r="A282">
        <v>280</v>
      </c>
      <c r="B282">
        <v>285839.996887984</v>
      </c>
      <c r="C282">
        <v>1674320.20132509</v>
      </c>
    </row>
    <row r="283" spans="1:3">
      <c r="A283">
        <v>281</v>
      </c>
      <c r="B283">
        <v>285815.555809829</v>
      </c>
      <c r="C283">
        <v>1674305.04801461</v>
      </c>
    </row>
    <row r="284" spans="1:3">
      <c r="A284">
        <v>282</v>
      </c>
      <c r="B284">
        <v>285787.256351131</v>
      </c>
      <c r="C284">
        <v>1674292.73890823</v>
      </c>
    </row>
    <row r="285" spans="1:3">
      <c r="A285">
        <v>283</v>
      </c>
      <c r="B285">
        <v>285808.547764335</v>
      </c>
      <c r="C285">
        <v>1674300.01201876</v>
      </c>
    </row>
    <row r="286" spans="1:3">
      <c r="A286">
        <v>284</v>
      </c>
      <c r="B286">
        <v>285762.310255245</v>
      </c>
      <c r="C286">
        <v>1674285.16584192</v>
      </c>
    </row>
    <row r="287" spans="1:3">
      <c r="A287">
        <v>285</v>
      </c>
      <c r="B287">
        <v>285768.942171842</v>
      </c>
      <c r="C287">
        <v>1674287.55790705</v>
      </c>
    </row>
    <row r="288" spans="1:3">
      <c r="A288">
        <v>286</v>
      </c>
      <c r="B288">
        <v>285789.246383866</v>
      </c>
      <c r="C288">
        <v>1674292.98228338</v>
      </c>
    </row>
    <row r="289" spans="1:3">
      <c r="A289">
        <v>287</v>
      </c>
      <c r="B289">
        <v>285818.807677908</v>
      </c>
      <c r="C289">
        <v>1674308.8982079</v>
      </c>
    </row>
    <row r="290" spans="1:3">
      <c r="A290">
        <v>288</v>
      </c>
      <c r="B290">
        <v>285796.124809186</v>
      </c>
      <c r="C290">
        <v>1674294.88550533</v>
      </c>
    </row>
    <row r="291" spans="1:3">
      <c r="A291">
        <v>289</v>
      </c>
      <c r="B291">
        <v>285780.168358662</v>
      </c>
      <c r="C291">
        <v>1674287.55436945</v>
      </c>
    </row>
    <row r="292" spans="1:3">
      <c r="A292">
        <v>290</v>
      </c>
      <c r="B292">
        <v>285803.559234597</v>
      </c>
      <c r="C292">
        <v>1674300.74357171</v>
      </c>
    </row>
    <row r="293" spans="1:3">
      <c r="A293">
        <v>291</v>
      </c>
      <c r="B293">
        <v>285784.66831572</v>
      </c>
      <c r="C293">
        <v>1674291.30287746</v>
      </c>
    </row>
    <row r="294" spans="1:3">
      <c r="A294">
        <v>292</v>
      </c>
      <c r="B294">
        <v>285750.676833675</v>
      </c>
      <c r="C294">
        <v>1674271.62934168</v>
      </c>
    </row>
    <row r="295" spans="1:3">
      <c r="A295">
        <v>293</v>
      </c>
      <c r="B295">
        <v>285786.459970643</v>
      </c>
      <c r="C295">
        <v>1674293.00621582</v>
      </c>
    </row>
    <row r="296" spans="1:3">
      <c r="A296">
        <v>294</v>
      </c>
      <c r="B296">
        <v>285816.487236427</v>
      </c>
      <c r="C296">
        <v>1674306.3645362</v>
      </c>
    </row>
    <row r="297" spans="1:3">
      <c r="A297">
        <v>295</v>
      </c>
      <c r="B297">
        <v>285823.680620684</v>
      </c>
      <c r="C297">
        <v>1674308.88580008</v>
      </c>
    </row>
    <row r="298" spans="1:3">
      <c r="A298">
        <v>296</v>
      </c>
      <c r="B298">
        <v>285826.78251788</v>
      </c>
      <c r="C298">
        <v>1674313.60812569</v>
      </c>
    </row>
    <row r="299" spans="1:3">
      <c r="A299">
        <v>297</v>
      </c>
      <c r="B299">
        <v>285807.026385973</v>
      </c>
      <c r="C299">
        <v>1674309.09938484</v>
      </c>
    </row>
    <row r="300" spans="1:3">
      <c r="A300">
        <v>298</v>
      </c>
      <c r="B300">
        <v>285826.441126313</v>
      </c>
      <c r="C300">
        <v>1674313.27133559</v>
      </c>
    </row>
    <row r="301" spans="1:3">
      <c r="A301">
        <v>299</v>
      </c>
      <c r="B301">
        <v>285843.964975896</v>
      </c>
      <c r="C301">
        <v>1674321.63213562</v>
      </c>
    </row>
    <row r="302" spans="1:3">
      <c r="A302">
        <v>300</v>
      </c>
      <c r="B302">
        <v>285840.763563462</v>
      </c>
      <c r="C302">
        <v>1674321.67274018</v>
      </c>
    </row>
    <row r="303" spans="1:3">
      <c r="A303">
        <v>301</v>
      </c>
      <c r="B303">
        <v>285826.403180606</v>
      </c>
      <c r="C303">
        <v>1674313.93758726</v>
      </c>
    </row>
    <row r="304" spans="1:3">
      <c r="A304">
        <v>302</v>
      </c>
      <c r="B304">
        <v>285816.454732885</v>
      </c>
      <c r="C304">
        <v>1674308.26535888</v>
      </c>
    </row>
    <row r="305" spans="1:3">
      <c r="A305">
        <v>303</v>
      </c>
      <c r="B305">
        <v>285808.775915952</v>
      </c>
      <c r="C305">
        <v>1674304.09331234</v>
      </c>
    </row>
    <row r="306" spans="1:3">
      <c r="A306">
        <v>304</v>
      </c>
      <c r="B306">
        <v>285819.852678651</v>
      </c>
      <c r="C306">
        <v>1674309.33778182</v>
      </c>
    </row>
    <row r="307" spans="1:3">
      <c r="A307">
        <v>305</v>
      </c>
      <c r="B307">
        <v>285824.010586994</v>
      </c>
      <c r="C307">
        <v>1674312.25041515</v>
      </c>
    </row>
    <row r="308" spans="1:3">
      <c r="A308">
        <v>306</v>
      </c>
      <c r="B308">
        <v>285814.164628776</v>
      </c>
      <c r="C308">
        <v>1674307.56058719</v>
      </c>
    </row>
    <row r="309" spans="1:3">
      <c r="A309">
        <v>307</v>
      </c>
      <c r="B309">
        <v>285798.718255287</v>
      </c>
      <c r="C309">
        <v>1674299.93713101</v>
      </c>
    </row>
    <row r="310" spans="1:3">
      <c r="A310">
        <v>308</v>
      </c>
      <c r="B310">
        <v>285797.834250499</v>
      </c>
      <c r="C310">
        <v>1674299.20212621</v>
      </c>
    </row>
    <row r="311" spans="1:3">
      <c r="A311">
        <v>309</v>
      </c>
      <c r="B311">
        <v>285804.407760979</v>
      </c>
      <c r="C311">
        <v>1674303.12854453</v>
      </c>
    </row>
    <row r="312" spans="1:3">
      <c r="A312">
        <v>310</v>
      </c>
      <c r="B312">
        <v>285802.830868204</v>
      </c>
      <c r="C312">
        <v>1674302.27784451</v>
      </c>
    </row>
    <row r="313" spans="1:3">
      <c r="A313">
        <v>311</v>
      </c>
      <c r="B313">
        <v>285799.054649423</v>
      </c>
      <c r="C313">
        <v>1674301.78599122</v>
      </c>
    </row>
    <row r="314" spans="1:3">
      <c r="A314">
        <v>312</v>
      </c>
      <c r="B314">
        <v>285799.347151829</v>
      </c>
      <c r="C314">
        <v>1674303.58740486</v>
      </c>
    </row>
    <row r="315" spans="1:3">
      <c r="A315">
        <v>313</v>
      </c>
      <c r="B315">
        <v>285797.738859992</v>
      </c>
      <c r="C315">
        <v>1674301.31995651</v>
      </c>
    </row>
    <row r="316" spans="1:3">
      <c r="A316">
        <v>314</v>
      </c>
      <c r="B316">
        <v>285787.910015949</v>
      </c>
      <c r="C316">
        <v>1674296.58309776</v>
      </c>
    </row>
    <row r="317" spans="1:3">
      <c r="A317">
        <v>315</v>
      </c>
      <c r="B317">
        <v>285800.587625739</v>
      </c>
      <c r="C317">
        <v>1674302.16847705</v>
      </c>
    </row>
    <row r="318" spans="1:3">
      <c r="A318">
        <v>316</v>
      </c>
      <c r="B318">
        <v>285800.206702983</v>
      </c>
      <c r="C318">
        <v>1674302.71294184</v>
      </c>
    </row>
    <row r="319" spans="1:3">
      <c r="A319">
        <v>317</v>
      </c>
      <c r="B319">
        <v>285808.29303347</v>
      </c>
      <c r="C319">
        <v>1674306.95532577</v>
      </c>
    </row>
    <row r="320" spans="1:3">
      <c r="A320">
        <v>318</v>
      </c>
      <c r="B320">
        <v>285804.41333871</v>
      </c>
      <c r="C320">
        <v>1674305.03174084</v>
      </c>
    </row>
    <row r="321" spans="1:3">
      <c r="A321">
        <v>319</v>
      </c>
      <c r="B321">
        <v>285810.838340876</v>
      </c>
      <c r="C321">
        <v>1674308.20012544</v>
      </c>
    </row>
    <row r="322" spans="1:3">
      <c r="A322">
        <v>320</v>
      </c>
      <c r="B322">
        <v>285808.174692379</v>
      </c>
      <c r="C322">
        <v>1674306.88106127</v>
      </c>
    </row>
    <row r="323" spans="1:3">
      <c r="A323">
        <v>321</v>
      </c>
      <c r="B323">
        <v>285807.53248849</v>
      </c>
      <c r="C323">
        <v>1674306.6148084</v>
      </c>
    </row>
    <row r="324" spans="1:3">
      <c r="A324">
        <v>322</v>
      </c>
      <c r="B324">
        <v>285811.018458772</v>
      </c>
      <c r="C324">
        <v>1674309.03133359</v>
      </c>
    </row>
    <row r="325" spans="1:3">
      <c r="A325">
        <v>323</v>
      </c>
      <c r="B325">
        <v>285809.426778498</v>
      </c>
      <c r="C325">
        <v>1674308.17699009</v>
      </c>
    </row>
    <row r="326" spans="1:3">
      <c r="A326">
        <v>324</v>
      </c>
      <c r="B326">
        <v>285808.413451112</v>
      </c>
      <c r="C326">
        <v>1674308.15463319</v>
      </c>
    </row>
    <row r="327" spans="1:3">
      <c r="A327">
        <v>325</v>
      </c>
      <c r="B327">
        <v>285815.829824025</v>
      </c>
      <c r="C327">
        <v>1674310.71828676</v>
      </c>
    </row>
    <row r="328" spans="1:3">
      <c r="A328">
        <v>326</v>
      </c>
      <c r="B328">
        <v>285809.08722409</v>
      </c>
      <c r="C328">
        <v>1674308.36845918</v>
      </c>
    </row>
    <row r="329" spans="1:3">
      <c r="A329">
        <v>327</v>
      </c>
      <c r="B329">
        <v>285810.428064472</v>
      </c>
      <c r="C329">
        <v>1674309.39309783</v>
      </c>
    </row>
    <row r="330" spans="1:3">
      <c r="A330">
        <v>328</v>
      </c>
      <c r="B330">
        <v>285806.617294021</v>
      </c>
      <c r="C330">
        <v>1674306.90723073</v>
      </c>
    </row>
    <row r="331" spans="1:3">
      <c r="A331">
        <v>329</v>
      </c>
      <c r="B331">
        <v>285802.1219356</v>
      </c>
      <c r="C331">
        <v>1674306.12846501</v>
      </c>
    </row>
    <row r="332" spans="1:3">
      <c r="A332">
        <v>330</v>
      </c>
      <c r="B332">
        <v>285812.955445736</v>
      </c>
      <c r="C332">
        <v>1674310.69485308</v>
      </c>
    </row>
    <row r="333" spans="1:3">
      <c r="A333">
        <v>331</v>
      </c>
      <c r="B333">
        <v>285805.480431658</v>
      </c>
      <c r="C333">
        <v>1674307.22697399</v>
      </c>
    </row>
    <row r="334" spans="1:3">
      <c r="A334">
        <v>332</v>
      </c>
      <c r="B334">
        <v>285808.432119674</v>
      </c>
      <c r="C334">
        <v>1674308.36567007</v>
      </c>
    </row>
    <row r="335" spans="1:3">
      <c r="A335">
        <v>333</v>
      </c>
      <c r="B335">
        <v>285807.294036358</v>
      </c>
      <c r="C335">
        <v>1674307.63335768</v>
      </c>
    </row>
    <row r="336" spans="1:3">
      <c r="A336">
        <v>334</v>
      </c>
      <c r="B336">
        <v>285807.358042337</v>
      </c>
      <c r="C336">
        <v>1674307.71794006</v>
      </c>
    </row>
    <row r="337" spans="1:3">
      <c r="A337">
        <v>335</v>
      </c>
      <c r="B337">
        <v>285807.71438386</v>
      </c>
      <c r="C337">
        <v>1674307.91686162</v>
      </c>
    </row>
    <row r="338" spans="1:3">
      <c r="A338">
        <v>336</v>
      </c>
      <c r="B338">
        <v>285809.713349695</v>
      </c>
      <c r="C338">
        <v>1674308.52724101</v>
      </c>
    </row>
    <row r="339" spans="1:3">
      <c r="A339">
        <v>337</v>
      </c>
      <c r="B339">
        <v>285810.597744417</v>
      </c>
      <c r="C339">
        <v>1674308.8980833</v>
      </c>
    </row>
    <row r="340" spans="1:3">
      <c r="A340">
        <v>338</v>
      </c>
      <c r="B340">
        <v>285805.595560134</v>
      </c>
      <c r="C340">
        <v>1674306.98249454</v>
      </c>
    </row>
    <row r="341" spans="1:3">
      <c r="A341">
        <v>339</v>
      </c>
      <c r="B341">
        <v>285800.756262576</v>
      </c>
      <c r="C341">
        <v>1674304.35903211</v>
      </c>
    </row>
    <row r="342" spans="1:3">
      <c r="A342">
        <v>340</v>
      </c>
      <c r="B342">
        <v>285805.410181985</v>
      </c>
      <c r="C342">
        <v>1674306.8604283</v>
      </c>
    </row>
    <row r="343" spans="1:3">
      <c r="A343">
        <v>341</v>
      </c>
      <c r="B343">
        <v>285809.101880039</v>
      </c>
      <c r="C343">
        <v>1674309.14997016</v>
      </c>
    </row>
    <row r="344" spans="1:3">
      <c r="A344">
        <v>342</v>
      </c>
      <c r="B344">
        <v>285809.37421391</v>
      </c>
      <c r="C344">
        <v>1674309.32431159</v>
      </c>
    </row>
    <row r="345" spans="1:3">
      <c r="A345">
        <v>343</v>
      </c>
      <c r="B345">
        <v>285808.448095567</v>
      </c>
      <c r="C345">
        <v>1674308.66986839</v>
      </c>
    </row>
    <row r="346" spans="1:3">
      <c r="A346">
        <v>344</v>
      </c>
      <c r="B346">
        <v>285810.618751191</v>
      </c>
      <c r="C346">
        <v>1674310.06066407</v>
      </c>
    </row>
    <row r="347" spans="1:3">
      <c r="A347">
        <v>345</v>
      </c>
      <c r="B347">
        <v>285810.700366996</v>
      </c>
      <c r="C347">
        <v>1674310.13040462</v>
      </c>
    </row>
    <row r="348" spans="1:3">
      <c r="A348">
        <v>346</v>
      </c>
      <c r="B348">
        <v>285811.150138718</v>
      </c>
      <c r="C348">
        <v>1674310.59932164</v>
      </c>
    </row>
    <row r="349" spans="1:3">
      <c r="A349">
        <v>347</v>
      </c>
      <c r="B349">
        <v>285812.259113549</v>
      </c>
      <c r="C349">
        <v>1674310.95511325</v>
      </c>
    </row>
    <row r="350" spans="1:3">
      <c r="A350">
        <v>348</v>
      </c>
      <c r="B350">
        <v>285807.786352373</v>
      </c>
      <c r="C350">
        <v>1674309.12772747</v>
      </c>
    </row>
    <row r="351" spans="1:3">
      <c r="A351">
        <v>349</v>
      </c>
      <c r="B351">
        <v>285806.947626094</v>
      </c>
      <c r="C351">
        <v>1674308.77105035</v>
      </c>
    </row>
    <row r="352" spans="1:3">
      <c r="A352">
        <v>350</v>
      </c>
      <c r="B352">
        <v>285808.639152462</v>
      </c>
      <c r="C352">
        <v>1674310.08762235</v>
      </c>
    </row>
    <row r="353" spans="1:3">
      <c r="A353">
        <v>351</v>
      </c>
      <c r="B353">
        <v>285813.174010341</v>
      </c>
      <c r="C353">
        <v>1674312.06439321</v>
      </c>
    </row>
    <row r="354" spans="1:3">
      <c r="A354">
        <v>352</v>
      </c>
      <c r="B354">
        <v>285808.592022122</v>
      </c>
      <c r="C354">
        <v>1674310.06148055</v>
      </c>
    </row>
    <row r="355" spans="1:3">
      <c r="A355">
        <v>353</v>
      </c>
      <c r="B355">
        <v>285804.65265328</v>
      </c>
      <c r="C355">
        <v>1674307.87317169</v>
      </c>
    </row>
    <row r="356" spans="1:3">
      <c r="A356">
        <v>354</v>
      </c>
      <c r="B356">
        <v>285808.832490266</v>
      </c>
      <c r="C356">
        <v>1674310.15766042</v>
      </c>
    </row>
    <row r="357" spans="1:3">
      <c r="A357">
        <v>355</v>
      </c>
      <c r="B357">
        <v>285806.141611811</v>
      </c>
      <c r="C357">
        <v>1674308.69287687</v>
      </c>
    </row>
    <row r="358" spans="1:3">
      <c r="A358">
        <v>356</v>
      </c>
      <c r="B358">
        <v>285808.642516398</v>
      </c>
      <c r="C358">
        <v>1674310.24414627</v>
      </c>
    </row>
    <row r="359" spans="1:3">
      <c r="A359">
        <v>357</v>
      </c>
      <c r="B359">
        <v>285808.203115249</v>
      </c>
      <c r="C359">
        <v>1674310.52026028</v>
      </c>
    </row>
    <row r="360" spans="1:3">
      <c r="A360">
        <v>358</v>
      </c>
      <c r="B360">
        <v>285810.233413585</v>
      </c>
      <c r="C360">
        <v>1674311.08308942</v>
      </c>
    </row>
    <row r="361" spans="1:3">
      <c r="A361">
        <v>359</v>
      </c>
      <c r="B361">
        <v>285808.771264223</v>
      </c>
      <c r="C361">
        <v>1674310.42241836</v>
      </c>
    </row>
    <row r="362" spans="1:3">
      <c r="A362">
        <v>360</v>
      </c>
      <c r="B362">
        <v>285807.722112574</v>
      </c>
      <c r="C362">
        <v>1674309.95456785</v>
      </c>
    </row>
    <row r="363" spans="1:3">
      <c r="A363">
        <v>361</v>
      </c>
      <c r="B363">
        <v>285809.018753123</v>
      </c>
      <c r="C363">
        <v>1674310.51067667</v>
      </c>
    </row>
    <row r="364" spans="1:3">
      <c r="A364">
        <v>362</v>
      </c>
      <c r="B364">
        <v>285809.281270744</v>
      </c>
      <c r="C364">
        <v>1674310.33881648</v>
      </c>
    </row>
    <row r="365" spans="1:3">
      <c r="A365">
        <v>363</v>
      </c>
      <c r="B365">
        <v>285810.632003926</v>
      </c>
      <c r="C365">
        <v>1674311.02693846</v>
      </c>
    </row>
    <row r="366" spans="1:3">
      <c r="A366">
        <v>364</v>
      </c>
      <c r="B366">
        <v>285809.871115897</v>
      </c>
      <c r="C366">
        <v>1674310.48449286</v>
      </c>
    </row>
    <row r="367" spans="1:3">
      <c r="A367">
        <v>365</v>
      </c>
      <c r="B367">
        <v>285808.693861219</v>
      </c>
      <c r="C367">
        <v>1674310.00227221</v>
      </c>
    </row>
    <row r="368" spans="1:3">
      <c r="A368">
        <v>366</v>
      </c>
      <c r="B368">
        <v>285807.804027054</v>
      </c>
      <c r="C368">
        <v>1674309.50537531</v>
      </c>
    </row>
    <row r="369" spans="1:3">
      <c r="A369">
        <v>367</v>
      </c>
      <c r="B369">
        <v>285807.991444735</v>
      </c>
      <c r="C369">
        <v>1674309.83860937</v>
      </c>
    </row>
    <row r="370" spans="1:3">
      <c r="A370">
        <v>368</v>
      </c>
      <c r="B370">
        <v>285808.364309639</v>
      </c>
      <c r="C370">
        <v>1674309.81094292</v>
      </c>
    </row>
    <row r="371" spans="1:3">
      <c r="A371">
        <v>369</v>
      </c>
      <c r="B371">
        <v>285808.919621871</v>
      </c>
      <c r="C371">
        <v>1674310.07080862</v>
      </c>
    </row>
    <row r="372" spans="1:3">
      <c r="A372">
        <v>370</v>
      </c>
      <c r="B372">
        <v>285808.019022394</v>
      </c>
      <c r="C372">
        <v>1674309.59652263</v>
      </c>
    </row>
    <row r="373" spans="1:3">
      <c r="A373">
        <v>371</v>
      </c>
      <c r="B373">
        <v>285808.292487369</v>
      </c>
      <c r="C373">
        <v>1674309.79162213</v>
      </c>
    </row>
    <row r="374" spans="1:3">
      <c r="A374">
        <v>372</v>
      </c>
      <c r="B374">
        <v>285808.355210492</v>
      </c>
      <c r="C374">
        <v>1674309.82824782</v>
      </c>
    </row>
    <row r="375" spans="1:3">
      <c r="A375">
        <v>373</v>
      </c>
      <c r="B375">
        <v>285808.160512959</v>
      </c>
      <c r="C375">
        <v>1674309.6940975</v>
      </c>
    </row>
    <row r="376" spans="1:3">
      <c r="A376">
        <v>374</v>
      </c>
      <c r="B376">
        <v>285807.761447955</v>
      </c>
      <c r="C376">
        <v>1674309.64892436</v>
      </c>
    </row>
    <row r="377" spans="1:3">
      <c r="A377">
        <v>375</v>
      </c>
      <c r="B377">
        <v>285808.564469809</v>
      </c>
      <c r="C377">
        <v>1674309.87526097</v>
      </c>
    </row>
    <row r="378" spans="1:3">
      <c r="A378">
        <v>376</v>
      </c>
      <c r="B378">
        <v>285808.567953609</v>
      </c>
      <c r="C378">
        <v>1674309.93023822</v>
      </c>
    </row>
    <row r="379" spans="1:3">
      <c r="A379">
        <v>377</v>
      </c>
      <c r="B379">
        <v>285809.168018172</v>
      </c>
      <c r="C379">
        <v>1674310.25324985</v>
      </c>
    </row>
    <row r="380" spans="1:3">
      <c r="A380">
        <v>378</v>
      </c>
      <c r="B380">
        <v>285808.357622085</v>
      </c>
      <c r="C380">
        <v>1674309.82310084</v>
      </c>
    </row>
    <row r="381" spans="1:3">
      <c r="A381">
        <v>379</v>
      </c>
      <c r="B381">
        <v>285808.821763534</v>
      </c>
      <c r="C381">
        <v>1674310.09998467</v>
      </c>
    </row>
    <row r="382" spans="1:3">
      <c r="A382">
        <v>380</v>
      </c>
      <c r="B382">
        <v>285808.465779371</v>
      </c>
      <c r="C382">
        <v>1674309.86732524</v>
      </c>
    </row>
    <row r="383" spans="1:3">
      <c r="A383">
        <v>381</v>
      </c>
      <c r="B383">
        <v>285808.391536258</v>
      </c>
      <c r="C383">
        <v>1674309.84532753</v>
      </c>
    </row>
    <row r="384" spans="1:3">
      <c r="A384">
        <v>382</v>
      </c>
      <c r="B384">
        <v>285808.23691524</v>
      </c>
      <c r="C384">
        <v>1674309.7657903</v>
      </c>
    </row>
    <row r="385" spans="1:3">
      <c r="A385">
        <v>383</v>
      </c>
      <c r="B385">
        <v>285808.469021271</v>
      </c>
      <c r="C385">
        <v>1674309.87547708</v>
      </c>
    </row>
    <row r="386" spans="1:3">
      <c r="A386">
        <v>384</v>
      </c>
      <c r="B386">
        <v>285808.613498782</v>
      </c>
      <c r="C386">
        <v>1674309.91777887</v>
      </c>
    </row>
    <row r="387" spans="1:3">
      <c r="A387">
        <v>385</v>
      </c>
      <c r="B387">
        <v>285808.203304047</v>
      </c>
      <c r="C387">
        <v>1674309.72155714</v>
      </c>
    </row>
    <row r="388" spans="1:3">
      <c r="A388">
        <v>386</v>
      </c>
      <c r="B388">
        <v>285808.573484894</v>
      </c>
      <c r="C388">
        <v>1674309.89822493</v>
      </c>
    </row>
    <row r="389" spans="1:3">
      <c r="A389">
        <v>387</v>
      </c>
      <c r="B389">
        <v>285808.259797536</v>
      </c>
      <c r="C389">
        <v>1674309.77563196</v>
      </c>
    </row>
    <row r="390" spans="1:3">
      <c r="A390">
        <v>388</v>
      </c>
      <c r="B390">
        <v>285808.536538367</v>
      </c>
      <c r="C390">
        <v>1674309.89627856</v>
      </c>
    </row>
    <row r="391" spans="1:3">
      <c r="A391">
        <v>389</v>
      </c>
      <c r="B391">
        <v>285808.096260702</v>
      </c>
      <c r="C391">
        <v>1674309.73806387</v>
      </c>
    </row>
    <row r="392" spans="1:3">
      <c r="A392">
        <v>390</v>
      </c>
      <c r="B392">
        <v>285808.789682247</v>
      </c>
      <c r="C392">
        <v>1674310.04739775</v>
      </c>
    </row>
    <row r="393" spans="1:3">
      <c r="A393">
        <v>391</v>
      </c>
      <c r="B393">
        <v>285808.959329642</v>
      </c>
      <c r="C393">
        <v>1674310.07747998</v>
      </c>
    </row>
    <row r="394" spans="1:3">
      <c r="A394">
        <v>392</v>
      </c>
      <c r="B394">
        <v>285808.876437187</v>
      </c>
      <c r="C394">
        <v>1674310.10974656</v>
      </c>
    </row>
    <row r="395" spans="1:3">
      <c r="A395">
        <v>393</v>
      </c>
      <c r="B395">
        <v>285808.885397426</v>
      </c>
      <c r="C395">
        <v>1674310.1132285</v>
      </c>
    </row>
    <row r="396" spans="1:3">
      <c r="A396">
        <v>394</v>
      </c>
      <c r="B396">
        <v>285809.025825685</v>
      </c>
      <c r="C396">
        <v>1674310.19189816</v>
      </c>
    </row>
    <row r="397" spans="1:3">
      <c r="A397">
        <v>395</v>
      </c>
      <c r="B397">
        <v>285808.863299718</v>
      </c>
      <c r="C397">
        <v>1674310.10461704</v>
      </c>
    </row>
    <row r="398" spans="1:3">
      <c r="A398">
        <v>396</v>
      </c>
      <c r="B398">
        <v>285808.718054924</v>
      </c>
      <c r="C398">
        <v>1674310.04856596</v>
      </c>
    </row>
    <row r="399" spans="1:3">
      <c r="A399">
        <v>397</v>
      </c>
      <c r="B399">
        <v>285808.512401672</v>
      </c>
      <c r="C399">
        <v>1674309.97799053</v>
      </c>
    </row>
    <row r="400" spans="1:3">
      <c r="A400">
        <v>398</v>
      </c>
      <c r="B400">
        <v>285808.435149086</v>
      </c>
      <c r="C400">
        <v>1674309.9448856</v>
      </c>
    </row>
    <row r="401" spans="1:3">
      <c r="A401">
        <v>399</v>
      </c>
      <c r="B401">
        <v>285808.505623813</v>
      </c>
      <c r="C401">
        <v>1674309.97976924</v>
      </c>
    </row>
    <row r="402" spans="1:3">
      <c r="A402">
        <v>400</v>
      </c>
      <c r="B402">
        <v>285808.333719151</v>
      </c>
      <c r="C402">
        <v>1674309.90797529</v>
      </c>
    </row>
    <row r="403" spans="1:3">
      <c r="A403">
        <v>401</v>
      </c>
      <c r="B403">
        <v>285808.437929355</v>
      </c>
      <c r="C403">
        <v>1674309.96972245</v>
      </c>
    </row>
    <row r="404" spans="1:3">
      <c r="A404">
        <v>402</v>
      </c>
      <c r="B404">
        <v>285808.286136889</v>
      </c>
      <c r="C404">
        <v>1674309.90441598</v>
      </c>
    </row>
    <row r="405" spans="1:3">
      <c r="A405">
        <v>403</v>
      </c>
      <c r="B405">
        <v>285808.241938728</v>
      </c>
      <c r="C405">
        <v>1674309.87343804</v>
      </c>
    </row>
    <row r="406" spans="1:3">
      <c r="A406">
        <v>404</v>
      </c>
      <c r="B406">
        <v>285808.097813027</v>
      </c>
      <c r="C406">
        <v>1674309.8282955</v>
      </c>
    </row>
    <row r="407" spans="1:3">
      <c r="A407">
        <v>405</v>
      </c>
      <c r="B407">
        <v>285808.039079162</v>
      </c>
      <c r="C407">
        <v>1674309.79435673</v>
      </c>
    </row>
    <row r="408" spans="1:3">
      <c r="A408">
        <v>406</v>
      </c>
      <c r="B408">
        <v>285808.122323402</v>
      </c>
      <c r="C408">
        <v>1674309.85177293</v>
      </c>
    </row>
    <row r="409" spans="1:3">
      <c r="A409">
        <v>407</v>
      </c>
      <c r="B409">
        <v>285808.086966374</v>
      </c>
      <c r="C409">
        <v>1674309.84198827</v>
      </c>
    </row>
    <row r="410" spans="1:3">
      <c r="A410">
        <v>408</v>
      </c>
      <c r="B410">
        <v>285808.158834914</v>
      </c>
      <c r="C410">
        <v>1674309.87432571</v>
      </c>
    </row>
    <row r="411" spans="1:3">
      <c r="A411">
        <v>409</v>
      </c>
      <c r="B411">
        <v>285808.05201059</v>
      </c>
      <c r="C411">
        <v>1674309.82724926</v>
      </c>
    </row>
    <row r="412" spans="1:3">
      <c r="A412">
        <v>410</v>
      </c>
      <c r="B412">
        <v>285808.150198877</v>
      </c>
      <c r="C412">
        <v>1674309.8963339</v>
      </c>
    </row>
    <row r="413" spans="1:3">
      <c r="A413">
        <v>411</v>
      </c>
      <c r="B413">
        <v>285808.069761597</v>
      </c>
      <c r="C413">
        <v>1674309.84601573</v>
      </c>
    </row>
    <row r="414" spans="1:3">
      <c r="A414">
        <v>412</v>
      </c>
      <c r="B414">
        <v>285808.099722416</v>
      </c>
      <c r="C414">
        <v>1674309.87779441</v>
      </c>
    </row>
    <row r="415" spans="1:3">
      <c r="A415">
        <v>413</v>
      </c>
      <c r="B415">
        <v>285808.212204913</v>
      </c>
      <c r="C415">
        <v>1674309.93788221</v>
      </c>
    </row>
    <row r="416" spans="1:3">
      <c r="A416">
        <v>414</v>
      </c>
      <c r="B416">
        <v>285808.254024222</v>
      </c>
      <c r="C416">
        <v>1674309.95789543</v>
      </c>
    </row>
    <row r="417" spans="1:3">
      <c r="A417">
        <v>415</v>
      </c>
      <c r="B417">
        <v>285808.230084677</v>
      </c>
      <c r="C417">
        <v>1674309.96320379</v>
      </c>
    </row>
    <row r="418" spans="1:3">
      <c r="A418">
        <v>416</v>
      </c>
      <c r="B418">
        <v>285808.327819521</v>
      </c>
      <c r="C418">
        <v>1674309.9899941</v>
      </c>
    </row>
    <row r="419" spans="1:3">
      <c r="A419">
        <v>417</v>
      </c>
      <c r="B419">
        <v>285808.474462579</v>
      </c>
      <c r="C419">
        <v>1674310.08211635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9401337.84556575</v>
      </c>
      <c r="C2">
        <v>0</v>
      </c>
    </row>
    <row r="3" spans="1:3">
      <c r="A3">
        <v>1</v>
      </c>
      <c r="B3">
        <v>41453103.4330672</v>
      </c>
      <c r="C3">
        <v>661404.98672823</v>
      </c>
    </row>
    <row r="4" spans="1:3">
      <c r="A4">
        <v>2</v>
      </c>
      <c r="B4">
        <v>40763793.6985968</v>
      </c>
      <c r="C4">
        <v>660929.693160039</v>
      </c>
    </row>
    <row r="5" spans="1:3">
      <c r="A5">
        <v>3</v>
      </c>
      <c r="B5">
        <v>40071001.2694852</v>
      </c>
      <c r="C5">
        <v>660409.263846494</v>
      </c>
    </row>
    <row r="6" spans="1:3">
      <c r="A6">
        <v>4</v>
      </c>
      <c r="B6">
        <v>39382908.0611387</v>
      </c>
      <c r="C6">
        <v>659860.538447592</v>
      </c>
    </row>
    <row r="7" spans="1:3">
      <c r="A7">
        <v>5</v>
      </c>
      <c r="B7">
        <v>38697347.1948044</v>
      </c>
      <c r="C7">
        <v>659294.862067396</v>
      </c>
    </row>
    <row r="8" spans="1:3">
      <c r="A8">
        <v>6</v>
      </c>
      <c r="B8">
        <v>38011670.3140706</v>
      </c>
      <c r="C8">
        <v>658720.804966704</v>
      </c>
    </row>
    <row r="9" spans="1:3">
      <c r="A9">
        <v>7</v>
      </c>
      <c r="B9">
        <v>37326678.0430718</v>
      </c>
      <c r="C9">
        <v>658145.699954944</v>
      </c>
    </row>
    <row r="10" spans="1:3">
      <c r="A10">
        <v>8</v>
      </c>
      <c r="B10">
        <v>36643093.2745888</v>
      </c>
      <c r="C10">
        <v>657576.702033954</v>
      </c>
    </row>
    <row r="11" spans="1:3">
      <c r="A11">
        <v>9</v>
      </c>
      <c r="B11">
        <v>35886520.0265995</v>
      </c>
      <c r="C11">
        <v>656202.150023543</v>
      </c>
    </row>
    <row r="12" spans="1:3">
      <c r="A12">
        <v>10</v>
      </c>
      <c r="B12">
        <v>35153241.3138428</v>
      </c>
      <c r="C12">
        <v>654776.580619926</v>
      </c>
    </row>
    <row r="13" spans="1:3">
      <c r="A13">
        <v>11</v>
      </c>
      <c r="B13">
        <v>23955305.5340658</v>
      </c>
      <c r="C13">
        <v>500117.243254616</v>
      </c>
    </row>
    <row r="14" spans="1:3">
      <c r="A14">
        <v>12</v>
      </c>
      <c r="B14">
        <v>20036205.738432</v>
      </c>
      <c r="C14">
        <v>451166.212916605</v>
      </c>
    </row>
    <row r="15" spans="1:3">
      <c r="A15">
        <v>13</v>
      </c>
      <c r="B15">
        <v>18902972.331313</v>
      </c>
      <c r="C15">
        <v>443988.19710401</v>
      </c>
    </row>
    <row r="16" spans="1:3">
      <c r="A16">
        <v>14</v>
      </c>
      <c r="B16">
        <v>18073992.0969167</v>
      </c>
      <c r="C16">
        <v>439556.075855657</v>
      </c>
    </row>
    <row r="17" spans="1:3">
      <c r="A17">
        <v>15</v>
      </c>
      <c r="B17">
        <v>18003265.5576231</v>
      </c>
      <c r="C17">
        <v>441133.435577566</v>
      </c>
    </row>
    <row r="18" spans="1:3">
      <c r="A18">
        <v>16</v>
      </c>
      <c r="B18">
        <v>17371432.8571333</v>
      </c>
      <c r="C18">
        <v>437337.823842883</v>
      </c>
    </row>
    <row r="19" spans="1:3">
      <c r="A19">
        <v>17</v>
      </c>
      <c r="B19">
        <v>17297901.2961538</v>
      </c>
      <c r="C19">
        <v>438804.560101949</v>
      </c>
    </row>
    <row r="20" spans="1:3">
      <c r="A20">
        <v>18</v>
      </c>
      <c r="B20">
        <v>16807746.1573309</v>
      </c>
      <c r="C20">
        <v>435791.646933142</v>
      </c>
    </row>
    <row r="21" spans="1:3">
      <c r="A21">
        <v>19</v>
      </c>
      <c r="B21">
        <v>16835864.1134215</v>
      </c>
      <c r="C21">
        <v>435932.308104775</v>
      </c>
    </row>
    <row r="22" spans="1:3">
      <c r="A22">
        <v>20</v>
      </c>
      <c r="B22">
        <v>17015160.7124987</v>
      </c>
      <c r="C22">
        <v>431951.745846647</v>
      </c>
    </row>
    <row r="23" spans="1:3">
      <c r="A23">
        <v>21</v>
      </c>
      <c r="B23">
        <v>16921037.5143409</v>
      </c>
      <c r="C23">
        <v>434980.494559657</v>
      </c>
    </row>
    <row r="24" spans="1:3">
      <c r="A24">
        <v>22</v>
      </c>
      <c r="B24">
        <v>15639180.814808</v>
      </c>
      <c r="C24">
        <v>423603.794339426</v>
      </c>
    </row>
    <row r="25" spans="1:3">
      <c r="A25">
        <v>23</v>
      </c>
      <c r="B25">
        <v>14692400.4845568</v>
      </c>
      <c r="C25">
        <v>421441.854379805</v>
      </c>
    </row>
    <row r="26" spans="1:3">
      <c r="A26">
        <v>24</v>
      </c>
      <c r="B26">
        <v>14145285.1002885</v>
      </c>
      <c r="C26">
        <v>418861.848274116</v>
      </c>
    </row>
    <row r="27" spans="1:3">
      <c r="A27">
        <v>25</v>
      </c>
      <c r="B27">
        <v>13738930.4793795</v>
      </c>
      <c r="C27">
        <v>417288.642195681</v>
      </c>
    </row>
    <row r="28" spans="1:3">
      <c r="A28">
        <v>26</v>
      </c>
      <c r="B28">
        <v>13663751.5169448</v>
      </c>
      <c r="C28">
        <v>414775.688155029</v>
      </c>
    </row>
    <row r="29" spans="1:3">
      <c r="A29">
        <v>27</v>
      </c>
      <c r="B29">
        <v>13713694.3912935</v>
      </c>
      <c r="C29">
        <v>413802.764699355</v>
      </c>
    </row>
    <row r="30" spans="1:3">
      <c r="A30">
        <v>28</v>
      </c>
      <c r="B30">
        <v>13368643.2303305</v>
      </c>
      <c r="C30">
        <v>414285.197728249</v>
      </c>
    </row>
    <row r="31" spans="1:3">
      <c r="A31">
        <v>29</v>
      </c>
      <c r="B31">
        <v>13328092.2096497</v>
      </c>
      <c r="C31">
        <v>413360.196287525</v>
      </c>
    </row>
    <row r="32" spans="1:3">
      <c r="A32">
        <v>30</v>
      </c>
      <c r="B32">
        <v>13372994.0773748</v>
      </c>
      <c r="C32">
        <v>412463.363298512</v>
      </c>
    </row>
    <row r="33" spans="1:3">
      <c r="A33">
        <v>31</v>
      </c>
      <c r="B33">
        <v>13116663.7556848</v>
      </c>
      <c r="C33">
        <v>413272.276915156</v>
      </c>
    </row>
    <row r="34" spans="1:3">
      <c r="A34">
        <v>32</v>
      </c>
      <c r="B34">
        <v>13152430.8697802</v>
      </c>
      <c r="C34">
        <v>413429.022312788</v>
      </c>
    </row>
    <row r="35" spans="1:3">
      <c r="A35">
        <v>33</v>
      </c>
      <c r="B35">
        <v>12622412.3925507</v>
      </c>
      <c r="C35">
        <v>418491.047109364</v>
      </c>
    </row>
    <row r="36" spans="1:3">
      <c r="A36">
        <v>34</v>
      </c>
      <c r="B36">
        <v>12229900.6370765</v>
      </c>
      <c r="C36">
        <v>421503.394851069</v>
      </c>
    </row>
    <row r="37" spans="1:3">
      <c r="A37">
        <v>35</v>
      </c>
      <c r="B37">
        <v>11914199.7324516</v>
      </c>
      <c r="C37">
        <v>426206.83114803</v>
      </c>
    </row>
    <row r="38" spans="1:3">
      <c r="A38">
        <v>36</v>
      </c>
      <c r="B38">
        <v>11645646.1697725</v>
      </c>
      <c r="C38">
        <v>431308.065334634</v>
      </c>
    </row>
    <row r="39" spans="1:3">
      <c r="A39">
        <v>37</v>
      </c>
      <c r="B39">
        <v>11507270.8139373</v>
      </c>
      <c r="C39">
        <v>434350.666930349</v>
      </c>
    </row>
    <row r="40" spans="1:3">
      <c r="A40">
        <v>38</v>
      </c>
      <c r="B40">
        <v>11463202.2315028</v>
      </c>
      <c r="C40">
        <v>437220.030116424</v>
      </c>
    </row>
    <row r="41" spans="1:3">
      <c r="A41">
        <v>39</v>
      </c>
      <c r="B41">
        <v>11464320.1825932</v>
      </c>
      <c r="C41">
        <v>436435.427838184</v>
      </c>
    </row>
    <row r="42" spans="1:3">
      <c r="A42">
        <v>40</v>
      </c>
      <c r="B42">
        <v>11289578.6382654</v>
      </c>
      <c r="C42">
        <v>441114.164490531</v>
      </c>
    </row>
    <row r="43" spans="1:3">
      <c r="A43">
        <v>41</v>
      </c>
      <c r="B43">
        <v>11230580.1175082</v>
      </c>
      <c r="C43">
        <v>441345.566056311</v>
      </c>
    </row>
    <row r="44" spans="1:3">
      <c r="A44">
        <v>42</v>
      </c>
      <c r="B44">
        <v>11246010.0790705</v>
      </c>
      <c r="C44">
        <v>441237.795925646</v>
      </c>
    </row>
    <row r="45" spans="1:3">
      <c r="A45">
        <v>43</v>
      </c>
      <c r="B45">
        <v>11080405.5765036</v>
      </c>
      <c r="C45">
        <v>445415.654967048</v>
      </c>
    </row>
    <row r="46" spans="1:3">
      <c r="A46">
        <v>44</v>
      </c>
      <c r="B46">
        <v>10850699.70614</v>
      </c>
      <c r="C46">
        <v>449940.931376725</v>
      </c>
    </row>
    <row r="47" spans="1:3">
      <c r="A47">
        <v>45</v>
      </c>
      <c r="B47">
        <v>10661335.7550019</v>
      </c>
      <c r="C47">
        <v>456798.43614197</v>
      </c>
    </row>
    <row r="48" spans="1:3">
      <c r="A48">
        <v>46</v>
      </c>
      <c r="B48">
        <v>10489957.0112065</v>
      </c>
      <c r="C48">
        <v>462500.340736352</v>
      </c>
    </row>
    <row r="49" spans="1:3">
      <c r="A49">
        <v>47</v>
      </c>
      <c r="B49">
        <v>10326001.2082186</v>
      </c>
      <c r="C49">
        <v>468157.672879986</v>
      </c>
    </row>
    <row r="50" spans="1:3">
      <c r="A50">
        <v>48</v>
      </c>
      <c r="B50">
        <v>10238360.358442</v>
      </c>
      <c r="C50">
        <v>471801.561745599</v>
      </c>
    </row>
    <row r="51" spans="1:3">
      <c r="A51">
        <v>49</v>
      </c>
      <c r="B51">
        <v>10204996.2879087</v>
      </c>
      <c r="C51">
        <v>471406.399161451</v>
      </c>
    </row>
    <row r="52" spans="1:3">
      <c r="A52">
        <v>50</v>
      </c>
      <c r="B52">
        <v>10213292.3386175</v>
      </c>
      <c r="C52">
        <v>472066.058086809</v>
      </c>
    </row>
    <row r="53" spans="1:3">
      <c r="A53">
        <v>51</v>
      </c>
      <c r="B53">
        <v>10081598.1930472</v>
      </c>
      <c r="C53">
        <v>475921.972862828</v>
      </c>
    </row>
    <row r="54" spans="1:3">
      <c r="A54">
        <v>52</v>
      </c>
      <c r="B54">
        <v>10008807.1023417</v>
      </c>
      <c r="C54">
        <v>481182.447751266</v>
      </c>
    </row>
    <row r="55" spans="1:3">
      <c r="A55">
        <v>53</v>
      </c>
      <c r="B55">
        <v>9971473.44792205</v>
      </c>
      <c r="C55">
        <v>483974.22454845</v>
      </c>
    </row>
    <row r="56" spans="1:3">
      <c r="A56">
        <v>54</v>
      </c>
      <c r="B56">
        <v>9968754.68244442</v>
      </c>
      <c r="C56">
        <v>484195.706107754</v>
      </c>
    </row>
    <row r="57" spans="1:3">
      <c r="A57">
        <v>55</v>
      </c>
      <c r="B57">
        <v>9837511.03589687</v>
      </c>
      <c r="C57">
        <v>490949.653446726</v>
      </c>
    </row>
    <row r="58" spans="1:3">
      <c r="A58">
        <v>56</v>
      </c>
      <c r="B58">
        <v>9730951.47508792</v>
      </c>
      <c r="C58">
        <v>495476.100989304</v>
      </c>
    </row>
    <row r="59" spans="1:3">
      <c r="A59">
        <v>57</v>
      </c>
      <c r="B59">
        <v>9630185.40295637</v>
      </c>
      <c r="C59">
        <v>501177.279841348</v>
      </c>
    </row>
    <row r="60" spans="1:3">
      <c r="A60">
        <v>58</v>
      </c>
      <c r="B60">
        <v>9525925.23895716</v>
      </c>
      <c r="C60">
        <v>507938.93941914</v>
      </c>
    </row>
    <row r="61" spans="1:3">
      <c r="A61">
        <v>59</v>
      </c>
      <c r="B61">
        <v>9457507.7502919</v>
      </c>
      <c r="C61">
        <v>512351.728511904</v>
      </c>
    </row>
    <row r="62" spans="1:3">
      <c r="A62">
        <v>60</v>
      </c>
      <c r="B62">
        <v>9430596.17341388</v>
      </c>
      <c r="C62">
        <v>515856.056859048</v>
      </c>
    </row>
    <row r="63" spans="1:3">
      <c r="A63">
        <v>61</v>
      </c>
      <c r="B63">
        <v>9429415.43019889</v>
      </c>
      <c r="C63">
        <v>516753.388804636</v>
      </c>
    </row>
    <row r="64" spans="1:3">
      <c r="A64">
        <v>62</v>
      </c>
      <c r="B64">
        <v>9345636.7781651</v>
      </c>
      <c r="C64">
        <v>523547.705322915</v>
      </c>
    </row>
    <row r="65" spans="1:3">
      <c r="A65">
        <v>63</v>
      </c>
      <c r="B65">
        <v>9294887.33361853</v>
      </c>
      <c r="C65">
        <v>525815.504343742</v>
      </c>
    </row>
    <row r="66" spans="1:3">
      <c r="A66">
        <v>64</v>
      </c>
      <c r="B66">
        <v>9267218.57750094</v>
      </c>
      <c r="C66">
        <v>526971.667724159</v>
      </c>
    </row>
    <row r="67" spans="1:3">
      <c r="A67">
        <v>65</v>
      </c>
      <c r="B67">
        <v>9269003.93341386</v>
      </c>
      <c r="C67">
        <v>527058.180323604</v>
      </c>
    </row>
    <row r="68" spans="1:3">
      <c r="A68">
        <v>66</v>
      </c>
      <c r="B68">
        <v>9186595.40290398</v>
      </c>
      <c r="C68">
        <v>533396.97304125</v>
      </c>
    </row>
    <row r="69" spans="1:3">
      <c r="A69">
        <v>67</v>
      </c>
      <c r="B69">
        <v>9122409.76996567</v>
      </c>
      <c r="C69">
        <v>540348.682993658</v>
      </c>
    </row>
    <row r="70" spans="1:3">
      <c r="A70">
        <v>68</v>
      </c>
      <c r="B70">
        <v>9061256.8362899</v>
      </c>
      <c r="C70">
        <v>546468.105172348</v>
      </c>
    </row>
    <row r="71" spans="1:3">
      <c r="A71">
        <v>69</v>
      </c>
      <c r="B71">
        <v>8993660.00217339</v>
      </c>
      <c r="C71">
        <v>553324.774750963</v>
      </c>
    </row>
    <row r="72" spans="1:3">
      <c r="A72">
        <v>70</v>
      </c>
      <c r="B72">
        <v>8944099.38560085</v>
      </c>
      <c r="C72">
        <v>558957.648185345</v>
      </c>
    </row>
    <row r="73" spans="1:3">
      <c r="A73">
        <v>71</v>
      </c>
      <c r="B73">
        <v>8923323.92388503</v>
      </c>
      <c r="C73">
        <v>559774.628858923</v>
      </c>
    </row>
    <row r="74" spans="1:3">
      <c r="A74">
        <v>72</v>
      </c>
      <c r="B74">
        <v>8924099.37514833</v>
      </c>
      <c r="C74">
        <v>560541.255004793</v>
      </c>
    </row>
    <row r="75" spans="1:3">
      <c r="A75">
        <v>73</v>
      </c>
      <c r="B75">
        <v>8865965.06683382</v>
      </c>
      <c r="C75">
        <v>565928.627418878</v>
      </c>
    </row>
    <row r="76" spans="1:3">
      <c r="A76">
        <v>74</v>
      </c>
      <c r="B76">
        <v>8828473.83511586</v>
      </c>
      <c r="C76">
        <v>572041.203865887</v>
      </c>
    </row>
    <row r="77" spans="1:3">
      <c r="A77">
        <v>75</v>
      </c>
      <c r="B77">
        <v>8808679.44775469</v>
      </c>
      <c r="C77">
        <v>575627.940548162</v>
      </c>
    </row>
    <row r="78" spans="1:3">
      <c r="A78">
        <v>76</v>
      </c>
      <c r="B78">
        <v>8810283.72506058</v>
      </c>
      <c r="C78">
        <v>575407.306820501</v>
      </c>
    </row>
    <row r="79" spans="1:3">
      <c r="A79">
        <v>77</v>
      </c>
      <c r="B79">
        <v>8755733.92779161</v>
      </c>
      <c r="C79">
        <v>583124.384665544</v>
      </c>
    </row>
    <row r="80" spans="1:3">
      <c r="A80">
        <v>78</v>
      </c>
      <c r="B80">
        <v>8713528.48484773</v>
      </c>
      <c r="C80">
        <v>587969.560974169</v>
      </c>
    </row>
    <row r="81" spans="1:3">
      <c r="A81">
        <v>79</v>
      </c>
      <c r="B81">
        <v>8673899.06295945</v>
      </c>
      <c r="C81">
        <v>593596.642825233</v>
      </c>
    </row>
    <row r="82" spans="1:3">
      <c r="A82">
        <v>80</v>
      </c>
      <c r="B82">
        <v>8628304.46340109</v>
      </c>
      <c r="C82">
        <v>600802.841518625</v>
      </c>
    </row>
    <row r="83" spans="1:3">
      <c r="A83">
        <v>81</v>
      </c>
      <c r="B83">
        <v>8592584.5669607</v>
      </c>
      <c r="C83">
        <v>606449.402254094</v>
      </c>
    </row>
    <row r="84" spans="1:3">
      <c r="A84">
        <v>82</v>
      </c>
      <c r="B84">
        <v>8566096.01403516</v>
      </c>
      <c r="C84">
        <v>610257.261149798</v>
      </c>
    </row>
    <row r="85" spans="1:3">
      <c r="A85">
        <v>83</v>
      </c>
      <c r="B85">
        <v>8540263.87245576</v>
      </c>
      <c r="C85">
        <v>615854.635969673</v>
      </c>
    </row>
    <row r="86" spans="1:3">
      <c r="A86">
        <v>84</v>
      </c>
      <c r="B86">
        <v>8504631.71873577</v>
      </c>
      <c r="C86">
        <v>623529.995955094</v>
      </c>
    </row>
    <row r="87" spans="1:3">
      <c r="A87">
        <v>85</v>
      </c>
      <c r="B87">
        <v>8479375.18050518</v>
      </c>
      <c r="C87">
        <v>626984.230927888</v>
      </c>
    </row>
    <row r="88" spans="1:3">
      <c r="A88">
        <v>86</v>
      </c>
      <c r="B88">
        <v>8466305.75653492</v>
      </c>
      <c r="C88">
        <v>628501.006196074</v>
      </c>
    </row>
    <row r="89" spans="1:3">
      <c r="A89">
        <v>87</v>
      </c>
      <c r="B89">
        <v>8467033.94194852</v>
      </c>
      <c r="C89">
        <v>628496.68150252</v>
      </c>
    </row>
    <row r="90" spans="1:3">
      <c r="A90">
        <v>88</v>
      </c>
      <c r="B90">
        <v>8431681.57648643</v>
      </c>
      <c r="C90">
        <v>635122.299524912</v>
      </c>
    </row>
    <row r="91" spans="1:3">
      <c r="A91">
        <v>89</v>
      </c>
      <c r="B91">
        <v>8405038.22971821</v>
      </c>
      <c r="C91">
        <v>642023.74506506</v>
      </c>
    </row>
    <row r="92" spans="1:3">
      <c r="A92">
        <v>90</v>
      </c>
      <c r="B92">
        <v>8380331.37377612</v>
      </c>
      <c r="C92">
        <v>647882.139414408</v>
      </c>
    </row>
    <row r="93" spans="1:3">
      <c r="A93">
        <v>91</v>
      </c>
      <c r="B93">
        <v>8349892.02482473</v>
      </c>
      <c r="C93">
        <v>655029.37798034</v>
      </c>
    </row>
    <row r="94" spans="1:3">
      <c r="A94">
        <v>92</v>
      </c>
      <c r="B94">
        <v>8324444.29702504</v>
      </c>
      <c r="C94">
        <v>661593.270965498</v>
      </c>
    </row>
    <row r="95" spans="1:3">
      <c r="A95">
        <v>93</v>
      </c>
      <c r="B95">
        <v>8304722.59788947</v>
      </c>
      <c r="C95">
        <v>667558.462362114</v>
      </c>
    </row>
    <row r="96" spans="1:3">
      <c r="A96">
        <v>94</v>
      </c>
      <c r="B96">
        <v>8285154.68402365</v>
      </c>
      <c r="C96">
        <v>671860.292762518</v>
      </c>
    </row>
    <row r="97" spans="1:3">
      <c r="A97">
        <v>95</v>
      </c>
      <c r="B97">
        <v>8260010.40937709</v>
      </c>
      <c r="C97">
        <v>677894.368459089</v>
      </c>
    </row>
    <row r="98" spans="1:3">
      <c r="A98">
        <v>96</v>
      </c>
      <c r="B98">
        <v>8242021.34483806</v>
      </c>
      <c r="C98">
        <v>684510.683581832</v>
      </c>
    </row>
    <row r="99" spans="1:3">
      <c r="A99">
        <v>97</v>
      </c>
      <c r="B99">
        <v>8232963.87560713</v>
      </c>
      <c r="C99">
        <v>688322.170832377</v>
      </c>
    </row>
    <row r="100" spans="1:3">
      <c r="A100">
        <v>98</v>
      </c>
      <c r="B100">
        <v>8233482.45666608</v>
      </c>
      <c r="C100">
        <v>688189.95325095</v>
      </c>
    </row>
    <row r="101" spans="1:3">
      <c r="A101">
        <v>99</v>
      </c>
      <c r="B101">
        <v>8209716.83937282</v>
      </c>
      <c r="C101">
        <v>696047.94961315</v>
      </c>
    </row>
    <row r="102" spans="1:3">
      <c r="A102">
        <v>100</v>
      </c>
      <c r="B102">
        <v>8191932.04784904</v>
      </c>
      <c r="C102">
        <v>700589.933199192</v>
      </c>
    </row>
    <row r="103" spans="1:3">
      <c r="A103">
        <v>101</v>
      </c>
      <c r="B103">
        <v>8175813.83290482</v>
      </c>
      <c r="C103">
        <v>705648.928607892</v>
      </c>
    </row>
    <row r="104" spans="1:3">
      <c r="A104">
        <v>102</v>
      </c>
      <c r="B104">
        <v>8155118.63950749</v>
      </c>
      <c r="C104">
        <v>712870.67946491</v>
      </c>
    </row>
    <row r="105" spans="1:3">
      <c r="A105">
        <v>103</v>
      </c>
      <c r="B105">
        <v>8137057.11260999</v>
      </c>
      <c r="C105">
        <v>719138.359500454</v>
      </c>
    </row>
    <row r="106" spans="1:3">
      <c r="A106">
        <v>104</v>
      </c>
      <c r="B106">
        <v>8122380.14603733</v>
      </c>
      <c r="C106">
        <v>723669.57983188</v>
      </c>
    </row>
    <row r="107" spans="1:3">
      <c r="A107">
        <v>105</v>
      </c>
      <c r="B107">
        <v>8108348.67115375</v>
      </c>
      <c r="C107">
        <v>729986.476957181</v>
      </c>
    </row>
    <row r="108" spans="1:3">
      <c r="A108">
        <v>106</v>
      </c>
      <c r="B108">
        <v>8090789.30173058</v>
      </c>
      <c r="C108">
        <v>737990.990244998</v>
      </c>
    </row>
    <row r="109" spans="1:3">
      <c r="A109">
        <v>107</v>
      </c>
      <c r="B109">
        <v>8077839.95759805</v>
      </c>
      <c r="C109">
        <v>741991.213387743</v>
      </c>
    </row>
    <row r="110" spans="1:3">
      <c r="A110">
        <v>108</v>
      </c>
      <c r="B110">
        <v>8071275.08225027</v>
      </c>
      <c r="C110">
        <v>743623.206426704</v>
      </c>
    </row>
    <row r="111" spans="1:3">
      <c r="A111">
        <v>109</v>
      </c>
      <c r="B111">
        <v>8058313.42153676</v>
      </c>
      <c r="C111">
        <v>748877.652403496</v>
      </c>
    </row>
    <row r="112" spans="1:3">
      <c r="A112">
        <v>110</v>
      </c>
      <c r="B112">
        <v>8043876.37073658</v>
      </c>
      <c r="C112">
        <v>754806.784522447</v>
      </c>
    </row>
    <row r="113" spans="1:3">
      <c r="A113">
        <v>111</v>
      </c>
      <c r="B113">
        <v>8032318.93104799</v>
      </c>
      <c r="C113">
        <v>761468.268008267</v>
      </c>
    </row>
    <row r="114" spans="1:3">
      <c r="A114">
        <v>112</v>
      </c>
      <c r="B114">
        <v>8022148.63894247</v>
      </c>
      <c r="C114">
        <v>766722.542121642</v>
      </c>
    </row>
    <row r="115" spans="1:3">
      <c r="A115">
        <v>113</v>
      </c>
      <c r="B115">
        <v>8008445.94267472</v>
      </c>
      <c r="C115">
        <v>773552.739280223</v>
      </c>
    </row>
    <row r="116" spans="1:3">
      <c r="A116">
        <v>114</v>
      </c>
      <c r="B116">
        <v>7996402.20244073</v>
      </c>
      <c r="C116">
        <v>780182.849284608</v>
      </c>
    </row>
    <row r="117" spans="1:3">
      <c r="A117">
        <v>115</v>
      </c>
      <c r="B117">
        <v>7986874.04608199</v>
      </c>
      <c r="C117">
        <v>786514.627789799</v>
      </c>
    </row>
    <row r="118" spans="1:3">
      <c r="A118">
        <v>116</v>
      </c>
      <c r="B118">
        <v>7977567.58787265</v>
      </c>
      <c r="C118">
        <v>790852.827614359</v>
      </c>
    </row>
    <row r="119" spans="1:3">
      <c r="A119">
        <v>117</v>
      </c>
      <c r="B119">
        <v>7965433.9110868</v>
      </c>
      <c r="C119">
        <v>796890.568952626</v>
      </c>
    </row>
    <row r="120" spans="1:3">
      <c r="A120">
        <v>118</v>
      </c>
      <c r="B120">
        <v>7956245.25670944</v>
      </c>
      <c r="C120">
        <v>803800.480142684</v>
      </c>
    </row>
    <row r="121" spans="1:3">
      <c r="A121">
        <v>119</v>
      </c>
      <c r="B121">
        <v>7951631.97970359</v>
      </c>
      <c r="C121">
        <v>807891.3823551</v>
      </c>
    </row>
    <row r="122" spans="1:3">
      <c r="A122">
        <v>120</v>
      </c>
      <c r="B122">
        <v>7942568.08572625</v>
      </c>
      <c r="C122">
        <v>814156.998770402</v>
      </c>
    </row>
    <row r="123" spans="1:3">
      <c r="A123">
        <v>121</v>
      </c>
      <c r="B123">
        <v>7932789.06938525</v>
      </c>
      <c r="C123">
        <v>821316.778488159</v>
      </c>
    </row>
    <row r="124" spans="1:3">
      <c r="A124">
        <v>122</v>
      </c>
      <c r="B124">
        <v>7924865.70054954</v>
      </c>
      <c r="C124">
        <v>825476.72274399</v>
      </c>
    </row>
    <row r="125" spans="1:3">
      <c r="A125">
        <v>123</v>
      </c>
      <c r="B125">
        <v>7918100.550048</v>
      </c>
      <c r="C125">
        <v>829938.027134356</v>
      </c>
    </row>
    <row r="126" spans="1:3">
      <c r="A126">
        <v>124</v>
      </c>
      <c r="B126">
        <v>7908988.88723153</v>
      </c>
      <c r="C126">
        <v>836749.043876276</v>
      </c>
    </row>
    <row r="127" spans="1:3">
      <c r="A127">
        <v>125</v>
      </c>
      <c r="B127">
        <v>7900914.50778463</v>
      </c>
      <c r="C127">
        <v>842625.697620232</v>
      </c>
    </row>
    <row r="128" spans="1:3">
      <c r="A128">
        <v>126</v>
      </c>
      <c r="B128">
        <v>7894403.18953538</v>
      </c>
      <c r="C128">
        <v>846501.557034971</v>
      </c>
    </row>
    <row r="129" spans="1:3">
      <c r="A129">
        <v>127</v>
      </c>
      <c r="B129">
        <v>7888366.01045869</v>
      </c>
      <c r="C129">
        <v>852409.002327779</v>
      </c>
    </row>
    <row r="130" spans="1:3">
      <c r="A130">
        <v>128</v>
      </c>
      <c r="B130">
        <v>7880333.40333437</v>
      </c>
      <c r="C130">
        <v>860484.92332759</v>
      </c>
    </row>
    <row r="131" spans="1:3">
      <c r="A131">
        <v>129</v>
      </c>
      <c r="B131">
        <v>7873955.05206411</v>
      </c>
      <c r="C131">
        <v>864757.040029451</v>
      </c>
    </row>
    <row r="132" spans="1:3">
      <c r="A132">
        <v>130</v>
      </c>
      <c r="B132">
        <v>7870657.58940782</v>
      </c>
      <c r="C132">
        <v>866415.460603533</v>
      </c>
    </row>
    <row r="133" spans="1:3">
      <c r="A133">
        <v>131</v>
      </c>
      <c r="B133">
        <v>7864406.73371798</v>
      </c>
      <c r="C133">
        <v>871670.509253851</v>
      </c>
    </row>
    <row r="134" spans="1:3">
      <c r="A134">
        <v>132</v>
      </c>
      <c r="B134">
        <v>7857626.31252919</v>
      </c>
      <c r="C134">
        <v>877438.601308806</v>
      </c>
    </row>
    <row r="135" spans="1:3">
      <c r="A135">
        <v>133</v>
      </c>
      <c r="B135">
        <v>7852304.02728327</v>
      </c>
      <c r="C135">
        <v>884130.386933918</v>
      </c>
    </row>
    <row r="136" spans="1:3">
      <c r="A136">
        <v>134</v>
      </c>
      <c r="B136">
        <v>7847829.0993721</v>
      </c>
      <c r="C136">
        <v>889114.926015171</v>
      </c>
    </row>
    <row r="137" spans="1:3">
      <c r="A137">
        <v>135</v>
      </c>
      <c r="B137">
        <v>7841756.82754078</v>
      </c>
      <c r="C137">
        <v>895492.430689858</v>
      </c>
    </row>
    <row r="138" spans="1:3">
      <c r="A138">
        <v>136</v>
      </c>
      <c r="B138">
        <v>7836446.54293135</v>
      </c>
      <c r="C138">
        <v>901791.581919992</v>
      </c>
    </row>
    <row r="139" spans="1:3">
      <c r="A139">
        <v>137</v>
      </c>
      <c r="B139">
        <v>7832431.74921309</v>
      </c>
      <c r="C139">
        <v>907975.566831851</v>
      </c>
    </row>
    <row r="140" spans="1:3">
      <c r="A140">
        <v>138</v>
      </c>
      <c r="B140">
        <v>7828599.66863587</v>
      </c>
      <c r="C140">
        <v>911476.603807277</v>
      </c>
    </row>
    <row r="141" spans="1:3">
      <c r="A141">
        <v>139</v>
      </c>
      <c r="B141">
        <v>7823177.06319512</v>
      </c>
      <c r="C141">
        <v>916615.147915328</v>
      </c>
    </row>
    <row r="142" spans="1:3">
      <c r="A142">
        <v>140</v>
      </c>
      <c r="B142">
        <v>7818961.24081642</v>
      </c>
      <c r="C142">
        <v>923325.982691661</v>
      </c>
    </row>
    <row r="143" spans="1:3">
      <c r="A143">
        <v>141</v>
      </c>
      <c r="B143">
        <v>7816911.66172416</v>
      </c>
      <c r="C143">
        <v>927438.621117714</v>
      </c>
    </row>
    <row r="144" spans="1:3">
      <c r="A144">
        <v>142</v>
      </c>
      <c r="B144">
        <v>7812929.0539951</v>
      </c>
      <c r="C144">
        <v>933373.861325683</v>
      </c>
    </row>
    <row r="145" spans="1:3">
      <c r="A145">
        <v>143</v>
      </c>
      <c r="B145">
        <v>7808643.11333658</v>
      </c>
      <c r="C145">
        <v>940291.116971874</v>
      </c>
    </row>
    <row r="146" spans="1:3">
      <c r="A146">
        <v>144</v>
      </c>
      <c r="B146">
        <v>7805166.52425002</v>
      </c>
      <c r="C146">
        <v>943778.226938779</v>
      </c>
    </row>
    <row r="147" spans="1:3">
      <c r="A147">
        <v>145</v>
      </c>
      <c r="B147">
        <v>7802335.9970534</v>
      </c>
      <c r="C147">
        <v>947570.707152867</v>
      </c>
    </row>
    <row r="148" spans="1:3">
      <c r="A148">
        <v>146</v>
      </c>
      <c r="B148">
        <v>7798477.70564883</v>
      </c>
      <c r="C148">
        <v>953713.616952489</v>
      </c>
    </row>
    <row r="149" spans="1:3">
      <c r="A149">
        <v>147</v>
      </c>
      <c r="B149">
        <v>7795045.82163416</v>
      </c>
      <c r="C149">
        <v>958864.944661491</v>
      </c>
    </row>
    <row r="150" spans="1:3">
      <c r="A150">
        <v>148</v>
      </c>
      <c r="B150">
        <v>7792325.89694857</v>
      </c>
      <c r="C150">
        <v>961617.604745944</v>
      </c>
    </row>
    <row r="151" spans="1:3">
      <c r="A151">
        <v>149</v>
      </c>
      <c r="B151">
        <v>7789980.78064939</v>
      </c>
      <c r="C151">
        <v>966846.216805246</v>
      </c>
    </row>
    <row r="152" spans="1:3">
      <c r="A152">
        <v>150</v>
      </c>
      <c r="B152">
        <v>7786683.85905155</v>
      </c>
      <c r="C152">
        <v>974698.906244616</v>
      </c>
    </row>
    <row r="153" spans="1:3">
      <c r="A153">
        <v>151</v>
      </c>
      <c r="B153">
        <v>7783986.48536115</v>
      </c>
      <c r="C153">
        <v>978273.082699705</v>
      </c>
    </row>
    <row r="154" spans="1:3">
      <c r="A154">
        <v>152</v>
      </c>
      <c r="B154">
        <v>7782625.16134479</v>
      </c>
      <c r="C154">
        <v>979239.992714757</v>
      </c>
    </row>
    <row r="155" spans="1:3">
      <c r="A155">
        <v>153</v>
      </c>
      <c r="B155">
        <v>7780105.1225893</v>
      </c>
      <c r="C155">
        <v>983500.438129607</v>
      </c>
    </row>
    <row r="156" spans="1:3">
      <c r="A156">
        <v>154</v>
      </c>
      <c r="B156">
        <v>7777298.50476887</v>
      </c>
      <c r="C156">
        <v>988105.455543119</v>
      </c>
    </row>
    <row r="157" spans="1:3">
      <c r="A157">
        <v>155</v>
      </c>
      <c r="B157">
        <v>7775179.53542938</v>
      </c>
      <c r="C157">
        <v>994359.920165594</v>
      </c>
    </row>
    <row r="158" spans="1:3">
      <c r="A158">
        <v>156</v>
      </c>
      <c r="B158">
        <v>7773483.05750852</v>
      </c>
      <c r="C158">
        <v>998614.979526728</v>
      </c>
    </row>
    <row r="159" spans="1:3">
      <c r="A159">
        <v>157</v>
      </c>
      <c r="B159">
        <v>7771103.31583219</v>
      </c>
      <c r="C159">
        <v>1003932.73926451</v>
      </c>
    </row>
    <row r="160" spans="1:3">
      <c r="A160">
        <v>158</v>
      </c>
      <c r="B160">
        <v>7769051.30673641</v>
      </c>
      <c r="C160">
        <v>1009466.92338115</v>
      </c>
    </row>
    <row r="161" spans="1:3">
      <c r="A161">
        <v>159</v>
      </c>
      <c r="B161">
        <v>7767632.75800134</v>
      </c>
      <c r="C161">
        <v>1015370.96421718</v>
      </c>
    </row>
    <row r="162" spans="1:3">
      <c r="A162">
        <v>160</v>
      </c>
      <c r="B162">
        <v>7766299.71729936</v>
      </c>
      <c r="C162">
        <v>1017499.75992156</v>
      </c>
    </row>
    <row r="163" spans="1:3">
      <c r="A163">
        <v>161</v>
      </c>
      <c r="B163">
        <v>7764218.40108541</v>
      </c>
      <c r="C163">
        <v>1020527.86781071</v>
      </c>
    </row>
    <row r="164" spans="1:3">
      <c r="A164">
        <v>162</v>
      </c>
      <c r="B164">
        <v>7762637.13892378</v>
      </c>
      <c r="C164">
        <v>1026267.38008125</v>
      </c>
    </row>
    <row r="165" spans="1:3">
      <c r="A165">
        <v>163</v>
      </c>
      <c r="B165">
        <v>7761943.60361117</v>
      </c>
      <c r="C165">
        <v>1030036.61381858</v>
      </c>
    </row>
    <row r="166" spans="1:3">
      <c r="A166">
        <v>164</v>
      </c>
      <c r="B166">
        <v>7761901.83971765</v>
      </c>
      <c r="C166">
        <v>1029969.1294919</v>
      </c>
    </row>
    <row r="167" spans="1:3">
      <c r="A167">
        <v>165</v>
      </c>
      <c r="B167">
        <v>7760130.15220273</v>
      </c>
      <c r="C167">
        <v>1036380.74065742</v>
      </c>
    </row>
    <row r="168" spans="1:3">
      <c r="A168">
        <v>166</v>
      </c>
      <c r="B168">
        <v>7758808.0340845</v>
      </c>
      <c r="C168">
        <v>1038401.28110735</v>
      </c>
    </row>
    <row r="169" spans="1:3">
      <c r="A169">
        <v>167</v>
      </c>
      <c r="B169">
        <v>7757778.90030088</v>
      </c>
      <c r="C169">
        <v>1040970.78069542</v>
      </c>
    </row>
    <row r="170" spans="1:3">
      <c r="A170">
        <v>168</v>
      </c>
      <c r="B170">
        <v>7756362.34244809</v>
      </c>
      <c r="C170">
        <v>1045738.64565648</v>
      </c>
    </row>
    <row r="171" spans="1:3">
      <c r="A171">
        <v>169</v>
      </c>
      <c r="B171">
        <v>7755084.66100128</v>
      </c>
      <c r="C171">
        <v>1049439.84191379</v>
      </c>
    </row>
    <row r="172" spans="1:3">
      <c r="A172">
        <v>170</v>
      </c>
      <c r="B172">
        <v>7754088.86169911</v>
      </c>
      <c r="C172">
        <v>1050204.96398658</v>
      </c>
    </row>
    <row r="173" spans="1:3">
      <c r="A173">
        <v>171</v>
      </c>
      <c r="B173">
        <v>7753311.46463608</v>
      </c>
      <c r="C173">
        <v>1054347.74769311</v>
      </c>
    </row>
    <row r="174" spans="1:3">
      <c r="A174">
        <v>172</v>
      </c>
      <c r="B174">
        <v>7752217.28894861</v>
      </c>
      <c r="C174">
        <v>1061320.17403358</v>
      </c>
    </row>
    <row r="175" spans="1:3">
      <c r="A175">
        <v>173</v>
      </c>
      <c r="B175">
        <v>7751342.88822944</v>
      </c>
      <c r="C175">
        <v>1062882.67035388</v>
      </c>
    </row>
    <row r="176" spans="1:3">
      <c r="A176">
        <v>174</v>
      </c>
      <c r="B176">
        <v>7750943.10673661</v>
      </c>
      <c r="C176">
        <v>1062295.88977324</v>
      </c>
    </row>
    <row r="177" spans="1:3">
      <c r="A177">
        <v>175</v>
      </c>
      <c r="B177">
        <v>7750992.32836834</v>
      </c>
      <c r="C177">
        <v>1062077.63861901</v>
      </c>
    </row>
    <row r="178" spans="1:3">
      <c r="A178">
        <v>176</v>
      </c>
      <c r="B178">
        <v>7749909.31953258</v>
      </c>
      <c r="C178">
        <v>1064490.05510548</v>
      </c>
    </row>
    <row r="179" spans="1:3">
      <c r="A179">
        <v>177</v>
      </c>
      <c r="B179">
        <v>7749230.36883418</v>
      </c>
      <c r="C179">
        <v>1069260.06336139</v>
      </c>
    </row>
    <row r="180" spans="1:3">
      <c r="A180">
        <v>178</v>
      </c>
      <c r="B180">
        <v>7748717.54523174</v>
      </c>
      <c r="C180">
        <v>1072039.72522527</v>
      </c>
    </row>
    <row r="181" spans="1:3">
      <c r="A181">
        <v>179</v>
      </c>
      <c r="B181">
        <v>7747964.24875564</v>
      </c>
      <c r="C181">
        <v>1075061.20294626</v>
      </c>
    </row>
    <row r="182" spans="1:3">
      <c r="A182">
        <v>180</v>
      </c>
      <c r="B182">
        <v>7747310.96502113</v>
      </c>
      <c r="C182">
        <v>1078876.08983348</v>
      </c>
    </row>
    <row r="183" spans="1:3">
      <c r="A183">
        <v>181</v>
      </c>
      <c r="B183">
        <v>7746893.33973289</v>
      </c>
      <c r="C183">
        <v>1084196.19655024</v>
      </c>
    </row>
    <row r="184" spans="1:3">
      <c r="A184">
        <v>182</v>
      </c>
      <c r="B184">
        <v>7746530.81341476</v>
      </c>
      <c r="C184">
        <v>1084592.9120202</v>
      </c>
    </row>
    <row r="185" spans="1:3">
      <c r="A185">
        <v>183</v>
      </c>
      <c r="B185">
        <v>7745962.99679602</v>
      </c>
      <c r="C185">
        <v>1083824.11360187</v>
      </c>
    </row>
    <row r="186" spans="1:3">
      <c r="A186">
        <v>184</v>
      </c>
      <c r="B186">
        <v>7745573.2435592</v>
      </c>
      <c r="C186">
        <v>1087376.00407372</v>
      </c>
    </row>
    <row r="187" spans="1:3">
      <c r="A187">
        <v>185</v>
      </c>
      <c r="B187">
        <v>7745428.84812148</v>
      </c>
      <c r="C187">
        <v>1090308.15301787</v>
      </c>
    </row>
    <row r="188" spans="1:3">
      <c r="A188">
        <v>186</v>
      </c>
      <c r="B188">
        <v>7745531.21378801</v>
      </c>
      <c r="C188">
        <v>1090422.12299057</v>
      </c>
    </row>
    <row r="189" spans="1:3">
      <c r="A189">
        <v>187</v>
      </c>
      <c r="B189">
        <v>7744978.43082664</v>
      </c>
      <c r="C189">
        <v>1094851.41752839</v>
      </c>
    </row>
    <row r="190" spans="1:3">
      <c r="A190">
        <v>188</v>
      </c>
      <c r="B190">
        <v>7744687.40373522</v>
      </c>
      <c r="C190">
        <v>1094314.58675917</v>
      </c>
    </row>
    <row r="191" spans="1:3">
      <c r="A191">
        <v>189</v>
      </c>
      <c r="B191">
        <v>7744494.94161406</v>
      </c>
      <c r="C191">
        <v>1094769.20414008</v>
      </c>
    </row>
    <row r="192" spans="1:3">
      <c r="A192">
        <v>190</v>
      </c>
      <c r="B192">
        <v>7744226.71076727</v>
      </c>
      <c r="C192">
        <v>1096960.63050758</v>
      </c>
    </row>
    <row r="193" spans="1:3">
      <c r="A193">
        <v>191</v>
      </c>
      <c r="B193">
        <v>7744009.88270604</v>
      </c>
      <c r="C193">
        <v>1097759.33433174</v>
      </c>
    </row>
    <row r="194" spans="1:3">
      <c r="A194">
        <v>192</v>
      </c>
      <c r="B194">
        <v>7743902.79019472</v>
      </c>
      <c r="C194">
        <v>1095048.92527552</v>
      </c>
    </row>
    <row r="195" spans="1:3">
      <c r="A195">
        <v>193</v>
      </c>
      <c r="B195">
        <v>7743883.4881377</v>
      </c>
      <c r="C195">
        <v>1094615.18980106</v>
      </c>
    </row>
    <row r="196" spans="1:3">
      <c r="A196">
        <v>194</v>
      </c>
      <c r="B196">
        <v>7743716.73837826</v>
      </c>
      <c r="C196">
        <v>1100799.35259105</v>
      </c>
    </row>
    <row r="197" spans="1:3">
      <c r="A197">
        <v>195</v>
      </c>
      <c r="B197">
        <v>7743673.87782085</v>
      </c>
      <c r="C197">
        <v>1100939.56597108</v>
      </c>
    </row>
    <row r="198" spans="1:3">
      <c r="A198">
        <v>196</v>
      </c>
      <c r="B198">
        <v>7743732.13192821</v>
      </c>
      <c r="C198">
        <v>1099675.76854628</v>
      </c>
    </row>
    <row r="199" spans="1:3">
      <c r="A199">
        <v>197</v>
      </c>
      <c r="B199">
        <v>7743490.5998533</v>
      </c>
      <c r="C199">
        <v>1101864.42608631</v>
      </c>
    </row>
    <row r="200" spans="1:3">
      <c r="A200">
        <v>198</v>
      </c>
      <c r="B200">
        <v>7743418.91500286</v>
      </c>
      <c r="C200">
        <v>1101878.63246917</v>
      </c>
    </row>
    <row r="201" spans="1:3">
      <c r="A201">
        <v>199</v>
      </c>
      <c r="B201">
        <v>7743367.95373279</v>
      </c>
      <c r="C201">
        <v>1105941.92391234</v>
      </c>
    </row>
    <row r="202" spans="1:3">
      <c r="A202">
        <v>200</v>
      </c>
      <c r="B202">
        <v>7743352.84495659</v>
      </c>
      <c r="C202">
        <v>1106451.40292035</v>
      </c>
    </row>
    <row r="203" spans="1:3">
      <c r="A203">
        <v>201</v>
      </c>
      <c r="B203">
        <v>7743360.97908981</v>
      </c>
      <c r="C203">
        <v>1108888.85525586</v>
      </c>
    </row>
    <row r="204" spans="1:3">
      <c r="A204">
        <v>202</v>
      </c>
      <c r="B204">
        <v>7743390.28311776</v>
      </c>
      <c r="C204">
        <v>1104945.71541376</v>
      </c>
    </row>
    <row r="205" spans="1:3">
      <c r="A205">
        <v>203</v>
      </c>
      <c r="B205">
        <v>7743460.48018957</v>
      </c>
      <c r="C205">
        <v>1111934.73874607</v>
      </c>
    </row>
    <row r="206" spans="1:3">
      <c r="A206">
        <v>204</v>
      </c>
      <c r="B206">
        <v>7743429.41164601</v>
      </c>
      <c r="C206">
        <v>1105315.49301681</v>
      </c>
    </row>
    <row r="207" spans="1:3">
      <c r="A207">
        <v>205</v>
      </c>
      <c r="B207">
        <v>7743514.98728307</v>
      </c>
      <c r="C207">
        <v>1103125.65570871</v>
      </c>
    </row>
    <row r="208" spans="1:3">
      <c r="A208">
        <v>206</v>
      </c>
      <c r="B208">
        <v>7743395.01178144</v>
      </c>
      <c r="C208">
        <v>1106821.84140464</v>
      </c>
    </row>
    <row r="209" spans="1:3">
      <c r="A209">
        <v>207</v>
      </c>
      <c r="B209">
        <v>7743401.23477227</v>
      </c>
      <c r="C209">
        <v>1106537.20247456</v>
      </c>
    </row>
    <row r="210" spans="1:3">
      <c r="A210">
        <v>208</v>
      </c>
      <c r="B210">
        <v>7743394.11304827</v>
      </c>
      <c r="C210">
        <v>1109721.99422265</v>
      </c>
    </row>
    <row r="211" spans="1:3">
      <c r="A211">
        <v>209</v>
      </c>
      <c r="B211">
        <v>7743378.56721995</v>
      </c>
      <c r="C211">
        <v>1107395.3492825</v>
      </c>
    </row>
    <row r="212" spans="1:3">
      <c r="A212">
        <v>210</v>
      </c>
      <c r="B212">
        <v>7743343.42857896</v>
      </c>
      <c r="C212">
        <v>1104930.63451549</v>
      </c>
    </row>
    <row r="213" spans="1:3">
      <c r="A213">
        <v>211</v>
      </c>
      <c r="B213">
        <v>7743354.51094177</v>
      </c>
      <c r="C213">
        <v>1104078.91468119</v>
      </c>
    </row>
    <row r="214" spans="1:3">
      <c r="A214">
        <v>212</v>
      </c>
      <c r="B214">
        <v>7743349.51419956</v>
      </c>
      <c r="C214">
        <v>1105334.95202629</v>
      </c>
    </row>
    <row r="215" spans="1:3">
      <c r="A215">
        <v>213</v>
      </c>
      <c r="B215">
        <v>7743333.68356298</v>
      </c>
      <c r="C215">
        <v>1105869.87264161</v>
      </c>
    </row>
    <row r="216" spans="1:3">
      <c r="A216">
        <v>214</v>
      </c>
      <c r="B216">
        <v>7743345.51550188</v>
      </c>
      <c r="C216">
        <v>1105600.26126292</v>
      </c>
    </row>
    <row r="217" spans="1:3">
      <c r="A217">
        <v>215</v>
      </c>
      <c r="B217">
        <v>7743315.82886207</v>
      </c>
      <c r="C217">
        <v>1106837.79752315</v>
      </c>
    </row>
    <row r="218" spans="1:3">
      <c r="A218">
        <v>216</v>
      </c>
      <c r="B218">
        <v>7743318.06976762</v>
      </c>
      <c r="C218">
        <v>1107142.30444051</v>
      </c>
    </row>
    <row r="219" spans="1:3">
      <c r="A219">
        <v>217</v>
      </c>
      <c r="B219">
        <v>7743318.98869417</v>
      </c>
      <c r="C219">
        <v>1107180.77209543</v>
      </c>
    </row>
    <row r="220" spans="1:3">
      <c r="A220">
        <v>218</v>
      </c>
      <c r="B220">
        <v>7743308.40829867</v>
      </c>
      <c r="C220">
        <v>1107126.6501501</v>
      </c>
    </row>
    <row r="221" spans="1:3">
      <c r="A221">
        <v>219</v>
      </c>
      <c r="B221">
        <v>7743307.59675701</v>
      </c>
      <c r="C221">
        <v>1107933.53666252</v>
      </c>
    </row>
    <row r="222" spans="1:3">
      <c r="A222">
        <v>220</v>
      </c>
      <c r="B222">
        <v>7743312.80848561</v>
      </c>
      <c r="C222">
        <v>1107539.89511574</v>
      </c>
    </row>
    <row r="223" spans="1:3">
      <c r="A223">
        <v>221</v>
      </c>
      <c r="B223">
        <v>7743293.33228282</v>
      </c>
      <c r="C223">
        <v>1108467.14178034</v>
      </c>
    </row>
    <row r="224" spans="1:3">
      <c r="A224">
        <v>222</v>
      </c>
      <c r="B224">
        <v>7743289.24568076</v>
      </c>
      <c r="C224">
        <v>1108201.7540004</v>
      </c>
    </row>
    <row r="225" spans="1:3">
      <c r="A225">
        <v>223</v>
      </c>
      <c r="B225">
        <v>7743289.497808</v>
      </c>
      <c r="C225">
        <v>1108862.47661935</v>
      </c>
    </row>
    <row r="226" spans="1:3">
      <c r="A226">
        <v>224</v>
      </c>
      <c r="B226">
        <v>7743287.58383355</v>
      </c>
      <c r="C226">
        <v>1108943.24546484</v>
      </c>
    </row>
    <row r="227" spans="1:3">
      <c r="A227">
        <v>225</v>
      </c>
      <c r="B227">
        <v>7743289.46383439</v>
      </c>
      <c r="C227">
        <v>1109196.22733123</v>
      </c>
    </row>
    <row r="228" spans="1:3">
      <c r="A228">
        <v>226</v>
      </c>
      <c r="B228">
        <v>7743287.36553609</v>
      </c>
      <c r="C228">
        <v>1109248.46051857</v>
      </c>
    </row>
    <row r="229" spans="1:3">
      <c r="A229">
        <v>227</v>
      </c>
      <c r="B229">
        <v>7743296.15039288</v>
      </c>
      <c r="C229">
        <v>1109219.60582791</v>
      </c>
    </row>
    <row r="230" spans="1:3">
      <c r="A230">
        <v>228</v>
      </c>
      <c r="B230">
        <v>7743286.37743548</v>
      </c>
      <c r="C230">
        <v>1110261.67653933</v>
      </c>
    </row>
    <row r="231" spans="1:3">
      <c r="A231">
        <v>229</v>
      </c>
      <c r="B231">
        <v>7743286.90098887</v>
      </c>
      <c r="C231">
        <v>1110401.30354413</v>
      </c>
    </row>
    <row r="232" spans="1:3">
      <c r="A232">
        <v>230</v>
      </c>
      <c r="B232">
        <v>7743286.98480633</v>
      </c>
      <c r="C232">
        <v>1109873.06626587</v>
      </c>
    </row>
    <row r="233" spans="1:3">
      <c r="A233">
        <v>231</v>
      </c>
      <c r="B233">
        <v>7743293.67359278</v>
      </c>
      <c r="C233">
        <v>1110649.48262836</v>
      </c>
    </row>
    <row r="234" spans="1:3">
      <c r="A234">
        <v>232</v>
      </c>
      <c r="B234">
        <v>7743277.93426618</v>
      </c>
      <c r="C234">
        <v>1109731.22967393</v>
      </c>
    </row>
    <row r="235" spans="1:3">
      <c r="A235">
        <v>233</v>
      </c>
      <c r="B235">
        <v>7743284.36349622</v>
      </c>
      <c r="C235">
        <v>1108862.6129505</v>
      </c>
    </row>
    <row r="236" spans="1:3">
      <c r="A236">
        <v>234</v>
      </c>
      <c r="B236">
        <v>7743283.86806294</v>
      </c>
      <c r="C236">
        <v>1109091.7482361</v>
      </c>
    </row>
    <row r="237" spans="1:3">
      <c r="A237">
        <v>235</v>
      </c>
      <c r="B237">
        <v>7743279.10418179</v>
      </c>
      <c r="C237">
        <v>1110327.4563713</v>
      </c>
    </row>
    <row r="238" spans="1:3">
      <c r="A238">
        <v>236</v>
      </c>
      <c r="B238">
        <v>7743278.26938648</v>
      </c>
      <c r="C238">
        <v>1109372.0570686</v>
      </c>
    </row>
    <row r="239" spans="1:3">
      <c r="A239">
        <v>237</v>
      </c>
      <c r="B239">
        <v>7743276.82656241</v>
      </c>
      <c r="C239">
        <v>1109758.25559479</v>
      </c>
    </row>
    <row r="240" spans="1:3">
      <c r="A240">
        <v>238</v>
      </c>
      <c r="B240">
        <v>7743272.96844779</v>
      </c>
      <c r="C240">
        <v>1110053.0528034</v>
      </c>
    </row>
    <row r="241" spans="1:3">
      <c r="A241">
        <v>239</v>
      </c>
      <c r="B241">
        <v>7743273.18076356</v>
      </c>
      <c r="C241">
        <v>1110133.12218344</v>
      </c>
    </row>
    <row r="242" spans="1:3">
      <c r="A242">
        <v>240</v>
      </c>
      <c r="B242">
        <v>7743274.58945243</v>
      </c>
      <c r="C242">
        <v>1110678.87543603</v>
      </c>
    </row>
    <row r="243" spans="1:3">
      <c r="A243">
        <v>241</v>
      </c>
      <c r="B243">
        <v>7743274.23516498</v>
      </c>
      <c r="C243">
        <v>1110318.75552575</v>
      </c>
    </row>
    <row r="244" spans="1:3">
      <c r="A244">
        <v>242</v>
      </c>
      <c r="B244">
        <v>7743275.4982262</v>
      </c>
      <c r="C244">
        <v>1110301.03078846</v>
      </c>
    </row>
    <row r="245" spans="1:3">
      <c r="A245">
        <v>243</v>
      </c>
      <c r="B245">
        <v>7743273.37003137</v>
      </c>
      <c r="C245">
        <v>1110196.87538085</v>
      </c>
    </row>
    <row r="246" spans="1:3">
      <c r="A246">
        <v>244</v>
      </c>
      <c r="B246">
        <v>7743268.91938001</v>
      </c>
      <c r="C246">
        <v>1109942.42470812</v>
      </c>
    </row>
    <row r="247" spans="1:3">
      <c r="A247">
        <v>245</v>
      </c>
      <c r="B247">
        <v>7743267.00909542</v>
      </c>
      <c r="C247">
        <v>1110181.35825519</v>
      </c>
    </row>
    <row r="248" spans="1:3">
      <c r="A248">
        <v>246</v>
      </c>
      <c r="B248">
        <v>7743267.72920095</v>
      </c>
      <c r="C248">
        <v>1110342.6353455</v>
      </c>
    </row>
    <row r="249" spans="1:3">
      <c r="A249">
        <v>247</v>
      </c>
      <c r="B249">
        <v>7743267.58606978</v>
      </c>
      <c r="C249">
        <v>1109626.23496494</v>
      </c>
    </row>
    <row r="250" spans="1:3">
      <c r="A250">
        <v>248</v>
      </c>
      <c r="B250">
        <v>7743268.62266007</v>
      </c>
      <c r="C250">
        <v>1110167.08861281</v>
      </c>
    </row>
    <row r="251" spans="1:3">
      <c r="A251">
        <v>249</v>
      </c>
      <c r="B251">
        <v>7743267.25393753</v>
      </c>
      <c r="C251">
        <v>1109938.71039357</v>
      </c>
    </row>
    <row r="252" spans="1:3">
      <c r="A252">
        <v>250</v>
      </c>
      <c r="B252">
        <v>7743268.03406647</v>
      </c>
      <c r="C252">
        <v>1109925.76632444</v>
      </c>
    </row>
    <row r="253" spans="1:3">
      <c r="A253">
        <v>251</v>
      </c>
      <c r="B253">
        <v>7743266.86008247</v>
      </c>
      <c r="C253">
        <v>1110704.53432449</v>
      </c>
    </row>
    <row r="254" spans="1:3">
      <c r="A254">
        <v>252</v>
      </c>
      <c r="B254">
        <v>7743266.4869188</v>
      </c>
      <c r="C254">
        <v>1110916.2638464</v>
      </c>
    </row>
    <row r="255" spans="1:3">
      <c r="A255">
        <v>253</v>
      </c>
      <c r="B255">
        <v>7743266.40004048</v>
      </c>
      <c r="C255">
        <v>1110927.5465286</v>
      </c>
    </row>
    <row r="256" spans="1:3">
      <c r="A256">
        <v>254</v>
      </c>
      <c r="B256">
        <v>7743267.12764448</v>
      </c>
      <c r="C256">
        <v>1111086.23692995</v>
      </c>
    </row>
    <row r="257" spans="1:3">
      <c r="A257">
        <v>255</v>
      </c>
      <c r="B257">
        <v>7743266.65446671</v>
      </c>
      <c r="C257">
        <v>1111003.42544971</v>
      </c>
    </row>
    <row r="258" spans="1:3">
      <c r="A258">
        <v>256</v>
      </c>
      <c r="B258">
        <v>7743266.08387265</v>
      </c>
      <c r="C258">
        <v>1110919.88115665</v>
      </c>
    </row>
    <row r="259" spans="1:3">
      <c r="A259">
        <v>257</v>
      </c>
      <c r="B259">
        <v>7743265.77975448</v>
      </c>
      <c r="C259">
        <v>1110833.87614305</v>
      </c>
    </row>
    <row r="260" spans="1:3">
      <c r="A260">
        <v>258</v>
      </c>
      <c r="B260">
        <v>7743265.39759208</v>
      </c>
      <c r="C260">
        <v>1110714.88721837</v>
      </c>
    </row>
    <row r="261" spans="1:3">
      <c r="A261">
        <v>259</v>
      </c>
      <c r="B261">
        <v>7743265.36338838</v>
      </c>
      <c r="C261">
        <v>1110619.35869896</v>
      </c>
    </row>
    <row r="262" spans="1:3">
      <c r="A262">
        <v>260</v>
      </c>
      <c r="B262">
        <v>7743265.78671453</v>
      </c>
      <c r="C262">
        <v>1110479.91197763</v>
      </c>
    </row>
    <row r="263" spans="1:3">
      <c r="A263">
        <v>261</v>
      </c>
      <c r="B263">
        <v>7743265.3581522</v>
      </c>
      <c r="C263">
        <v>1110573.41352417</v>
      </c>
    </row>
    <row r="264" spans="1:3">
      <c r="A264">
        <v>262</v>
      </c>
      <c r="B264">
        <v>7743265.8338612</v>
      </c>
      <c r="C264">
        <v>1110710.01143653</v>
      </c>
    </row>
    <row r="265" spans="1:3">
      <c r="A265">
        <v>263</v>
      </c>
      <c r="B265">
        <v>7743265.17338322</v>
      </c>
      <c r="C265">
        <v>1110582.4042353</v>
      </c>
    </row>
    <row r="266" spans="1:3">
      <c r="A266">
        <v>264</v>
      </c>
      <c r="B266">
        <v>7743265.3508367</v>
      </c>
      <c r="C266">
        <v>1110452.16113697</v>
      </c>
    </row>
    <row r="267" spans="1:3">
      <c r="A267">
        <v>265</v>
      </c>
      <c r="B267">
        <v>7743265.15412254</v>
      </c>
      <c r="C267">
        <v>1110520.95283053</v>
      </c>
    </row>
    <row r="268" spans="1:3">
      <c r="A268">
        <v>266</v>
      </c>
      <c r="B268">
        <v>7743265.42516478</v>
      </c>
      <c r="C268">
        <v>1110508.91782224</v>
      </c>
    </row>
    <row r="269" spans="1:3">
      <c r="A269">
        <v>267</v>
      </c>
      <c r="B269">
        <v>7743265.18998845</v>
      </c>
      <c r="C269">
        <v>1110484.9344342</v>
      </c>
    </row>
    <row r="270" spans="1:3">
      <c r="A270">
        <v>268</v>
      </c>
      <c r="B270">
        <v>7743265.04995909</v>
      </c>
      <c r="C270">
        <v>1110516.91801245</v>
      </c>
    </row>
    <row r="271" spans="1:3">
      <c r="A271">
        <v>269</v>
      </c>
      <c r="B271">
        <v>7743264.90092824</v>
      </c>
      <c r="C271">
        <v>1110703.21150573</v>
      </c>
    </row>
    <row r="272" spans="1:3">
      <c r="A272">
        <v>270</v>
      </c>
      <c r="B272">
        <v>7743264.92632675</v>
      </c>
      <c r="C272">
        <v>1110649.85834398</v>
      </c>
    </row>
    <row r="273" spans="1:3">
      <c r="A273">
        <v>271</v>
      </c>
      <c r="B273">
        <v>7743265.3739954</v>
      </c>
      <c r="C273">
        <v>1110389.05653073</v>
      </c>
    </row>
    <row r="274" spans="1:3">
      <c r="A274">
        <v>272</v>
      </c>
      <c r="B274">
        <v>7743265.1246054</v>
      </c>
      <c r="C274">
        <v>1110680.99257898</v>
      </c>
    </row>
    <row r="275" spans="1:3">
      <c r="A275">
        <v>273</v>
      </c>
      <c r="B275">
        <v>7743265.17234567</v>
      </c>
      <c r="C275">
        <v>1111118.88692323</v>
      </c>
    </row>
    <row r="276" spans="1:3">
      <c r="A276">
        <v>274</v>
      </c>
      <c r="B276">
        <v>7743264.82406285</v>
      </c>
      <c r="C276">
        <v>1110716.44892871</v>
      </c>
    </row>
    <row r="277" spans="1:3">
      <c r="A277">
        <v>275</v>
      </c>
      <c r="B277">
        <v>7743264.95110623</v>
      </c>
      <c r="C277">
        <v>1110708.19296352</v>
      </c>
    </row>
    <row r="278" spans="1:3">
      <c r="A278">
        <v>276</v>
      </c>
      <c r="B278">
        <v>7743264.84619074</v>
      </c>
      <c r="C278">
        <v>1110620.95992763</v>
      </c>
    </row>
    <row r="279" spans="1:3">
      <c r="A279">
        <v>277</v>
      </c>
      <c r="B279">
        <v>7743264.95252698</v>
      </c>
      <c r="C279">
        <v>1110700.88279884</v>
      </c>
    </row>
    <row r="280" spans="1:3">
      <c r="A280">
        <v>278</v>
      </c>
      <c r="B280">
        <v>7743264.88044466</v>
      </c>
      <c r="C280">
        <v>1110773.958721</v>
      </c>
    </row>
    <row r="281" spans="1:3">
      <c r="A281">
        <v>279</v>
      </c>
      <c r="B281">
        <v>7743264.84221289</v>
      </c>
      <c r="C281">
        <v>1110752.34208832</v>
      </c>
    </row>
    <row r="282" spans="1:3">
      <c r="A282">
        <v>280</v>
      </c>
      <c r="B282">
        <v>7743264.75165877</v>
      </c>
      <c r="C282">
        <v>1110629.98220926</v>
      </c>
    </row>
    <row r="283" spans="1:3">
      <c r="A283">
        <v>281</v>
      </c>
      <c r="B283">
        <v>7743264.82943708</v>
      </c>
      <c r="C283">
        <v>1110704.05431559</v>
      </c>
    </row>
    <row r="284" spans="1:3">
      <c r="A284">
        <v>282</v>
      </c>
      <c r="B284">
        <v>7743264.63249207</v>
      </c>
      <c r="C284">
        <v>1110749.37922866</v>
      </c>
    </row>
    <row r="285" spans="1:3">
      <c r="A285">
        <v>283</v>
      </c>
      <c r="B285">
        <v>7743264.7005503</v>
      </c>
      <c r="C285">
        <v>1110715.96692922</v>
      </c>
    </row>
    <row r="286" spans="1:3">
      <c r="A286">
        <v>284</v>
      </c>
      <c r="B286">
        <v>7743264.67938599</v>
      </c>
      <c r="C286">
        <v>1110778.38289174</v>
      </c>
    </row>
    <row r="287" spans="1:3">
      <c r="A287">
        <v>285</v>
      </c>
      <c r="B287">
        <v>7743264.64576434</v>
      </c>
      <c r="C287">
        <v>1110766.83491092</v>
      </c>
    </row>
    <row r="288" spans="1:3">
      <c r="A288">
        <v>286</v>
      </c>
      <c r="B288">
        <v>7743264.61585365</v>
      </c>
      <c r="C288">
        <v>1110746.40777999</v>
      </c>
    </row>
    <row r="289" spans="1:3">
      <c r="A289">
        <v>287</v>
      </c>
      <c r="B289">
        <v>7743264.69595604</v>
      </c>
      <c r="C289">
        <v>1110666.40316021</v>
      </c>
    </row>
    <row r="290" spans="1:3">
      <c r="A290">
        <v>288</v>
      </c>
      <c r="B290">
        <v>7743264.66556302</v>
      </c>
      <c r="C290">
        <v>1110737.82423071</v>
      </c>
    </row>
    <row r="291" spans="1:3">
      <c r="A291">
        <v>289</v>
      </c>
      <c r="B291">
        <v>7743264.64659273</v>
      </c>
      <c r="C291">
        <v>1110769.99181672</v>
      </c>
    </row>
    <row r="292" spans="1:3">
      <c r="A292">
        <v>290</v>
      </c>
      <c r="B292">
        <v>7743264.65084559</v>
      </c>
      <c r="C292">
        <v>1110713.51598091</v>
      </c>
    </row>
    <row r="293" spans="1:3">
      <c r="A293">
        <v>291</v>
      </c>
      <c r="B293">
        <v>7743264.5999143</v>
      </c>
      <c r="C293">
        <v>1110753.4695837</v>
      </c>
    </row>
    <row r="294" spans="1:3">
      <c r="A294">
        <v>292</v>
      </c>
      <c r="B294">
        <v>7743264.60663892</v>
      </c>
      <c r="C294">
        <v>1110847.21710962</v>
      </c>
    </row>
    <row r="295" spans="1:3">
      <c r="A295">
        <v>293</v>
      </c>
      <c r="B295">
        <v>7743264.61607912</v>
      </c>
      <c r="C295">
        <v>1110746.44319452</v>
      </c>
    </row>
    <row r="296" spans="1:3">
      <c r="A296">
        <v>294</v>
      </c>
      <c r="B296">
        <v>7743264.58165018</v>
      </c>
      <c r="C296">
        <v>1110687.84377655</v>
      </c>
    </row>
    <row r="297" spans="1:3">
      <c r="A297">
        <v>295</v>
      </c>
      <c r="B297">
        <v>7743264.6073897</v>
      </c>
      <c r="C297">
        <v>1110677.64707934</v>
      </c>
    </row>
    <row r="298" spans="1:3">
      <c r="A298">
        <v>296</v>
      </c>
      <c r="B298">
        <v>7743264.55376783</v>
      </c>
      <c r="C298">
        <v>1110650.39206295</v>
      </c>
    </row>
    <row r="299" spans="1:3">
      <c r="A299">
        <v>297</v>
      </c>
      <c r="B299">
        <v>7743264.55707264</v>
      </c>
      <c r="C299">
        <v>1110665.39000375</v>
      </c>
    </row>
    <row r="300" spans="1:3">
      <c r="A300">
        <v>298</v>
      </c>
      <c r="B300">
        <v>7743264.55752015</v>
      </c>
      <c r="C300">
        <v>1110650.78539132</v>
      </c>
    </row>
    <row r="301" spans="1:3">
      <c r="A301">
        <v>299</v>
      </c>
      <c r="B301">
        <v>7743264.5724083</v>
      </c>
      <c r="C301">
        <v>1110616.09587825</v>
      </c>
    </row>
    <row r="302" spans="1:3">
      <c r="A302">
        <v>300</v>
      </c>
      <c r="B302">
        <v>7743264.56425952</v>
      </c>
      <c r="C302">
        <v>1110615.31294169</v>
      </c>
    </row>
    <row r="303" spans="1:3">
      <c r="A303">
        <v>301</v>
      </c>
      <c r="B303">
        <v>7743264.54920034</v>
      </c>
      <c r="C303">
        <v>1110649.75283872</v>
      </c>
    </row>
    <row r="304" spans="1:3">
      <c r="A304">
        <v>302</v>
      </c>
      <c r="B304">
        <v>7743264.54744325</v>
      </c>
      <c r="C304">
        <v>1110676.28638903</v>
      </c>
    </row>
    <row r="305" spans="1:3">
      <c r="A305">
        <v>303</v>
      </c>
      <c r="B305">
        <v>7743264.55899541</v>
      </c>
      <c r="C305">
        <v>1110693.73772254</v>
      </c>
    </row>
    <row r="306" spans="1:3">
      <c r="A306">
        <v>304</v>
      </c>
      <c r="B306">
        <v>7743264.5516921</v>
      </c>
      <c r="C306">
        <v>1110671.62060105</v>
      </c>
    </row>
    <row r="307" spans="1:3">
      <c r="A307">
        <v>305</v>
      </c>
      <c r="B307">
        <v>7743264.56571944</v>
      </c>
      <c r="C307">
        <v>1110658.54477372</v>
      </c>
    </row>
    <row r="308" spans="1:3">
      <c r="A308">
        <v>306</v>
      </c>
      <c r="B308">
        <v>7743264.54658601</v>
      </c>
      <c r="C308">
        <v>1110678.26420263</v>
      </c>
    </row>
    <row r="309" spans="1:3">
      <c r="A309">
        <v>307</v>
      </c>
      <c r="B309">
        <v>7743264.54610323</v>
      </c>
      <c r="C309">
        <v>1110713.62539747</v>
      </c>
    </row>
    <row r="310" spans="1:3">
      <c r="A310">
        <v>308</v>
      </c>
      <c r="B310">
        <v>7743264.55022385</v>
      </c>
      <c r="C310">
        <v>1110716.9014965</v>
      </c>
    </row>
    <row r="311" spans="1:3">
      <c r="A311">
        <v>309</v>
      </c>
      <c r="B311">
        <v>7743264.54021251</v>
      </c>
      <c r="C311">
        <v>1110700.66200329</v>
      </c>
    </row>
    <row r="312" spans="1:3">
      <c r="A312">
        <v>310</v>
      </c>
      <c r="B312">
        <v>7743264.5423791</v>
      </c>
      <c r="C312">
        <v>1110703.63982585</v>
      </c>
    </row>
    <row r="313" spans="1:3">
      <c r="A313">
        <v>311</v>
      </c>
      <c r="B313">
        <v>7743264.53776683</v>
      </c>
      <c r="C313">
        <v>1110705.38477532</v>
      </c>
    </row>
    <row r="314" spans="1:3">
      <c r="A314">
        <v>312</v>
      </c>
      <c r="B314">
        <v>7743264.54524741</v>
      </c>
      <c r="C314">
        <v>1110697.82605944</v>
      </c>
    </row>
    <row r="315" spans="1:3">
      <c r="A315">
        <v>313</v>
      </c>
      <c r="B315">
        <v>7743264.54133946</v>
      </c>
      <c r="C315">
        <v>1110707.61410731</v>
      </c>
    </row>
    <row r="316" spans="1:3">
      <c r="A316">
        <v>314</v>
      </c>
      <c r="B316">
        <v>7743264.54084928</v>
      </c>
      <c r="C316">
        <v>1110727.52547624</v>
      </c>
    </row>
    <row r="317" spans="1:3">
      <c r="A317">
        <v>315</v>
      </c>
      <c r="B317">
        <v>7743264.54018486</v>
      </c>
      <c r="C317">
        <v>1110703.96304789</v>
      </c>
    </row>
    <row r="318" spans="1:3">
      <c r="A318">
        <v>316</v>
      </c>
      <c r="B318">
        <v>7743264.53811063</v>
      </c>
      <c r="C318">
        <v>1110700.45641189</v>
      </c>
    </row>
    <row r="319" spans="1:3">
      <c r="A319">
        <v>317</v>
      </c>
      <c r="B319">
        <v>7743264.53728698</v>
      </c>
      <c r="C319">
        <v>1110681.81795566</v>
      </c>
    </row>
    <row r="320" spans="1:3">
      <c r="A320">
        <v>318</v>
      </c>
      <c r="B320">
        <v>7743264.53953723</v>
      </c>
      <c r="C320">
        <v>1110690.73892959</v>
      </c>
    </row>
    <row r="321" spans="1:3">
      <c r="A321">
        <v>319</v>
      </c>
      <c r="B321">
        <v>7743264.53871405</v>
      </c>
      <c r="C321">
        <v>1110676.04300283</v>
      </c>
    </row>
    <row r="322" spans="1:3">
      <c r="A322">
        <v>320</v>
      </c>
      <c r="B322">
        <v>7743264.53877785</v>
      </c>
      <c r="C322">
        <v>1110682.2313135</v>
      </c>
    </row>
    <row r="323" spans="1:3">
      <c r="A323">
        <v>321</v>
      </c>
      <c r="B323">
        <v>7743264.53550544</v>
      </c>
      <c r="C323">
        <v>1110682.2317239</v>
      </c>
    </row>
    <row r="324" spans="1:3">
      <c r="A324">
        <v>322</v>
      </c>
      <c r="B324">
        <v>7743264.53485744</v>
      </c>
      <c r="C324">
        <v>1110671.23597907</v>
      </c>
    </row>
    <row r="325" spans="1:3">
      <c r="A325">
        <v>323</v>
      </c>
      <c r="B325">
        <v>7743264.5342228</v>
      </c>
      <c r="C325">
        <v>1110674.88407725</v>
      </c>
    </row>
    <row r="326" spans="1:3">
      <c r="A326">
        <v>324</v>
      </c>
      <c r="B326">
        <v>7743264.53323954</v>
      </c>
      <c r="C326">
        <v>1110674.09084267</v>
      </c>
    </row>
    <row r="327" spans="1:3">
      <c r="A327">
        <v>325</v>
      </c>
      <c r="B327">
        <v>7743264.53609255</v>
      </c>
      <c r="C327">
        <v>1110663.37416271</v>
      </c>
    </row>
    <row r="328" spans="1:3">
      <c r="A328">
        <v>326</v>
      </c>
      <c r="B328">
        <v>7743264.53384759</v>
      </c>
      <c r="C328">
        <v>1110673.2543584</v>
      </c>
    </row>
    <row r="329" spans="1:3">
      <c r="A329">
        <v>327</v>
      </c>
      <c r="B329">
        <v>7743264.53334082</v>
      </c>
      <c r="C329">
        <v>1110667.79030679</v>
      </c>
    </row>
    <row r="330" spans="1:3">
      <c r="A330">
        <v>328</v>
      </c>
      <c r="B330">
        <v>7743264.53465891</v>
      </c>
      <c r="C330">
        <v>1110680.49658652</v>
      </c>
    </row>
    <row r="331" spans="1:3">
      <c r="A331">
        <v>329</v>
      </c>
      <c r="B331">
        <v>7743264.5338154</v>
      </c>
      <c r="C331">
        <v>1110681.66982092</v>
      </c>
    </row>
    <row r="332" spans="1:3">
      <c r="A332">
        <v>330</v>
      </c>
      <c r="B332">
        <v>7743264.53401279</v>
      </c>
      <c r="C332">
        <v>1110662.52279228</v>
      </c>
    </row>
    <row r="333" spans="1:3">
      <c r="A333">
        <v>331</v>
      </c>
      <c r="B333">
        <v>7743264.53387088</v>
      </c>
      <c r="C333">
        <v>1110677.14905826</v>
      </c>
    </row>
    <row r="334" spans="1:3">
      <c r="A334">
        <v>332</v>
      </c>
      <c r="B334">
        <v>7743264.53302363</v>
      </c>
      <c r="C334">
        <v>1110673.33731849</v>
      </c>
    </row>
    <row r="335" spans="1:3">
      <c r="A335">
        <v>333</v>
      </c>
      <c r="B335">
        <v>7743264.5329452</v>
      </c>
      <c r="C335">
        <v>1110676.61503582</v>
      </c>
    </row>
    <row r="336" spans="1:3">
      <c r="A336">
        <v>334</v>
      </c>
      <c r="B336">
        <v>7743264.53283882</v>
      </c>
      <c r="C336">
        <v>1110676.14609787</v>
      </c>
    </row>
    <row r="337" spans="1:3">
      <c r="A337">
        <v>335</v>
      </c>
      <c r="B337">
        <v>7743264.5332157</v>
      </c>
      <c r="C337">
        <v>1110675.1102422</v>
      </c>
    </row>
    <row r="338" spans="1:3">
      <c r="A338">
        <v>336</v>
      </c>
      <c r="B338">
        <v>7743264.53278012</v>
      </c>
      <c r="C338">
        <v>1110672.61282294</v>
      </c>
    </row>
    <row r="339" spans="1:3">
      <c r="A339">
        <v>337</v>
      </c>
      <c r="B339">
        <v>7743264.53281553</v>
      </c>
      <c r="C339">
        <v>1110670.98140297</v>
      </c>
    </row>
    <row r="340" spans="1:3">
      <c r="A340">
        <v>338</v>
      </c>
      <c r="B340">
        <v>7743264.53244374</v>
      </c>
      <c r="C340">
        <v>1110678.77700926</v>
      </c>
    </row>
    <row r="341" spans="1:3">
      <c r="A341">
        <v>339</v>
      </c>
      <c r="B341">
        <v>7743264.53324902</v>
      </c>
      <c r="C341">
        <v>1110691.1126785</v>
      </c>
    </row>
    <row r="342" spans="1:3">
      <c r="A342">
        <v>340</v>
      </c>
      <c r="B342">
        <v>7743264.53297836</v>
      </c>
      <c r="C342">
        <v>1110679.48978367</v>
      </c>
    </row>
    <row r="343" spans="1:3">
      <c r="A343">
        <v>341</v>
      </c>
      <c r="B343">
        <v>7743264.53216089</v>
      </c>
      <c r="C343">
        <v>1110668.51692677</v>
      </c>
    </row>
    <row r="344" spans="1:3">
      <c r="A344">
        <v>342</v>
      </c>
      <c r="B344">
        <v>7743264.53213133</v>
      </c>
      <c r="C344">
        <v>1110667.53701003</v>
      </c>
    </row>
    <row r="345" spans="1:3">
      <c r="A345">
        <v>343</v>
      </c>
      <c r="B345">
        <v>7743264.53228247</v>
      </c>
      <c r="C345">
        <v>1110670.41018467</v>
      </c>
    </row>
    <row r="346" spans="1:3">
      <c r="A346">
        <v>344</v>
      </c>
      <c r="B346">
        <v>7743264.53199602</v>
      </c>
      <c r="C346">
        <v>1110663.93362903</v>
      </c>
    </row>
    <row r="347" spans="1:3">
      <c r="A347">
        <v>345</v>
      </c>
      <c r="B347">
        <v>7743264.53227866</v>
      </c>
      <c r="C347">
        <v>1110663.55671217</v>
      </c>
    </row>
    <row r="348" spans="1:3">
      <c r="A348">
        <v>346</v>
      </c>
      <c r="B348">
        <v>7743264.53181997</v>
      </c>
      <c r="C348">
        <v>1110660.81285173</v>
      </c>
    </row>
    <row r="349" spans="1:3">
      <c r="A349">
        <v>347</v>
      </c>
      <c r="B349">
        <v>7743264.53231338</v>
      </c>
      <c r="C349">
        <v>1110659.29573564</v>
      </c>
    </row>
    <row r="350" spans="1:3">
      <c r="A350">
        <v>348</v>
      </c>
      <c r="B350">
        <v>7743264.53181585</v>
      </c>
      <c r="C350">
        <v>1110667.52416853</v>
      </c>
    </row>
    <row r="351" spans="1:3">
      <c r="A351">
        <v>349</v>
      </c>
      <c r="B351">
        <v>7743264.53197768</v>
      </c>
      <c r="C351">
        <v>1110669.11204989</v>
      </c>
    </row>
    <row r="352" spans="1:3">
      <c r="A352">
        <v>350</v>
      </c>
      <c r="B352">
        <v>7743264.53156946</v>
      </c>
      <c r="C352">
        <v>1110662.79109514</v>
      </c>
    </row>
    <row r="353" spans="1:3">
      <c r="A353">
        <v>351</v>
      </c>
      <c r="B353">
        <v>7743264.53211788</v>
      </c>
      <c r="C353">
        <v>1110654.42322372</v>
      </c>
    </row>
    <row r="354" spans="1:3">
      <c r="A354">
        <v>352</v>
      </c>
      <c r="B354">
        <v>7743264.53186049</v>
      </c>
      <c r="C354">
        <v>1110662.83746004</v>
      </c>
    </row>
    <row r="355" spans="1:3">
      <c r="A355">
        <v>353</v>
      </c>
      <c r="B355">
        <v>7743264.53192834</v>
      </c>
      <c r="C355">
        <v>1110673.05363155</v>
      </c>
    </row>
    <row r="356" spans="1:3">
      <c r="A356">
        <v>354</v>
      </c>
      <c r="B356">
        <v>7743264.53181712</v>
      </c>
      <c r="C356">
        <v>1110662.31149203</v>
      </c>
    </row>
    <row r="357" spans="1:3">
      <c r="A357">
        <v>355</v>
      </c>
      <c r="B357">
        <v>7743264.53180665</v>
      </c>
      <c r="C357">
        <v>1110668.82768053</v>
      </c>
    </row>
    <row r="358" spans="1:3">
      <c r="A358">
        <v>356</v>
      </c>
      <c r="B358">
        <v>7743264.53144917</v>
      </c>
      <c r="C358">
        <v>1110661.83059942</v>
      </c>
    </row>
    <row r="359" spans="1:3">
      <c r="A359">
        <v>357</v>
      </c>
      <c r="B359">
        <v>7743264.53159311</v>
      </c>
      <c r="C359">
        <v>1110660.4603226</v>
      </c>
    </row>
    <row r="360" spans="1:3">
      <c r="A360">
        <v>358</v>
      </c>
      <c r="B360">
        <v>7743264.53146316</v>
      </c>
      <c r="C360">
        <v>1110657.89867921</v>
      </c>
    </row>
    <row r="361" spans="1:3">
      <c r="A361">
        <v>359</v>
      </c>
      <c r="B361">
        <v>7743264.53196814</v>
      </c>
      <c r="C361">
        <v>1110660.31638177</v>
      </c>
    </row>
    <row r="362" spans="1:3">
      <c r="A362">
        <v>360</v>
      </c>
      <c r="B362">
        <v>7743264.53146685</v>
      </c>
      <c r="C362">
        <v>1110663.02198214</v>
      </c>
    </row>
    <row r="363" spans="1:3">
      <c r="A363">
        <v>361</v>
      </c>
      <c r="B363">
        <v>7743264.53145128</v>
      </c>
      <c r="C363">
        <v>1110660.56396503</v>
      </c>
    </row>
    <row r="364" spans="1:3">
      <c r="A364">
        <v>362</v>
      </c>
      <c r="B364">
        <v>7743264.53134921</v>
      </c>
      <c r="C364">
        <v>1110661.67227341</v>
      </c>
    </row>
    <row r="365" spans="1:3">
      <c r="A365">
        <v>363</v>
      </c>
      <c r="B365">
        <v>7743264.53140557</v>
      </c>
      <c r="C365">
        <v>1110658.56177072</v>
      </c>
    </row>
    <row r="366" spans="1:3">
      <c r="A366">
        <v>364</v>
      </c>
      <c r="B366">
        <v>7743264.5313626</v>
      </c>
      <c r="C366">
        <v>1110661.41509666</v>
      </c>
    </row>
    <row r="367" spans="1:3">
      <c r="A367">
        <v>365</v>
      </c>
      <c r="B367">
        <v>7743264.53129729</v>
      </c>
      <c r="C367">
        <v>1110663.20352376</v>
      </c>
    </row>
    <row r="368" spans="1:3">
      <c r="A368">
        <v>366</v>
      </c>
      <c r="B368">
        <v>7743264.53137572</v>
      </c>
      <c r="C368">
        <v>1110665.22939547</v>
      </c>
    </row>
    <row r="369" spans="1:3">
      <c r="A369">
        <v>367</v>
      </c>
      <c r="B369">
        <v>7743264.53130878</v>
      </c>
      <c r="C369">
        <v>1110663.95324515</v>
      </c>
    </row>
    <row r="370" spans="1:3">
      <c r="A370">
        <v>368</v>
      </c>
      <c r="B370">
        <v>7743264.53133342</v>
      </c>
      <c r="C370">
        <v>1110664.14142619</v>
      </c>
    </row>
    <row r="371" spans="1:3">
      <c r="A371">
        <v>369</v>
      </c>
      <c r="B371">
        <v>7743264.53131816</v>
      </c>
      <c r="C371">
        <v>1110662.92412704</v>
      </c>
    </row>
    <row r="372" spans="1:3">
      <c r="A372">
        <v>370</v>
      </c>
      <c r="B372">
        <v>7743264.53130886</v>
      </c>
      <c r="C372">
        <v>1110665.10973214</v>
      </c>
    </row>
    <row r="373" spans="1:3">
      <c r="A373">
        <v>371</v>
      </c>
      <c r="B373">
        <v>7743264.53132204</v>
      </c>
      <c r="C373">
        <v>1110664.18286048</v>
      </c>
    </row>
    <row r="374" spans="1:3">
      <c r="A374">
        <v>372</v>
      </c>
      <c r="B374">
        <v>7743264.53128647</v>
      </c>
      <c r="C374">
        <v>1110663.86060712</v>
      </c>
    </row>
    <row r="375" spans="1:3">
      <c r="A375">
        <v>373</v>
      </c>
      <c r="B375">
        <v>7743264.53129579</v>
      </c>
      <c r="C375">
        <v>1110664.49506338</v>
      </c>
    </row>
    <row r="376" spans="1:3">
      <c r="A376">
        <v>374</v>
      </c>
      <c r="B376">
        <v>7743264.53128714</v>
      </c>
      <c r="C376">
        <v>1110664.51978467</v>
      </c>
    </row>
    <row r="377" spans="1:3">
      <c r="A377">
        <v>375</v>
      </c>
      <c r="B377">
        <v>7743264.53128543</v>
      </c>
      <c r="C377">
        <v>1110663.73179986</v>
      </c>
    </row>
    <row r="378" spans="1:3">
      <c r="A378">
        <v>376</v>
      </c>
      <c r="B378">
        <v>7743264.53124636</v>
      </c>
      <c r="C378">
        <v>1110663.57558864</v>
      </c>
    </row>
    <row r="379" spans="1:3">
      <c r="A379">
        <v>377</v>
      </c>
      <c r="B379">
        <v>7743264.53125051</v>
      </c>
      <c r="C379">
        <v>1110662.10121223</v>
      </c>
    </row>
    <row r="380" spans="1:3">
      <c r="A380">
        <v>378</v>
      </c>
      <c r="B380">
        <v>7743264.53127693</v>
      </c>
      <c r="C380">
        <v>1110664.07443054</v>
      </c>
    </row>
    <row r="381" spans="1:3">
      <c r="A381">
        <v>379</v>
      </c>
      <c r="B381">
        <v>7743264.53124904</v>
      </c>
      <c r="C381">
        <v>1110662.78909364</v>
      </c>
    </row>
    <row r="382" spans="1:3">
      <c r="A382">
        <v>380</v>
      </c>
      <c r="B382">
        <v>7743264.53124056</v>
      </c>
      <c r="C382">
        <v>1110663.88045159</v>
      </c>
    </row>
    <row r="383" spans="1:3">
      <c r="A383">
        <v>381</v>
      </c>
      <c r="B383">
        <v>7743264.53124486</v>
      </c>
      <c r="C383">
        <v>1110663.99123709</v>
      </c>
    </row>
    <row r="384" spans="1:3">
      <c r="A384">
        <v>382</v>
      </c>
      <c r="B384">
        <v>7743264.53124359</v>
      </c>
      <c r="C384">
        <v>1110664.3319072</v>
      </c>
    </row>
    <row r="385" spans="1:3">
      <c r="A385">
        <v>383</v>
      </c>
      <c r="B385">
        <v>7743264.53123845</v>
      </c>
      <c r="C385">
        <v>1110663.91979679</v>
      </c>
    </row>
    <row r="386" spans="1:3">
      <c r="A386">
        <v>384</v>
      </c>
      <c r="B386">
        <v>7743264.53124365</v>
      </c>
      <c r="C386">
        <v>1110663.76680331</v>
      </c>
    </row>
    <row r="387" spans="1:3">
      <c r="A387">
        <v>385</v>
      </c>
      <c r="B387">
        <v>7743264.53124038</v>
      </c>
      <c r="C387">
        <v>1110664.6472698</v>
      </c>
    </row>
    <row r="388" spans="1:3">
      <c r="A388">
        <v>386</v>
      </c>
      <c r="B388">
        <v>7743264.53124207</v>
      </c>
      <c r="C388">
        <v>1110663.85754861</v>
      </c>
    </row>
    <row r="389" spans="1:3">
      <c r="A389">
        <v>387</v>
      </c>
      <c r="B389">
        <v>7743264.53124134</v>
      </c>
      <c r="C389">
        <v>1110664.31631051</v>
      </c>
    </row>
    <row r="390" spans="1:3">
      <c r="A390">
        <v>388</v>
      </c>
      <c r="B390">
        <v>7743264.53123715</v>
      </c>
      <c r="C390">
        <v>1110663.83063529</v>
      </c>
    </row>
    <row r="391" spans="1:3">
      <c r="A391">
        <v>389</v>
      </c>
      <c r="B391">
        <v>7743264.53124105</v>
      </c>
      <c r="C391">
        <v>1110664.52122393</v>
      </c>
    </row>
    <row r="392" spans="1:3">
      <c r="A392">
        <v>390</v>
      </c>
      <c r="B392">
        <v>7743264.53123687</v>
      </c>
      <c r="C392">
        <v>1110663.13232752</v>
      </c>
    </row>
    <row r="393" spans="1:3">
      <c r="A393">
        <v>391</v>
      </c>
      <c r="B393">
        <v>7743264.5312438</v>
      </c>
      <c r="C393">
        <v>1110663.03391077</v>
      </c>
    </row>
    <row r="394" spans="1:3">
      <c r="A394">
        <v>392</v>
      </c>
      <c r="B394">
        <v>7743264.5312361</v>
      </c>
      <c r="C394">
        <v>1110662.84204794</v>
      </c>
    </row>
    <row r="395" spans="1:3">
      <c r="A395">
        <v>393</v>
      </c>
      <c r="B395">
        <v>7743264.5312375</v>
      </c>
      <c r="C395">
        <v>1110662.82312343</v>
      </c>
    </row>
    <row r="396" spans="1:3">
      <c r="A396">
        <v>394</v>
      </c>
      <c r="B396">
        <v>7743264.53123664</v>
      </c>
      <c r="C396">
        <v>1110662.44954771</v>
      </c>
    </row>
    <row r="397" spans="1:3">
      <c r="A397">
        <v>395</v>
      </c>
      <c r="B397">
        <v>7743264.53123605</v>
      </c>
      <c r="C397">
        <v>1110662.85868725</v>
      </c>
    </row>
    <row r="398" spans="1:3">
      <c r="A398">
        <v>396</v>
      </c>
      <c r="B398">
        <v>7743264.53123339</v>
      </c>
      <c r="C398">
        <v>1110663.06476773</v>
      </c>
    </row>
    <row r="399" spans="1:3">
      <c r="A399">
        <v>397</v>
      </c>
      <c r="B399">
        <v>7743264.53123125</v>
      </c>
      <c r="C399">
        <v>1110663.36018208</v>
      </c>
    </row>
    <row r="400" spans="1:3">
      <c r="A400">
        <v>398</v>
      </c>
      <c r="B400">
        <v>7743264.5312311</v>
      </c>
      <c r="C400">
        <v>1110663.49365524</v>
      </c>
    </row>
    <row r="401" spans="1:3">
      <c r="A401">
        <v>399</v>
      </c>
      <c r="B401">
        <v>7743264.53123254</v>
      </c>
      <c r="C401">
        <v>1110663.33480114</v>
      </c>
    </row>
    <row r="402" spans="1:3">
      <c r="A402">
        <v>400</v>
      </c>
      <c r="B402">
        <v>7743264.53123104</v>
      </c>
      <c r="C402">
        <v>1110663.64625044</v>
      </c>
    </row>
    <row r="403" spans="1:3">
      <c r="A403">
        <v>401</v>
      </c>
      <c r="B403">
        <v>7743264.53123103</v>
      </c>
      <c r="C403">
        <v>1110663.36174964</v>
      </c>
    </row>
    <row r="404" spans="1:3">
      <c r="A404">
        <v>402</v>
      </c>
      <c r="B404">
        <v>7743264.53123047</v>
      </c>
      <c r="C404">
        <v>1110663.65174872</v>
      </c>
    </row>
    <row r="405" spans="1:3">
      <c r="A405">
        <v>403</v>
      </c>
      <c r="B405">
        <v>7743264.53123091</v>
      </c>
      <c r="C405">
        <v>1110663.79669584</v>
      </c>
    </row>
    <row r="406" spans="1:3">
      <c r="A406">
        <v>404</v>
      </c>
      <c r="B406">
        <v>7743264.53122995</v>
      </c>
      <c r="C406">
        <v>1110663.9618976</v>
      </c>
    </row>
    <row r="407" spans="1:3">
      <c r="A407">
        <v>405</v>
      </c>
      <c r="B407">
        <v>7743264.53123133</v>
      </c>
      <c r="C407">
        <v>1110664.12743344</v>
      </c>
    </row>
    <row r="408" spans="1:3">
      <c r="A408">
        <v>406</v>
      </c>
      <c r="B408">
        <v>7743264.5312297</v>
      </c>
      <c r="C408">
        <v>1110663.83973971</v>
      </c>
    </row>
    <row r="409" spans="1:3">
      <c r="A409">
        <v>407</v>
      </c>
      <c r="B409">
        <v>7743264.53122966</v>
      </c>
      <c r="C409">
        <v>1110663.89217742</v>
      </c>
    </row>
    <row r="410" spans="1:3">
      <c r="A410">
        <v>408</v>
      </c>
      <c r="B410">
        <v>7743264.53122971</v>
      </c>
      <c r="C410">
        <v>1110663.7504672</v>
      </c>
    </row>
    <row r="411" spans="1:3">
      <c r="A411">
        <v>409</v>
      </c>
      <c r="B411">
        <v>7743264.53123034</v>
      </c>
      <c r="C411">
        <v>1110663.95066796</v>
      </c>
    </row>
    <row r="412" spans="1:3">
      <c r="A412">
        <v>410</v>
      </c>
      <c r="B412">
        <v>7743264.53122882</v>
      </c>
      <c r="C412">
        <v>1110663.61213697</v>
      </c>
    </row>
    <row r="413" spans="1:3">
      <c r="A413">
        <v>411</v>
      </c>
      <c r="B413">
        <v>7743264.53123013</v>
      </c>
      <c r="C413">
        <v>1110663.83648884</v>
      </c>
    </row>
    <row r="414" spans="1:3">
      <c r="A414">
        <v>412</v>
      </c>
      <c r="B414">
        <v>7743264.53122927</v>
      </c>
      <c r="C414">
        <v>1110663.6892152</v>
      </c>
    </row>
    <row r="415" spans="1:3">
      <c r="A415">
        <v>413</v>
      </c>
      <c r="B415">
        <v>7743264.53123013</v>
      </c>
      <c r="C415">
        <v>1110663.42596835</v>
      </c>
    </row>
    <row r="416" spans="1:3">
      <c r="A416">
        <v>414</v>
      </c>
      <c r="B416">
        <v>7743264.53122871</v>
      </c>
      <c r="C416">
        <v>1110663.32838669</v>
      </c>
    </row>
    <row r="417" spans="1:3">
      <c r="A417">
        <v>415</v>
      </c>
      <c r="B417">
        <v>7743264.53122946</v>
      </c>
      <c r="C417">
        <v>1110663.27265209</v>
      </c>
    </row>
    <row r="418" spans="1:3">
      <c r="A418">
        <v>416</v>
      </c>
      <c r="B418">
        <v>7743264.53122849</v>
      </c>
      <c r="C418">
        <v>1110663.1830752</v>
      </c>
    </row>
    <row r="419" spans="1:3">
      <c r="A419">
        <v>417</v>
      </c>
      <c r="B419">
        <v>7743264.53122983</v>
      </c>
      <c r="C419">
        <v>1110662.7544081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3012605.78353692</v>
      </c>
      <c r="C2">
        <v>3297112.53530392</v>
      </c>
    </row>
    <row r="3" spans="1:3">
      <c r="A3">
        <v>1</v>
      </c>
      <c r="B3">
        <v>20044573.2701624</v>
      </c>
      <c r="C3">
        <v>3297112.53530392</v>
      </c>
    </row>
    <row r="4" spans="1:3">
      <c r="A4">
        <v>2</v>
      </c>
      <c r="B4">
        <v>19836222.6958029</v>
      </c>
      <c r="C4">
        <v>3297112.53530392</v>
      </c>
    </row>
    <row r="5" spans="1:3">
      <c r="A5">
        <v>3</v>
      </c>
      <c r="B5">
        <v>19627289.815852</v>
      </c>
      <c r="C5">
        <v>3297112.53530392</v>
      </c>
    </row>
    <row r="6" spans="1:3">
      <c r="A6">
        <v>4</v>
      </c>
      <c r="B6">
        <v>19424896.2058879</v>
      </c>
      <c r="C6">
        <v>3297112.53530392</v>
      </c>
    </row>
    <row r="7" spans="1:3">
      <c r="A7">
        <v>5</v>
      </c>
      <c r="B7">
        <v>19226169.3968458</v>
      </c>
      <c r="C7">
        <v>3297112.53530392</v>
      </c>
    </row>
    <row r="8" spans="1:3">
      <c r="A8">
        <v>6</v>
      </c>
      <c r="B8">
        <v>19027937.9113651</v>
      </c>
      <c r="C8">
        <v>3297112.53530392</v>
      </c>
    </row>
    <row r="9" spans="1:3">
      <c r="A9">
        <v>7</v>
      </c>
      <c r="B9">
        <v>18830566.4836134</v>
      </c>
      <c r="C9">
        <v>3297112.53530392</v>
      </c>
    </row>
    <row r="10" spans="1:3">
      <c r="A10">
        <v>8</v>
      </c>
      <c r="B10">
        <v>18634365.362471</v>
      </c>
      <c r="C10">
        <v>3297112.53530392</v>
      </c>
    </row>
    <row r="11" spans="1:3">
      <c r="A11">
        <v>9</v>
      </c>
      <c r="B11">
        <v>18382369.4875766</v>
      </c>
      <c r="C11">
        <v>3297112.53530392</v>
      </c>
    </row>
    <row r="12" spans="1:3">
      <c r="A12">
        <v>10</v>
      </c>
      <c r="B12">
        <v>18153664.3457846</v>
      </c>
      <c r="C12">
        <v>3297112.53530392</v>
      </c>
    </row>
    <row r="13" spans="1:3">
      <c r="A13">
        <v>11</v>
      </c>
      <c r="B13">
        <v>10684948.17805</v>
      </c>
      <c r="C13">
        <v>3297112.53530392</v>
      </c>
    </row>
    <row r="14" spans="1:3">
      <c r="A14">
        <v>12</v>
      </c>
      <c r="B14">
        <v>8130077.01012368</v>
      </c>
      <c r="C14">
        <v>3297112.53530392</v>
      </c>
    </row>
    <row r="15" spans="1:3">
      <c r="A15">
        <v>13</v>
      </c>
      <c r="B15">
        <v>7513870.55654794</v>
      </c>
      <c r="C15">
        <v>3297112.53530392</v>
      </c>
    </row>
    <row r="16" spans="1:3">
      <c r="A16">
        <v>14</v>
      </c>
      <c r="B16">
        <v>7069695.71865664</v>
      </c>
      <c r="C16">
        <v>3297112.53530392</v>
      </c>
    </row>
    <row r="17" spans="1:3">
      <c r="A17">
        <v>15</v>
      </c>
      <c r="B17">
        <v>7070197.55681617</v>
      </c>
      <c r="C17">
        <v>3297112.53530392</v>
      </c>
    </row>
    <row r="18" spans="1:3">
      <c r="A18">
        <v>16</v>
      </c>
      <c r="B18">
        <v>6718559.28464167</v>
      </c>
      <c r="C18">
        <v>3297112.53530392</v>
      </c>
    </row>
    <row r="19" spans="1:3">
      <c r="A19">
        <v>17</v>
      </c>
      <c r="B19">
        <v>6715626.49693352</v>
      </c>
      <c r="C19">
        <v>3297112.53530392</v>
      </c>
    </row>
    <row r="20" spans="1:3">
      <c r="A20">
        <v>18</v>
      </c>
      <c r="B20">
        <v>6436213.46226531</v>
      </c>
      <c r="C20">
        <v>3297112.53530392</v>
      </c>
    </row>
    <row r="21" spans="1:3">
      <c r="A21">
        <v>19</v>
      </c>
      <c r="B21">
        <v>6444151.96871515</v>
      </c>
      <c r="C21">
        <v>3297112.53530392</v>
      </c>
    </row>
    <row r="22" spans="1:3">
      <c r="A22">
        <v>20</v>
      </c>
      <c r="B22">
        <v>6396375.64073977</v>
      </c>
      <c r="C22">
        <v>3297112.53530392</v>
      </c>
    </row>
    <row r="23" spans="1:3">
      <c r="A23">
        <v>21</v>
      </c>
      <c r="B23">
        <v>6454645.43785257</v>
      </c>
      <c r="C23">
        <v>3297112.53530392</v>
      </c>
    </row>
    <row r="24" spans="1:3">
      <c r="A24">
        <v>22</v>
      </c>
      <c r="B24">
        <v>5680635.94410409</v>
      </c>
      <c r="C24">
        <v>3297112.53530392</v>
      </c>
    </row>
    <row r="25" spans="1:3">
      <c r="A25">
        <v>23</v>
      </c>
      <c r="B25">
        <v>5176249.37632057</v>
      </c>
      <c r="C25">
        <v>3297112.53530392</v>
      </c>
    </row>
    <row r="26" spans="1:3">
      <c r="A26">
        <v>24</v>
      </c>
      <c r="B26">
        <v>4843175.30181672</v>
      </c>
      <c r="C26">
        <v>3297112.53530392</v>
      </c>
    </row>
    <row r="27" spans="1:3">
      <c r="A27">
        <v>25</v>
      </c>
      <c r="B27">
        <v>4599161.41879649</v>
      </c>
      <c r="C27">
        <v>3297112.53530392</v>
      </c>
    </row>
    <row r="28" spans="1:3">
      <c r="A28">
        <v>26</v>
      </c>
      <c r="B28">
        <v>4496884.35816283</v>
      </c>
      <c r="C28">
        <v>3297112.53530392</v>
      </c>
    </row>
    <row r="29" spans="1:3">
      <c r="A29">
        <v>27</v>
      </c>
      <c r="B29">
        <v>4502304.86601443</v>
      </c>
      <c r="C29">
        <v>3297112.53530392</v>
      </c>
    </row>
    <row r="30" spans="1:3">
      <c r="A30">
        <v>28</v>
      </c>
      <c r="B30">
        <v>4334243.57420676</v>
      </c>
      <c r="C30">
        <v>3297112.53530392</v>
      </c>
    </row>
    <row r="31" spans="1:3">
      <c r="A31">
        <v>29</v>
      </c>
      <c r="B31">
        <v>4276370.48035227</v>
      </c>
      <c r="C31">
        <v>3297112.53530392</v>
      </c>
    </row>
    <row r="32" spans="1:3">
      <c r="A32">
        <v>30</v>
      </c>
      <c r="B32">
        <v>4281489.58969631</v>
      </c>
      <c r="C32">
        <v>3297112.53530392</v>
      </c>
    </row>
    <row r="33" spans="1:3">
      <c r="A33">
        <v>31</v>
      </c>
      <c r="B33">
        <v>4166368.57442433</v>
      </c>
      <c r="C33">
        <v>3297112.53530392</v>
      </c>
    </row>
    <row r="34" spans="1:3">
      <c r="A34">
        <v>32</v>
      </c>
      <c r="B34">
        <v>4178798.9575598</v>
      </c>
      <c r="C34">
        <v>3297112.53530392</v>
      </c>
    </row>
    <row r="35" spans="1:3">
      <c r="A35">
        <v>33</v>
      </c>
      <c r="B35">
        <v>3970159.28257902</v>
      </c>
      <c r="C35">
        <v>3297112.53530392</v>
      </c>
    </row>
    <row r="36" spans="1:3">
      <c r="A36">
        <v>34</v>
      </c>
      <c r="B36">
        <v>3777033.13686434</v>
      </c>
      <c r="C36">
        <v>3297112.53530392</v>
      </c>
    </row>
    <row r="37" spans="1:3">
      <c r="A37">
        <v>35</v>
      </c>
      <c r="B37">
        <v>3641428.68477004</v>
      </c>
      <c r="C37">
        <v>3297112.53530392</v>
      </c>
    </row>
    <row r="38" spans="1:3">
      <c r="A38">
        <v>36</v>
      </c>
      <c r="B38">
        <v>3529719.66083266</v>
      </c>
      <c r="C38">
        <v>3297112.53530392</v>
      </c>
    </row>
    <row r="39" spans="1:3">
      <c r="A39">
        <v>37</v>
      </c>
      <c r="B39">
        <v>3460146.24610576</v>
      </c>
      <c r="C39">
        <v>3297112.53530392</v>
      </c>
    </row>
    <row r="40" spans="1:3">
      <c r="A40">
        <v>38</v>
      </c>
      <c r="B40">
        <v>3465984.86631174</v>
      </c>
      <c r="C40">
        <v>3297112.53530392</v>
      </c>
    </row>
    <row r="41" spans="1:3">
      <c r="A41">
        <v>39</v>
      </c>
      <c r="B41">
        <v>3453259.79676917</v>
      </c>
      <c r="C41">
        <v>3297112.53530392</v>
      </c>
    </row>
    <row r="42" spans="1:3">
      <c r="A42">
        <v>40</v>
      </c>
      <c r="B42">
        <v>3400904.22417128</v>
      </c>
      <c r="C42">
        <v>3297112.53530392</v>
      </c>
    </row>
    <row r="43" spans="1:3">
      <c r="A43">
        <v>41</v>
      </c>
      <c r="B43">
        <v>3356751.57161482</v>
      </c>
      <c r="C43">
        <v>3297112.53530392</v>
      </c>
    </row>
    <row r="44" spans="1:3">
      <c r="A44">
        <v>42</v>
      </c>
      <c r="B44">
        <v>3364179.05851058</v>
      </c>
      <c r="C44">
        <v>3297112.53530392</v>
      </c>
    </row>
    <row r="45" spans="1:3">
      <c r="A45">
        <v>43</v>
      </c>
      <c r="B45">
        <v>3296647.54399939</v>
      </c>
      <c r="C45">
        <v>3297112.53530392</v>
      </c>
    </row>
    <row r="46" spans="1:3">
      <c r="A46">
        <v>44</v>
      </c>
      <c r="B46">
        <v>3177647.45873547</v>
      </c>
      <c r="C46">
        <v>3297112.53530392</v>
      </c>
    </row>
    <row r="47" spans="1:3">
      <c r="A47">
        <v>45</v>
      </c>
      <c r="B47">
        <v>3101786.49262918</v>
      </c>
      <c r="C47">
        <v>3297112.53530392</v>
      </c>
    </row>
    <row r="48" spans="1:3">
      <c r="A48">
        <v>46</v>
      </c>
      <c r="B48">
        <v>3020461.92660182</v>
      </c>
      <c r="C48">
        <v>3297112.53530392</v>
      </c>
    </row>
    <row r="49" spans="1:3">
      <c r="A49">
        <v>47</v>
      </c>
      <c r="B49">
        <v>2939129.78861505</v>
      </c>
      <c r="C49">
        <v>3297112.53530392</v>
      </c>
    </row>
    <row r="50" spans="1:3">
      <c r="A50">
        <v>48</v>
      </c>
      <c r="B50">
        <v>2898974.29645631</v>
      </c>
      <c r="C50">
        <v>3297112.53530392</v>
      </c>
    </row>
    <row r="51" spans="1:3">
      <c r="A51">
        <v>49</v>
      </c>
      <c r="B51">
        <v>2868277.58392615</v>
      </c>
      <c r="C51">
        <v>3297112.53530392</v>
      </c>
    </row>
    <row r="52" spans="1:3">
      <c r="A52">
        <v>50</v>
      </c>
      <c r="B52">
        <v>2878063.72468643</v>
      </c>
      <c r="C52">
        <v>3297112.53530392</v>
      </c>
    </row>
    <row r="53" spans="1:3">
      <c r="A53">
        <v>51</v>
      </c>
      <c r="B53">
        <v>2803968.59404831</v>
      </c>
      <c r="C53">
        <v>3297112.53530392</v>
      </c>
    </row>
    <row r="54" spans="1:3">
      <c r="A54">
        <v>52</v>
      </c>
      <c r="B54">
        <v>2778349.17071088</v>
      </c>
      <c r="C54">
        <v>3297112.53530392</v>
      </c>
    </row>
    <row r="55" spans="1:3">
      <c r="A55">
        <v>53</v>
      </c>
      <c r="B55">
        <v>2768466.92702469</v>
      </c>
      <c r="C55">
        <v>3297112.53530392</v>
      </c>
    </row>
    <row r="56" spans="1:3">
      <c r="A56">
        <v>54</v>
      </c>
      <c r="B56">
        <v>2767640.46576732</v>
      </c>
      <c r="C56">
        <v>3297112.53530392</v>
      </c>
    </row>
    <row r="57" spans="1:3">
      <c r="A57">
        <v>55</v>
      </c>
      <c r="B57">
        <v>2705078.6140081</v>
      </c>
      <c r="C57">
        <v>3297112.53530392</v>
      </c>
    </row>
    <row r="58" spans="1:3">
      <c r="A58">
        <v>56</v>
      </c>
      <c r="B58">
        <v>2643688.51823626</v>
      </c>
      <c r="C58">
        <v>3297112.53530392</v>
      </c>
    </row>
    <row r="59" spans="1:3">
      <c r="A59">
        <v>57</v>
      </c>
      <c r="B59">
        <v>2592041.05624168</v>
      </c>
      <c r="C59">
        <v>3297112.53530392</v>
      </c>
    </row>
    <row r="60" spans="1:3">
      <c r="A60">
        <v>58</v>
      </c>
      <c r="B60">
        <v>2540240.01552127</v>
      </c>
      <c r="C60">
        <v>3297112.53530392</v>
      </c>
    </row>
    <row r="61" spans="1:3">
      <c r="A61">
        <v>59</v>
      </c>
      <c r="B61">
        <v>2504236.31909815</v>
      </c>
      <c r="C61">
        <v>3297112.53530392</v>
      </c>
    </row>
    <row r="62" spans="1:3">
      <c r="A62">
        <v>60</v>
      </c>
      <c r="B62">
        <v>2499227.89029675</v>
      </c>
      <c r="C62">
        <v>3297112.53530392</v>
      </c>
    </row>
    <row r="63" spans="1:3">
      <c r="A63">
        <v>61</v>
      </c>
      <c r="B63">
        <v>2502304.98921638</v>
      </c>
      <c r="C63">
        <v>3297112.53530392</v>
      </c>
    </row>
    <row r="64" spans="1:3">
      <c r="A64">
        <v>62</v>
      </c>
      <c r="B64">
        <v>2462194.46660114</v>
      </c>
      <c r="C64">
        <v>3297112.53530392</v>
      </c>
    </row>
    <row r="65" spans="1:3">
      <c r="A65">
        <v>63</v>
      </c>
      <c r="B65">
        <v>2428856.03103831</v>
      </c>
      <c r="C65">
        <v>3297112.53530392</v>
      </c>
    </row>
    <row r="66" spans="1:3">
      <c r="A66">
        <v>64</v>
      </c>
      <c r="B66">
        <v>2409420.41040739</v>
      </c>
      <c r="C66">
        <v>3297112.53530392</v>
      </c>
    </row>
    <row r="67" spans="1:3">
      <c r="A67">
        <v>65</v>
      </c>
      <c r="B67">
        <v>2410193.31400635</v>
      </c>
      <c r="C67">
        <v>3297112.53530392</v>
      </c>
    </row>
    <row r="68" spans="1:3">
      <c r="A68">
        <v>66</v>
      </c>
      <c r="B68">
        <v>2365839.01756931</v>
      </c>
      <c r="C68">
        <v>3297112.53530392</v>
      </c>
    </row>
    <row r="69" spans="1:3">
      <c r="A69">
        <v>67</v>
      </c>
      <c r="B69">
        <v>2337342.28052536</v>
      </c>
      <c r="C69">
        <v>3297112.53530392</v>
      </c>
    </row>
    <row r="70" spans="1:3">
      <c r="A70">
        <v>68</v>
      </c>
      <c r="B70">
        <v>2306114.43417337</v>
      </c>
      <c r="C70">
        <v>3297112.53530392</v>
      </c>
    </row>
    <row r="71" spans="1:3">
      <c r="A71">
        <v>69</v>
      </c>
      <c r="B71">
        <v>2270041.48068626</v>
      </c>
      <c r="C71">
        <v>3297112.53530392</v>
      </c>
    </row>
    <row r="72" spans="1:3">
      <c r="A72">
        <v>70</v>
      </c>
      <c r="B72">
        <v>2244625.29701423</v>
      </c>
      <c r="C72">
        <v>3297112.53530392</v>
      </c>
    </row>
    <row r="73" spans="1:3">
      <c r="A73">
        <v>71</v>
      </c>
      <c r="B73">
        <v>2228154.03152321</v>
      </c>
      <c r="C73">
        <v>3297112.53530392</v>
      </c>
    </row>
    <row r="74" spans="1:3">
      <c r="A74">
        <v>72</v>
      </c>
      <c r="B74">
        <v>2230613.27811337</v>
      </c>
      <c r="C74">
        <v>3297112.53530392</v>
      </c>
    </row>
    <row r="75" spans="1:3">
      <c r="A75">
        <v>73</v>
      </c>
      <c r="B75">
        <v>2195839.27026824</v>
      </c>
      <c r="C75">
        <v>3297112.53530392</v>
      </c>
    </row>
    <row r="76" spans="1:3">
      <c r="A76">
        <v>74</v>
      </c>
      <c r="B76">
        <v>2180037.22854998</v>
      </c>
      <c r="C76">
        <v>3297112.53530392</v>
      </c>
    </row>
    <row r="77" spans="1:3">
      <c r="A77">
        <v>75</v>
      </c>
      <c r="B77">
        <v>2172655.97940153</v>
      </c>
      <c r="C77">
        <v>3297112.53530392</v>
      </c>
    </row>
    <row r="78" spans="1:3">
      <c r="A78">
        <v>76</v>
      </c>
      <c r="B78">
        <v>2173255.90969172</v>
      </c>
      <c r="C78">
        <v>3297112.53530392</v>
      </c>
    </row>
    <row r="79" spans="1:3">
      <c r="A79">
        <v>77</v>
      </c>
      <c r="B79">
        <v>2145236.54165127</v>
      </c>
      <c r="C79">
        <v>3297112.53530392</v>
      </c>
    </row>
    <row r="80" spans="1:3">
      <c r="A80">
        <v>78</v>
      </c>
      <c r="B80">
        <v>2118994.13258032</v>
      </c>
      <c r="C80">
        <v>3297112.53530392</v>
      </c>
    </row>
    <row r="81" spans="1:3">
      <c r="A81">
        <v>79</v>
      </c>
      <c r="B81">
        <v>2096600.21409653</v>
      </c>
      <c r="C81">
        <v>3297112.53530392</v>
      </c>
    </row>
    <row r="82" spans="1:3">
      <c r="A82">
        <v>80</v>
      </c>
      <c r="B82">
        <v>2071560.49132337</v>
      </c>
      <c r="C82">
        <v>3297112.53530392</v>
      </c>
    </row>
    <row r="83" spans="1:3">
      <c r="A83">
        <v>81</v>
      </c>
      <c r="B83">
        <v>2051084.97639163</v>
      </c>
      <c r="C83">
        <v>3297112.53530392</v>
      </c>
    </row>
    <row r="84" spans="1:3">
      <c r="A84">
        <v>82</v>
      </c>
      <c r="B84">
        <v>2034010.65672763</v>
      </c>
      <c r="C84">
        <v>3297112.53530392</v>
      </c>
    </row>
    <row r="85" spans="1:3">
      <c r="A85">
        <v>83</v>
      </c>
      <c r="B85">
        <v>2022051.43217706</v>
      </c>
      <c r="C85">
        <v>3297112.53530392</v>
      </c>
    </row>
    <row r="86" spans="1:3">
      <c r="A86">
        <v>84</v>
      </c>
      <c r="B86">
        <v>2004167.57659941</v>
      </c>
      <c r="C86">
        <v>3297112.53530392</v>
      </c>
    </row>
    <row r="87" spans="1:3">
      <c r="A87">
        <v>85</v>
      </c>
      <c r="B87">
        <v>1987035.74910404</v>
      </c>
      <c r="C87">
        <v>3297112.53530392</v>
      </c>
    </row>
    <row r="88" spans="1:3">
      <c r="A88">
        <v>86</v>
      </c>
      <c r="B88">
        <v>1977536.27285684</v>
      </c>
      <c r="C88">
        <v>3297112.53530392</v>
      </c>
    </row>
    <row r="89" spans="1:3">
      <c r="A89">
        <v>87</v>
      </c>
      <c r="B89">
        <v>1977894.96045692</v>
      </c>
      <c r="C89">
        <v>3297112.53530392</v>
      </c>
    </row>
    <row r="90" spans="1:3">
      <c r="A90">
        <v>88</v>
      </c>
      <c r="B90">
        <v>1956818.63367935</v>
      </c>
      <c r="C90">
        <v>3297112.53530392</v>
      </c>
    </row>
    <row r="91" spans="1:3">
      <c r="A91">
        <v>89</v>
      </c>
      <c r="B91">
        <v>1943428.27977991</v>
      </c>
      <c r="C91">
        <v>3297112.53530392</v>
      </c>
    </row>
    <row r="92" spans="1:3">
      <c r="A92">
        <v>90</v>
      </c>
      <c r="B92">
        <v>1929451.30940541</v>
      </c>
      <c r="C92">
        <v>3297112.53530392</v>
      </c>
    </row>
    <row r="93" spans="1:3">
      <c r="A93">
        <v>91</v>
      </c>
      <c r="B93">
        <v>1911419.86796606</v>
      </c>
      <c r="C93">
        <v>3297112.53530392</v>
      </c>
    </row>
    <row r="94" spans="1:3">
      <c r="A94">
        <v>92</v>
      </c>
      <c r="B94">
        <v>1896680.09030896</v>
      </c>
      <c r="C94">
        <v>3297112.53530392</v>
      </c>
    </row>
    <row r="95" spans="1:3">
      <c r="A95">
        <v>93</v>
      </c>
      <c r="B95">
        <v>1886350.82397436</v>
      </c>
      <c r="C95">
        <v>3297112.53530392</v>
      </c>
    </row>
    <row r="96" spans="1:3">
      <c r="A96">
        <v>94</v>
      </c>
      <c r="B96">
        <v>1873048.9837901</v>
      </c>
      <c r="C96">
        <v>3297112.53530392</v>
      </c>
    </row>
    <row r="97" spans="1:3">
      <c r="A97">
        <v>95</v>
      </c>
      <c r="B97">
        <v>1856471.76324121</v>
      </c>
      <c r="C97">
        <v>3297112.53530392</v>
      </c>
    </row>
    <row r="98" spans="1:3">
      <c r="A98">
        <v>96</v>
      </c>
      <c r="B98">
        <v>1847178.33547876</v>
      </c>
      <c r="C98">
        <v>3297112.53530392</v>
      </c>
    </row>
    <row r="99" spans="1:3">
      <c r="A99">
        <v>97</v>
      </c>
      <c r="B99">
        <v>1842947.73065217</v>
      </c>
      <c r="C99">
        <v>3297112.53530392</v>
      </c>
    </row>
    <row r="100" spans="1:3">
      <c r="A100">
        <v>98</v>
      </c>
      <c r="B100">
        <v>1843160.13653826</v>
      </c>
      <c r="C100">
        <v>3297112.53530392</v>
      </c>
    </row>
    <row r="101" spans="1:3">
      <c r="A101">
        <v>99</v>
      </c>
      <c r="B101">
        <v>1829059.25524904</v>
      </c>
      <c r="C101">
        <v>3297112.53530392</v>
      </c>
    </row>
    <row r="102" spans="1:3">
      <c r="A102">
        <v>100</v>
      </c>
      <c r="B102">
        <v>1816417.14779345</v>
      </c>
      <c r="C102">
        <v>3297112.53530392</v>
      </c>
    </row>
    <row r="103" spans="1:3">
      <c r="A103">
        <v>101</v>
      </c>
      <c r="B103">
        <v>1805804.4805623</v>
      </c>
      <c r="C103">
        <v>3297112.53530392</v>
      </c>
    </row>
    <row r="104" spans="1:3">
      <c r="A104">
        <v>102</v>
      </c>
      <c r="B104">
        <v>1792494.16738641</v>
      </c>
      <c r="C104">
        <v>3297112.53530392</v>
      </c>
    </row>
    <row r="105" spans="1:3">
      <c r="A105">
        <v>103</v>
      </c>
      <c r="B105">
        <v>1780425.64454248</v>
      </c>
      <c r="C105">
        <v>3297112.53530392</v>
      </c>
    </row>
    <row r="106" spans="1:3">
      <c r="A106">
        <v>104</v>
      </c>
      <c r="B106">
        <v>1769759.35285462</v>
      </c>
      <c r="C106">
        <v>3297112.53530392</v>
      </c>
    </row>
    <row r="107" spans="1:3">
      <c r="A107">
        <v>105</v>
      </c>
      <c r="B107">
        <v>1761275.21593609</v>
      </c>
      <c r="C107">
        <v>3297112.53530392</v>
      </c>
    </row>
    <row r="108" spans="1:3">
      <c r="A108">
        <v>106</v>
      </c>
      <c r="B108">
        <v>1750214.33932154</v>
      </c>
      <c r="C108">
        <v>3297112.53530392</v>
      </c>
    </row>
    <row r="109" spans="1:3">
      <c r="A109">
        <v>107</v>
      </c>
      <c r="B109">
        <v>1740205.34634918</v>
      </c>
      <c r="C109">
        <v>3297112.53530392</v>
      </c>
    </row>
    <row r="110" spans="1:3">
      <c r="A110">
        <v>108</v>
      </c>
      <c r="B110">
        <v>1734799.13177646</v>
      </c>
      <c r="C110">
        <v>3297112.53530392</v>
      </c>
    </row>
    <row r="111" spans="1:3">
      <c r="A111">
        <v>109</v>
      </c>
      <c r="B111">
        <v>1725378.49195913</v>
      </c>
      <c r="C111">
        <v>3297112.53530392</v>
      </c>
    </row>
    <row r="112" spans="1:3">
      <c r="A112">
        <v>110</v>
      </c>
      <c r="B112">
        <v>1714891.44748471</v>
      </c>
      <c r="C112">
        <v>3297112.53530392</v>
      </c>
    </row>
    <row r="113" spans="1:3">
      <c r="A113">
        <v>111</v>
      </c>
      <c r="B113">
        <v>1707517.64147758</v>
      </c>
      <c r="C113">
        <v>3297112.53530392</v>
      </c>
    </row>
    <row r="114" spans="1:3">
      <c r="A114">
        <v>112</v>
      </c>
      <c r="B114">
        <v>1700407.75854017</v>
      </c>
      <c r="C114">
        <v>3297112.53530392</v>
      </c>
    </row>
    <row r="115" spans="1:3">
      <c r="A115">
        <v>113</v>
      </c>
      <c r="B115">
        <v>1690399.12110757</v>
      </c>
      <c r="C115">
        <v>3297112.53530392</v>
      </c>
    </row>
    <row r="116" spans="1:3">
      <c r="A116">
        <v>114</v>
      </c>
      <c r="B116">
        <v>1681673.30848256</v>
      </c>
      <c r="C116">
        <v>3297112.53530392</v>
      </c>
    </row>
    <row r="117" spans="1:3">
      <c r="A117">
        <v>115</v>
      </c>
      <c r="B117">
        <v>1675160.15225958</v>
      </c>
      <c r="C117">
        <v>3297112.53530392</v>
      </c>
    </row>
    <row r="118" spans="1:3">
      <c r="A118">
        <v>116</v>
      </c>
      <c r="B118">
        <v>1667564.90778586</v>
      </c>
      <c r="C118">
        <v>3297112.53530392</v>
      </c>
    </row>
    <row r="119" spans="1:3">
      <c r="A119">
        <v>117</v>
      </c>
      <c r="B119">
        <v>1657706.15615983</v>
      </c>
      <c r="C119">
        <v>3297112.53530392</v>
      </c>
    </row>
    <row r="120" spans="1:3">
      <c r="A120">
        <v>118</v>
      </c>
      <c r="B120">
        <v>1651118.95671256</v>
      </c>
      <c r="C120">
        <v>3297112.53530392</v>
      </c>
    </row>
    <row r="121" spans="1:3">
      <c r="A121">
        <v>119</v>
      </c>
      <c r="B121">
        <v>1647973.7009734</v>
      </c>
      <c r="C121">
        <v>3297112.53530392</v>
      </c>
    </row>
    <row r="122" spans="1:3">
      <c r="A122">
        <v>120</v>
      </c>
      <c r="B122">
        <v>1640942.56151424</v>
      </c>
      <c r="C122">
        <v>3297112.53530392</v>
      </c>
    </row>
    <row r="123" spans="1:3">
      <c r="A123">
        <v>121</v>
      </c>
      <c r="B123">
        <v>1633199.48613359</v>
      </c>
      <c r="C123">
        <v>3297112.53530392</v>
      </c>
    </row>
    <row r="124" spans="1:3">
      <c r="A124">
        <v>122</v>
      </c>
      <c r="B124">
        <v>1626148.59508888</v>
      </c>
      <c r="C124">
        <v>3297112.53530392</v>
      </c>
    </row>
    <row r="125" spans="1:3">
      <c r="A125">
        <v>123</v>
      </c>
      <c r="B125">
        <v>1620356.92400113</v>
      </c>
      <c r="C125">
        <v>3297112.53530392</v>
      </c>
    </row>
    <row r="126" spans="1:3">
      <c r="A126">
        <v>124</v>
      </c>
      <c r="B126">
        <v>1612600.9717299</v>
      </c>
      <c r="C126">
        <v>3297112.53530392</v>
      </c>
    </row>
    <row r="127" spans="1:3">
      <c r="A127">
        <v>125</v>
      </c>
      <c r="B127">
        <v>1605491.33849525</v>
      </c>
      <c r="C127">
        <v>3297112.53530392</v>
      </c>
    </row>
    <row r="128" spans="1:3">
      <c r="A128">
        <v>126</v>
      </c>
      <c r="B128">
        <v>1599411.75760097</v>
      </c>
      <c r="C128">
        <v>3297112.53530392</v>
      </c>
    </row>
    <row r="129" spans="1:3">
      <c r="A129">
        <v>127</v>
      </c>
      <c r="B129">
        <v>1594278.38609981</v>
      </c>
      <c r="C129">
        <v>3297112.53530392</v>
      </c>
    </row>
    <row r="130" spans="1:3">
      <c r="A130">
        <v>128</v>
      </c>
      <c r="B130">
        <v>1587242.94587526</v>
      </c>
      <c r="C130">
        <v>3297112.53530392</v>
      </c>
    </row>
    <row r="131" spans="1:3">
      <c r="A131">
        <v>129</v>
      </c>
      <c r="B131">
        <v>1581033.07636516</v>
      </c>
      <c r="C131">
        <v>3297112.53530392</v>
      </c>
    </row>
    <row r="132" spans="1:3">
      <c r="A132">
        <v>130</v>
      </c>
      <c r="B132">
        <v>1577709.51922278</v>
      </c>
      <c r="C132">
        <v>3297112.53530392</v>
      </c>
    </row>
    <row r="133" spans="1:3">
      <c r="A133">
        <v>131</v>
      </c>
      <c r="B133">
        <v>1571655.31615132</v>
      </c>
      <c r="C133">
        <v>3297112.53530392</v>
      </c>
    </row>
    <row r="134" spans="1:3">
      <c r="A134">
        <v>132</v>
      </c>
      <c r="B134">
        <v>1564983.19721724</v>
      </c>
      <c r="C134">
        <v>3297112.53530392</v>
      </c>
    </row>
    <row r="135" spans="1:3">
      <c r="A135">
        <v>133</v>
      </c>
      <c r="B135">
        <v>1559874.5267096</v>
      </c>
      <c r="C135">
        <v>3297112.53530392</v>
      </c>
    </row>
    <row r="136" spans="1:3">
      <c r="A136">
        <v>134</v>
      </c>
      <c r="B136">
        <v>1555395.41039633</v>
      </c>
      <c r="C136">
        <v>3297112.53530392</v>
      </c>
    </row>
    <row r="137" spans="1:3">
      <c r="A137">
        <v>135</v>
      </c>
      <c r="B137">
        <v>1549153.04292175</v>
      </c>
      <c r="C137">
        <v>3297112.53530392</v>
      </c>
    </row>
    <row r="138" spans="1:3">
      <c r="A138">
        <v>136</v>
      </c>
      <c r="B138">
        <v>1543602.16617829</v>
      </c>
      <c r="C138">
        <v>3297112.53530392</v>
      </c>
    </row>
    <row r="139" spans="1:3">
      <c r="A139">
        <v>137</v>
      </c>
      <c r="B139">
        <v>1539372.52889756</v>
      </c>
      <c r="C139">
        <v>3297112.53530392</v>
      </c>
    </row>
    <row r="140" spans="1:3">
      <c r="A140">
        <v>138</v>
      </c>
      <c r="B140">
        <v>1535095.44044782</v>
      </c>
      <c r="C140">
        <v>3297112.53530392</v>
      </c>
    </row>
    <row r="141" spans="1:3">
      <c r="A141">
        <v>139</v>
      </c>
      <c r="B141">
        <v>1528972.37850086</v>
      </c>
      <c r="C141">
        <v>3297112.53530392</v>
      </c>
    </row>
    <row r="142" spans="1:3">
      <c r="A142">
        <v>140</v>
      </c>
      <c r="B142">
        <v>1524158.87737145</v>
      </c>
      <c r="C142">
        <v>3297112.53530392</v>
      </c>
    </row>
    <row r="143" spans="1:3">
      <c r="A143">
        <v>141</v>
      </c>
      <c r="B143">
        <v>1521752.91452813</v>
      </c>
      <c r="C143">
        <v>3297112.53530392</v>
      </c>
    </row>
    <row r="144" spans="1:3">
      <c r="A144">
        <v>142</v>
      </c>
      <c r="B144">
        <v>1517008.19795151</v>
      </c>
      <c r="C144">
        <v>3297112.53530392</v>
      </c>
    </row>
    <row r="145" spans="1:3">
      <c r="A145">
        <v>143</v>
      </c>
      <c r="B145">
        <v>1511743.67896412</v>
      </c>
      <c r="C145">
        <v>3297112.53530392</v>
      </c>
    </row>
    <row r="146" spans="1:3">
      <c r="A146">
        <v>144</v>
      </c>
      <c r="B146">
        <v>1507449.40439492</v>
      </c>
      <c r="C146">
        <v>3297112.53530392</v>
      </c>
    </row>
    <row r="147" spans="1:3">
      <c r="A147">
        <v>145</v>
      </c>
      <c r="B147">
        <v>1503859.82275083</v>
      </c>
      <c r="C147">
        <v>3297112.53530392</v>
      </c>
    </row>
    <row r="148" spans="1:3">
      <c r="A148">
        <v>146</v>
      </c>
      <c r="B148">
        <v>1498780.71827663</v>
      </c>
      <c r="C148">
        <v>3297112.53530392</v>
      </c>
    </row>
    <row r="149" spans="1:3">
      <c r="A149">
        <v>147</v>
      </c>
      <c r="B149">
        <v>1494180.03718974</v>
      </c>
      <c r="C149">
        <v>3297112.53530392</v>
      </c>
    </row>
    <row r="150" spans="1:3">
      <c r="A150">
        <v>148</v>
      </c>
      <c r="B150">
        <v>1490601.01097854</v>
      </c>
      <c r="C150">
        <v>3297112.53530392</v>
      </c>
    </row>
    <row r="151" spans="1:3">
      <c r="A151">
        <v>149</v>
      </c>
      <c r="B151">
        <v>1487198.71839912</v>
      </c>
      <c r="C151">
        <v>3297112.53530392</v>
      </c>
    </row>
    <row r="152" spans="1:3">
      <c r="A152">
        <v>150</v>
      </c>
      <c r="B152">
        <v>1482218.11129191</v>
      </c>
      <c r="C152">
        <v>3297112.53530392</v>
      </c>
    </row>
    <row r="153" spans="1:3">
      <c r="A153">
        <v>151</v>
      </c>
      <c r="B153">
        <v>1478366.4049492</v>
      </c>
      <c r="C153">
        <v>3297112.53530392</v>
      </c>
    </row>
    <row r="154" spans="1:3">
      <c r="A154">
        <v>152</v>
      </c>
      <c r="B154">
        <v>1476529.21890412</v>
      </c>
      <c r="C154">
        <v>3297112.53530392</v>
      </c>
    </row>
    <row r="155" spans="1:3">
      <c r="A155">
        <v>153</v>
      </c>
      <c r="B155">
        <v>1472726.94991137</v>
      </c>
      <c r="C155">
        <v>3297112.53530392</v>
      </c>
    </row>
    <row r="156" spans="1:3">
      <c r="A156">
        <v>154</v>
      </c>
      <c r="B156">
        <v>1468430.30668084</v>
      </c>
      <c r="C156">
        <v>3297112.53530392</v>
      </c>
    </row>
    <row r="157" spans="1:3">
      <c r="A157">
        <v>155</v>
      </c>
      <c r="B157">
        <v>1464641.56519393</v>
      </c>
      <c r="C157">
        <v>3297112.53530392</v>
      </c>
    </row>
    <row r="158" spans="1:3">
      <c r="A158">
        <v>156</v>
      </c>
      <c r="B158">
        <v>1461676.09821139</v>
      </c>
      <c r="C158">
        <v>3297112.53530392</v>
      </c>
    </row>
    <row r="159" spans="1:3">
      <c r="A159">
        <v>157</v>
      </c>
      <c r="B159">
        <v>1457570.40551492</v>
      </c>
      <c r="C159">
        <v>3297112.53530392</v>
      </c>
    </row>
    <row r="160" spans="1:3">
      <c r="A160">
        <v>158</v>
      </c>
      <c r="B160">
        <v>1453760.65975309</v>
      </c>
      <c r="C160">
        <v>3297112.53530392</v>
      </c>
    </row>
    <row r="161" spans="1:3">
      <c r="A161">
        <v>159</v>
      </c>
      <c r="B161">
        <v>1450633.68885969</v>
      </c>
      <c r="C161">
        <v>3297112.53530392</v>
      </c>
    </row>
    <row r="162" spans="1:3">
      <c r="A162">
        <v>160</v>
      </c>
      <c r="B162">
        <v>1448334.84675195</v>
      </c>
      <c r="C162">
        <v>3297112.53530392</v>
      </c>
    </row>
    <row r="163" spans="1:3">
      <c r="A163">
        <v>161</v>
      </c>
      <c r="B163">
        <v>1444759.73934194</v>
      </c>
      <c r="C163">
        <v>3297112.53530392</v>
      </c>
    </row>
    <row r="164" spans="1:3">
      <c r="A164">
        <v>162</v>
      </c>
      <c r="B164">
        <v>1441221.53561271</v>
      </c>
      <c r="C164">
        <v>3297112.53530392</v>
      </c>
    </row>
    <row r="165" spans="1:3">
      <c r="A165">
        <v>163</v>
      </c>
      <c r="B165">
        <v>1439336.36186309</v>
      </c>
      <c r="C165">
        <v>3297112.53530392</v>
      </c>
    </row>
    <row r="166" spans="1:3">
      <c r="A166">
        <v>164</v>
      </c>
      <c r="B166">
        <v>1439283.13866621</v>
      </c>
      <c r="C166">
        <v>3297112.53530392</v>
      </c>
    </row>
    <row r="167" spans="1:3">
      <c r="A167">
        <v>165</v>
      </c>
      <c r="B167">
        <v>1435175.42645164</v>
      </c>
      <c r="C167">
        <v>3297112.53530392</v>
      </c>
    </row>
    <row r="168" spans="1:3">
      <c r="A168">
        <v>166</v>
      </c>
      <c r="B168">
        <v>1432697.27716569</v>
      </c>
      <c r="C168">
        <v>3297112.53530392</v>
      </c>
    </row>
    <row r="169" spans="1:3">
      <c r="A169">
        <v>167</v>
      </c>
      <c r="B169">
        <v>1430485.46564521</v>
      </c>
      <c r="C169">
        <v>3297112.53530392</v>
      </c>
    </row>
    <row r="170" spans="1:3">
      <c r="A170">
        <v>168</v>
      </c>
      <c r="B170">
        <v>1427029.1921722</v>
      </c>
      <c r="C170">
        <v>3297112.53530392</v>
      </c>
    </row>
    <row r="171" spans="1:3">
      <c r="A171">
        <v>169</v>
      </c>
      <c r="B171">
        <v>1424002.34055844</v>
      </c>
      <c r="C171">
        <v>3297112.53530392</v>
      </c>
    </row>
    <row r="172" spans="1:3">
      <c r="A172">
        <v>170</v>
      </c>
      <c r="B172">
        <v>1422192.68209981</v>
      </c>
      <c r="C172">
        <v>3297112.53530392</v>
      </c>
    </row>
    <row r="173" spans="1:3">
      <c r="A173">
        <v>171</v>
      </c>
      <c r="B173">
        <v>1419771.55068339</v>
      </c>
      <c r="C173">
        <v>3297112.53530392</v>
      </c>
    </row>
    <row r="174" spans="1:3">
      <c r="A174">
        <v>172</v>
      </c>
      <c r="B174">
        <v>1415949.80393328</v>
      </c>
      <c r="C174">
        <v>3297112.53530392</v>
      </c>
    </row>
    <row r="175" spans="1:3">
      <c r="A175">
        <v>173</v>
      </c>
      <c r="B175">
        <v>1413967.96376355</v>
      </c>
      <c r="C175">
        <v>3297112.53530392</v>
      </c>
    </row>
    <row r="176" spans="1:3">
      <c r="A176">
        <v>174</v>
      </c>
      <c r="B176">
        <v>1413440.94792094</v>
      </c>
      <c r="C176">
        <v>3297112.53530392</v>
      </c>
    </row>
    <row r="177" spans="1:3">
      <c r="A177">
        <v>175</v>
      </c>
      <c r="B177">
        <v>1413501.30644682</v>
      </c>
      <c r="C177">
        <v>3297112.53530392</v>
      </c>
    </row>
    <row r="178" spans="1:3">
      <c r="A178">
        <v>176</v>
      </c>
      <c r="B178">
        <v>1410892.87071524</v>
      </c>
      <c r="C178">
        <v>3297112.53530392</v>
      </c>
    </row>
    <row r="179" spans="1:3">
      <c r="A179">
        <v>177</v>
      </c>
      <c r="B179">
        <v>1408129.19800625</v>
      </c>
      <c r="C179">
        <v>3297112.53530392</v>
      </c>
    </row>
    <row r="180" spans="1:3">
      <c r="A180">
        <v>178</v>
      </c>
      <c r="B180">
        <v>1406252.36325786</v>
      </c>
      <c r="C180">
        <v>3297112.53530392</v>
      </c>
    </row>
    <row r="181" spans="1:3">
      <c r="A181">
        <v>179</v>
      </c>
      <c r="B181">
        <v>1403779.44343235</v>
      </c>
      <c r="C181">
        <v>3297112.53530392</v>
      </c>
    </row>
    <row r="182" spans="1:3">
      <c r="A182">
        <v>180</v>
      </c>
      <c r="B182">
        <v>1401182.52374761</v>
      </c>
      <c r="C182">
        <v>3297112.53530392</v>
      </c>
    </row>
    <row r="183" spans="1:3">
      <c r="A183">
        <v>181</v>
      </c>
      <c r="B183">
        <v>1398543.61698323</v>
      </c>
      <c r="C183">
        <v>3297112.53530392</v>
      </c>
    </row>
    <row r="184" spans="1:3">
      <c r="A184">
        <v>182</v>
      </c>
      <c r="B184">
        <v>1397554.34845213</v>
      </c>
      <c r="C184">
        <v>3297112.53530392</v>
      </c>
    </row>
    <row r="185" spans="1:3">
      <c r="A185">
        <v>183</v>
      </c>
      <c r="B185">
        <v>1396357.87563976</v>
      </c>
      <c r="C185">
        <v>3297112.53530392</v>
      </c>
    </row>
    <row r="186" spans="1:3">
      <c r="A186">
        <v>184</v>
      </c>
      <c r="B186">
        <v>1394158.97610141</v>
      </c>
      <c r="C186">
        <v>3297112.53530392</v>
      </c>
    </row>
    <row r="187" spans="1:3">
      <c r="A187">
        <v>185</v>
      </c>
      <c r="B187">
        <v>1392790.17580682</v>
      </c>
      <c r="C187">
        <v>3297112.53530392</v>
      </c>
    </row>
    <row r="188" spans="1:3">
      <c r="A188">
        <v>186</v>
      </c>
      <c r="B188">
        <v>1392866.89176341</v>
      </c>
      <c r="C188">
        <v>3297112.53530392</v>
      </c>
    </row>
    <row r="189" spans="1:3">
      <c r="A189">
        <v>187</v>
      </c>
      <c r="B189">
        <v>1390002.02705204</v>
      </c>
      <c r="C189">
        <v>3297112.53530392</v>
      </c>
    </row>
    <row r="190" spans="1:3">
      <c r="A190">
        <v>188</v>
      </c>
      <c r="B190">
        <v>1389263.03840573</v>
      </c>
      <c r="C190">
        <v>3297112.53530392</v>
      </c>
    </row>
    <row r="191" spans="1:3">
      <c r="A191">
        <v>189</v>
      </c>
      <c r="B191">
        <v>1388457.6602479</v>
      </c>
      <c r="C191">
        <v>3297112.53530392</v>
      </c>
    </row>
    <row r="192" spans="1:3">
      <c r="A192">
        <v>190</v>
      </c>
      <c r="B192">
        <v>1386665.49806042</v>
      </c>
      <c r="C192">
        <v>3297112.53530392</v>
      </c>
    </row>
    <row r="193" spans="1:3">
      <c r="A193">
        <v>191</v>
      </c>
      <c r="B193">
        <v>1385392.01476406</v>
      </c>
      <c r="C193">
        <v>3297112.53530392</v>
      </c>
    </row>
    <row r="194" spans="1:3">
      <c r="A194">
        <v>192</v>
      </c>
      <c r="B194">
        <v>1385620.29265046</v>
      </c>
      <c r="C194">
        <v>3297112.53530392</v>
      </c>
    </row>
    <row r="195" spans="1:3">
      <c r="A195">
        <v>193</v>
      </c>
      <c r="B195">
        <v>1385723.12306297</v>
      </c>
      <c r="C195">
        <v>3297112.53530392</v>
      </c>
    </row>
    <row r="196" spans="1:3">
      <c r="A196">
        <v>194</v>
      </c>
      <c r="B196">
        <v>1382763.11148464</v>
      </c>
      <c r="C196">
        <v>3297112.53530392</v>
      </c>
    </row>
    <row r="197" spans="1:3">
      <c r="A197">
        <v>195</v>
      </c>
      <c r="B197">
        <v>1382081.09189442</v>
      </c>
      <c r="C197">
        <v>3297112.53530392</v>
      </c>
    </row>
    <row r="198" spans="1:3">
      <c r="A198">
        <v>196</v>
      </c>
      <c r="B198">
        <v>1382598.26774168</v>
      </c>
      <c r="C198">
        <v>3297112.53530392</v>
      </c>
    </row>
    <row r="199" spans="1:3">
      <c r="A199">
        <v>197</v>
      </c>
      <c r="B199">
        <v>1381148.33107366</v>
      </c>
      <c r="C199">
        <v>3297112.53530392</v>
      </c>
    </row>
    <row r="200" spans="1:3">
      <c r="A200">
        <v>198</v>
      </c>
      <c r="B200">
        <v>1380161.53597073</v>
      </c>
      <c r="C200">
        <v>3297112.53530392</v>
      </c>
    </row>
    <row r="201" spans="1:3">
      <c r="A201">
        <v>199</v>
      </c>
      <c r="B201">
        <v>1378243.5054057</v>
      </c>
      <c r="C201">
        <v>3297112.53530392</v>
      </c>
    </row>
    <row r="202" spans="1:3">
      <c r="A202">
        <v>200</v>
      </c>
      <c r="B202">
        <v>1378022.21977903</v>
      </c>
      <c r="C202">
        <v>3297112.53530392</v>
      </c>
    </row>
    <row r="203" spans="1:3">
      <c r="A203">
        <v>201</v>
      </c>
      <c r="B203">
        <v>1376670.73695899</v>
      </c>
      <c r="C203">
        <v>3297112.53530392</v>
      </c>
    </row>
    <row r="204" spans="1:3">
      <c r="A204">
        <v>202</v>
      </c>
      <c r="B204">
        <v>1378449.11190108</v>
      </c>
      <c r="C204">
        <v>3297112.53530392</v>
      </c>
    </row>
    <row r="205" spans="1:3">
      <c r="A205">
        <v>203</v>
      </c>
      <c r="B205">
        <v>1376090.08644504</v>
      </c>
      <c r="C205">
        <v>3297112.53530392</v>
      </c>
    </row>
    <row r="206" spans="1:3">
      <c r="A206">
        <v>204</v>
      </c>
      <c r="B206">
        <v>1378478.34695514</v>
      </c>
      <c r="C206">
        <v>3297112.53530392</v>
      </c>
    </row>
    <row r="207" spans="1:3">
      <c r="A207">
        <v>205</v>
      </c>
      <c r="B207">
        <v>1379132.68027193</v>
      </c>
      <c r="C207">
        <v>3297112.53530392</v>
      </c>
    </row>
    <row r="208" spans="1:3">
      <c r="A208">
        <v>206</v>
      </c>
      <c r="B208">
        <v>1378165.17243536</v>
      </c>
      <c r="C208">
        <v>3297112.53530392</v>
      </c>
    </row>
    <row r="209" spans="1:3">
      <c r="A209">
        <v>207</v>
      </c>
      <c r="B209">
        <v>1377770.62825177</v>
      </c>
      <c r="C209">
        <v>3297112.53530392</v>
      </c>
    </row>
    <row r="210" spans="1:3">
      <c r="A210">
        <v>208</v>
      </c>
      <c r="B210">
        <v>1376600.6585691</v>
      </c>
      <c r="C210">
        <v>3297112.53530392</v>
      </c>
    </row>
    <row r="211" spans="1:3">
      <c r="A211">
        <v>209</v>
      </c>
      <c r="B211">
        <v>1378084.05050534</v>
      </c>
      <c r="C211">
        <v>3297112.53530392</v>
      </c>
    </row>
    <row r="212" spans="1:3">
      <c r="A212">
        <v>210</v>
      </c>
      <c r="B212">
        <v>1378741.0607529</v>
      </c>
      <c r="C212">
        <v>3297112.53530392</v>
      </c>
    </row>
    <row r="213" spans="1:3">
      <c r="A213">
        <v>211</v>
      </c>
      <c r="B213">
        <v>1378992.00263011</v>
      </c>
      <c r="C213">
        <v>3297112.53530392</v>
      </c>
    </row>
    <row r="214" spans="1:3">
      <c r="A214">
        <v>212</v>
      </c>
      <c r="B214">
        <v>1378613.09559205</v>
      </c>
      <c r="C214">
        <v>3297112.53530392</v>
      </c>
    </row>
    <row r="215" spans="1:3">
      <c r="A215">
        <v>213</v>
      </c>
      <c r="B215">
        <v>1378329.12080862</v>
      </c>
      <c r="C215">
        <v>3297112.53530392</v>
      </c>
    </row>
    <row r="216" spans="1:3">
      <c r="A216">
        <v>214</v>
      </c>
      <c r="B216">
        <v>1378486.65825099</v>
      </c>
      <c r="C216">
        <v>3297112.53530392</v>
      </c>
    </row>
    <row r="217" spans="1:3">
      <c r="A217">
        <v>215</v>
      </c>
      <c r="B217">
        <v>1377854.17727455</v>
      </c>
      <c r="C217">
        <v>3297112.53530392</v>
      </c>
    </row>
    <row r="218" spans="1:3">
      <c r="A218">
        <v>216</v>
      </c>
      <c r="B218">
        <v>1377606.2452015</v>
      </c>
      <c r="C218">
        <v>3297112.53530392</v>
      </c>
    </row>
    <row r="219" spans="1:3">
      <c r="A219">
        <v>217</v>
      </c>
      <c r="B219">
        <v>1377798.95649475</v>
      </c>
      <c r="C219">
        <v>3297112.53530392</v>
      </c>
    </row>
    <row r="220" spans="1:3">
      <c r="A220">
        <v>218</v>
      </c>
      <c r="B220">
        <v>1377645.68733518</v>
      </c>
      <c r="C220">
        <v>3297112.53530392</v>
      </c>
    </row>
    <row r="221" spans="1:3">
      <c r="A221">
        <v>219</v>
      </c>
      <c r="B221">
        <v>1377459.27759078</v>
      </c>
      <c r="C221">
        <v>3297112.53530392</v>
      </c>
    </row>
    <row r="222" spans="1:3">
      <c r="A222">
        <v>220</v>
      </c>
      <c r="B222">
        <v>1377643.91867855</v>
      </c>
      <c r="C222">
        <v>3297112.53530392</v>
      </c>
    </row>
    <row r="223" spans="1:3">
      <c r="A223">
        <v>221</v>
      </c>
      <c r="B223">
        <v>1377161.69430324</v>
      </c>
      <c r="C223">
        <v>3297112.53530392</v>
      </c>
    </row>
    <row r="224" spans="1:3">
      <c r="A224">
        <v>222</v>
      </c>
      <c r="B224">
        <v>1377104.65261271</v>
      </c>
      <c r="C224">
        <v>3297112.53530392</v>
      </c>
    </row>
    <row r="225" spans="1:3">
      <c r="A225">
        <v>223</v>
      </c>
      <c r="B225">
        <v>1376848.48757666</v>
      </c>
      <c r="C225">
        <v>3297112.53530392</v>
      </c>
    </row>
    <row r="226" spans="1:3">
      <c r="A226">
        <v>224</v>
      </c>
      <c r="B226">
        <v>1376763.1917671</v>
      </c>
      <c r="C226">
        <v>3297112.53530392</v>
      </c>
    </row>
    <row r="227" spans="1:3">
      <c r="A227">
        <v>225</v>
      </c>
      <c r="B227">
        <v>1376656.9361987</v>
      </c>
      <c r="C227">
        <v>3297112.53530392</v>
      </c>
    </row>
    <row r="228" spans="1:3">
      <c r="A228">
        <v>226</v>
      </c>
      <c r="B228">
        <v>1376511.54963501</v>
      </c>
      <c r="C228">
        <v>3297112.53530392</v>
      </c>
    </row>
    <row r="229" spans="1:3">
      <c r="A229">
        <v>227</v>
      </c>
      <c r="B229">
        <v>1376611.6252956</v>
      </c>
      <c r="C229">
        <v>3297112.53530392</v>
      </c>
    </row>
    <row r="230" spans="1:3">
      <c r="A230">
        <v>228</v>
      </c>
      <c r="B230">
        <v>1376124.06159493</v>
      </c>
      <c r="C230">
        <v>3297112.53530392</v>
      </c>
    </row>
    <row r="231" spans="1:3">
      <c r="A231">
        <v>229</v>
      </c>
      <c r="B231">
        <v>1376095.83867631</v>
      </c>
      <c r="C231">
        <v>3297112.53530392</v>
      </c>
    </row>
    <row r="232" spans="1:3">
      <c r="A232">
        <v>230</v>
      </c>
      <c r="B232">
        <v>1376176.28047491</v>
      </c>
      <c r="C232">
        <v>3297112.53530392</v>
      </c>
    </row>
    <row r="233" spans="1:3">
      <c r="A233">
        <v>231</v>
      </c>
      <c r="B233">
        <v>1376041.16422253</v>
      </c>
      <c r="C233">
        <v>3297112.53530392</v>
      </c>
    </row>
    <row r="234" spans="1:3">
      <c r="A234">
        <v>232</v>
      </c>
      <c r="B234">
        <v>1376111.1255539</v>
      </c>
      <c r="C234">
        <v>3297112.53530392</v>
      </c>
    </row>
    <row r="235" spans="1:3">
      <c r="A235">
        <v>233</v>
      </c>
      <c r="B235">
        <v>1376311.35429611</v>
      </c>
      <c r="C235">
        <v>3297112.53530392</v>
      </c>
    </row>
    <row r="236" spans="1:3">
      <c r="A236">
        <v>234</v>
      </c>
      <c r="B236">
        <v>1376369.96005956</v>
      </c>
      <c r="C236">
        <v>3297112.53530392</v>
      </c>
    </row>
    <row r="237" spans="1:3">
      <c r="A237">
        <v>235</v>
      </c>
      <c r="B237">
        <v>1375935.98359902</v>
      </c>
      <c r="C237">
        <v>3297112.53530392</v>
      </c>
    </row>
    <row r="238" spans="1:3">
      <c r="A238">
        <v>236</v>
      </c>
      <c r="B238">
        <v>1376267.27954904</v>
      </c>
      <c r="C238">
        <v>3297112.53530392</v>
      </c>
    </row>
    <row r="239" spans="1:3">
      <c r="A239">
        <v>237</v>
      </c>
      <c r="B239">
        <v>1375990.23766253</v>
      </c>
      <c r="C239">
        <v>3297112.53530392</v>
      </c>
    </row>
    <row r="240" spans="1:3">
      <c r="A240">
        <v>238</v>
      </c>
      <c r="B240">
        <v>1375822.64042552</v>
      </c>
      <c r="C240">
        <v>3297112.53530392</v>
      </c>
    </row>
    <row r="241" spans="1:3">
      <c r="A241">
        <v>239</v>
      </c>
      <c r="B241">
        <v>1375759.53362329</v>
      </c>
      <c r="C241">
        <v>3297112.53530392</v>
      </c>
    </row>
    <row r="242" spans="1:3">
      <c r="A242">
        <v>240</v>
      </c>
      <c r="B242">
        <v>1375558.1491201</v>
      </c>
      <c r="C242">
        <v>3297112.53530392</v>
      </c>
    </row>
    <row r="243" spans="1:3">
      <c r="A243">
        <v>241</v>
      </c>
      <c r="B243">
        <v>1375731.06619566</v>
      </c>
      <c r="C243">
        <v>3297112.53530392</v>
      </c>
    </row>
    <row r="244" spans="1:3">
      <c r="A244">
        <v>242</v>
      </c>
      <c r="B244">
        <v>1375792.28661512</v>
      </c>
      <c r="C244">
        <v>3297112.53530392</v>
      </c>
    </row>
    <row r="245" spans="1:3">
      <c r="A245">
        <v>243</v>
      </c>
      <c r="B245">
        <v>1375799.84995578</v>
      </c>
      <c r="C245">
        <v>3297112.53530392</v>
      </c>
    </row>
    <row r="246" spans="1:3">
      <c r="A246">
        <v>244</v>
      </c>
      <c r="B246">
        <v>1375795.89406749</v>
      </c>
      <c r="C246">
        <v>3297112.53530392</v>
      </c>
    </row>
    <row r="247" spans="1:3">
      <c r="A247">
        <v>245</v>
      </c>
      <c r="B247">
        <v>1375708.86865996</v>
      </c>
      <c r="C247">
        <v>3297112.53530392</v>
      </c>
    </row>
    <row r="248" spans="1:3">
      <c r="A248">
        <v>246</v>
      </c>
      <c r="B248">
        <v>1375638.51774823</v>
      </c>
      <c r="C248">
        <v>3297112.53530392</v>
      </c>
    </row>
    <row r="249" spans="1:3">
      <c r="A249">
        <v>247</v>
      </c>
      <c r="B249">
        <v>1375839.68810231</v>
      </c>
      <c r="C249">
        <v>3297112.53530392</v>
      </c>
    </row>
    <row r="250" spans="1:3">
      <c r="A250">
        <v>248</v>
      </c>
      <c r="B250">
        <v>1375691.35167528</v>
      </c>
      <c r="C250">
        <v>3297112.53530392</v>
      </c>
    </row>
    <row r="251" spans="1:3">
      <c r="A251">
        <v>249</v>
      </c>
      <c r="B251">
        <v>1375825.05186081</v>
      </c>
      <c r="C251">
        <v>3297112.53530392</v>
      </c>
    </row>
    <row r="252" spans="1:3">
      <c r="A252">
        <v>250</v>
      </c>
      <c r="B252">
        <v>1375828.18827195</v>
      </c>
      <c r="C252">
        <v>3297112.53530392</v>
      </c>
    </row>
    <row r="253" spans="1:3">
      <c r="A253">
        <v>251</v>
      </c>
      <c r="B253">
        <v>1375528.98768489</v>
      </c>
      <c r="C253">
        <v>3297112.53530392</v>
      </c>
    </row>
    <row r="254" spans="1:3">
      <c r="A254">
        <v>252</v>
      </c>
      <c r="B254">
        <v>1375430.27475106</v>
      </c>
      <c r="C254">
        <v>3297112.53530392</v>
      </c>
    </row>
    <row r="255" spans="1:3">
      <c r="A255">
        <v>253</v>
      </c>
      <c r="B255">
        <v>1375408.1642858</v>
      </c>
      <c r="C255">
        <v>3297112.53530392</v>
      </c>
    </row>
    <row r="256" spans="1:3">
      <c r="A256">
        <v>254</v>
      </c>
      <c r="B256">
        <v>1375379.69097402</v>
      </c>
      <c r="C256">
        <v>3297112.53530392</v>
      </c>
    </row>
    <row r="257" spans="1:3">
      <c r="A257">
        <v>255</v>
      </c>
      <c r="B257">
        <v>1375384.07011617</v>
      </c>
      <c r="C257">
        <v>3297112.53530392</v>
      </c>
    </row>
    <row r="258" spans="1:3">
      <c r="A258">
        <v>256</v>
      </c>
      <c r="B258">
        <v>1375403.62570169</v>
      </c>
      <c r="C258">
        <v>3297112.53530392</v>
      </c>
    </row>
    <row r="259" spans="1:3">
      <c r="A259">
        <v>257</v>
      </c>
      <c r="B259">
        <v>1375435.46894042</v>
      </c>
      <c r="C259">
        <v>3297112.53530392</v>
      </c>
    </row>
    <row r="260" spans="1:3">
      <c r="A260">
        <v>258</v>
      </c>
      <c r="B260">
        <v>1375462.99710333</v>
      </c>
      <c r="C260">
        <v>3297112.53530392</v>
      </c>
    </row>
    <row r="261" spans="1:3">
      <c r="A261">
        <v>259</v>
      </c>
      <c r="B261">
        <v>1375442.47614237</v>
      </c>
      <c r="C261">
        <v>3297112.53530392</v>
      </c>
    </row>
    <row r="262" spans="1:3">
      <c r="A262">
        <v>260</v>
      </c>
      <c r="B262">
        <v>1375505.62677667</v>
      </c>
      <c r="C262">
        <v>3297112.53530392</v>
      </c>
    </row>
    <row r="263" spans="1:3">
      <c r="A263">
        <v>261</v>
      </c>
      <c r="B263">
        <v>1375427.5937249</v>
      </c>
      <c r="C263">
        <v>3297112.53530392</v>
      </c>
    </row>
    <row r="264" spans="1:3">
      <c r="A264">
        <v>262</v>
      </c>
      <c r="B264">
        <v>1375382.19900726</v>
      </c>
      <c r="C264">
        <v>3297112.53530392</v>
      </c>
    </row>
    <row r="265" spans="1:3">
      <c r="A265">
        <v>263</v>
      </c>
      <c r="B265">
        <v>1375420.26029132</v>
      </c>
      <c r="C265">
        <v>3297112.53530392</v>
      </c>
    </row>
    <row r="266" spans="1:3">
      <c r="A266">
        <v>264</v>
      </c>
      <c r="B266">
        <v>1375474.33361702</v>
      </c>
      <c r="C266">
        <v>3297112.53530392</v>
      </c>
    </row>
    <row r="267" spans="1:3">
      <c r="A267">
        <v>265</v>
      </c>
      <c r="B267">
        <v>1375430.39523643</v>
      </c>
      <c r="C267">
        <v>3297112.53530392</v>
      </c>
    </row>
    <row r="268" spans="1:3">
      <c r="A268">
        <v>266</v>
      </c>
      <c r="B268">
        <v>1375449.19603108</v>
      </c>
      <c r="C268">
        <v>3297112.53530392</v>
      </c>
    </row>
    <row r="269" spans="1:3">
      <c r="A269">
        <v>267</v>
      </c>
      <c r="B269">
        <v>1375444.16417577</v>
      </c>
      <c r="C269">
        <v>3297112.53530392</v>
      </c>
    </row>
    <row r="270" spans="1:3">
      <c r="A270">
        <v>268</v>
      </c>
      <c r="B270">
        <v>1375425.75731733</v>
      </c>
      <c r="C270">
        <v>3297112.53530392</v>
      </c>
    </row>
    <row r="271" spans="1:3">
      <c r="A271">
        <v>269</v>
      </c>
      <c r="B271">
        <v>1375332.27138213</v>
      </c>
      <c r="C271">
        <v>3297112.53530392</v>
      </c>
    </row>
    <row r="272" spans="1:3">
      <c r="A272">
        <v>270</v>
      </c>
      <c r="B272">
        <v>1375324.62374974</v>
      </c>
      <c r="C272">
        <v>3297112.53530392</v>
      </c>
    </row>
    <row r="273" spans="1:3">
      <c r="A273">
        <v>271</v>
      </c>
      <c r="B273">
        <v>1375437.2946846</v>
      </c>
      <c r="C273">
        <v>3297112.53530392</v>
      </c>
    </row>
    <row r="274" spans="1:3">
      <c r="A274">
        <v>272</v>
      </c>
      <c r="B274">
        <v>1375324.66050231</v>
      </c>
      <c r="C274">
        <v>3297112.53530392</v>
      </c>
    </row>
    <row r="275" spans="1:3">
      <c r="A275">
        <v>273</v>
      </c>
      <c r="B275">
        <v>1375174.54890703</v>
      </c>
      <c r="C275">
        <v>3297112.53530392</v>
      </c>
    </row>
    <row r="276" spans="1:3">
      <c r="A276">
        <v>274</v>
      </c>
      <c r="B276">
        <v>1375327.97402944</v>
      </c>
      <c r="C276">
        <v>3297112.53530392</v>
      </c>
    </row>
    <row r="277" spans="1:3">
      <c r="A277">
        <v>275</v>
      </c>
      <c r="B277">
        <v>1375330.85400875</v>
      </c>
      <c r="C277">
        <v>3297112.53530392</v>
      </c>
    </row>
    <row r="278" spans="1:3">
      <c r="A278">
        <v>276</v>
      </c>
      <c r="B278">
        <v>1375367.07475339</v>
      </c>
      <c r="C278">
        <v>3297112.53530392</v>
      </c>
    </row>
    <row r="279" spans="1:3">
      <c r="A279">
        <v>277</v>
      </c>
      <c r="B279">
        <v>1375330.87706527</v>
      </c>
      <c r="C279">
        <v>3297112.53530392</v>
      </c>
    </row>
    <row r="280" spans="1:3">
      <c r="A280">
        <v>278</v>
      </c>
      <c r="B280">
        <v>1375321.99065882</v>
      </c>
      <c r="C280">
        <v>3297112.53530392</v>
      </c>
    </row>
    <row r="281" spans="1:3">
      <c r="A281">
        <v>279</v>
      </c>
      <c r="B281">
        <v>1375317.81127331</v>
      </c>
      <c r="C281">
        <v>3297112.53530392</v>
      </c>
    </row>
    <row r="282" spans="1:3">
      <c r="A282">
        <v>280</v>
      </c>
      <c r="B282">
        <v>1375362.0359325</v>
      </c>
      <c r="C282">
        <v>3297112.53530392</v>
      </c>
    </row>
    <row r="283" spans="1:3">
      <c r="A283">
        <v>281</v>
      </c>
      <c r="B283">
        <v>1375327.63599313</v>
      </c>
      <c r="C283">
        <v>3297112.53530392</v>
      </c>
    </row>
    <row r="284" spans="1:3">
      <c r="A284">
        <v>282</v>
      </c>
      <c r="B284">
        <v>1375322.72270013</v>
      </c>
      <c r="C284">
        <v>3297112.53530392</v>
      </c>
    </row>
    <row r="285" spans="1:3">
      <c r="A285">
        <v>283</v>
      </c>
      <c r="B285">
        <v>1375327.63853406</v>
      </c>
      <c r="C285">
        <v>3297112.53530392</v>
      </c>
    </row>
    <row r="286" spans="1:3">
      <c r="A286">
        <v>284</v>
      </c>
      <c r="B286">
        <v>1375326.28509316</v>
      </c>
      <c r="C286">
        <v>3297112.53530392</v>
      </c>
    </row>
    <row r="287" spans="1:3">
      <c r="A287">
        <v>285</v>
      </c>
      <c r="B287">
        <v>1375328.7754706</v>
      </c>
      <c r="C287">
        <v>3297112.53530392</v>
      </c>
    </row>
    <row r="288" spans="1:3">
      <c r="A288">
        <v>286</v>
      </c>
      <c r="B288">
        <v>1375323.4441025</v>
      </c>
      <c r="C288">
        <v>3297112.53530392</v>
      </c>
    </row>
    <row r="289" spans="1:3">
      <c r="A289">
        <v>287</v>
      </c>
      <c r="B289">
        <v>1375358.0516061</v>
      </c>
      <c r="C289">
        <v>3297112.53530392</v>
      </c>
    </row>
    <row r="290" spans="1:3">
      <c r="A290">
        <v>288</v>
      </c>
      <c r="B290">
        <v>1375323.29571387</v>
      </c>
      <c r="C290">
        <v>3297112.53530392</v>
      </c>
    </row>
    <row r="291" spans="1:3">
      <c r="A291">
        <v>289</v>
      </c>
      <c r="B291">
        <v>1375314.39674397</v>
      </c>
      <c r="C291">
        <v>3297112.53530392</v>
      </c>
    </row>
    <row r="292" spans="1:3">
      <c r="A292">
        <v>290</v>
      </c>
      <c r="B292">
        <v>1375334.29675445</v>
      </c>
      <c r="C292">
        <v>3297112.53530392</v>
      </c>
    </row>
    <row r="293" spans="1:3">
      <c r="A293">
        <v>291</v>
      </c>
      <c r="B293">
        <v>1375322.6238335</v>
      </c>
      <c r="C293">
        <v>3297112.53530392</v>
      </c>
    </row>
    <row r="294" spans="1:3">
      <c r="A294">
        <v>292</v>
      </c>
      <c r="B294">
        <v>1375282.54805003</v>
      </c>
      <c r="C294">
        <v>3297112.53530392</v>
      </c>
    </row>
    <row r="295" spans="1:3">
      <c r="A295">
        <v>293</v>
      </c>
      <c r="B295">
        <v>1375326.17139421</v>
      </c>
      <c r="C295">
        <v>3297112.53530392</v>
      </c>
    </row>
    <row r="296" spans="1:3">
      <c r="A296">
        <v>294</v>
      </c>
      <c r="B296">
        <v>1375341.35079708</v>
      </c>
      <c r="C296">
        <v>3297112.53530392</v>
      </c>
    </row>
    <row r="297" spans="1:3">
      <c r="A297">
        <v>295</v>
      </c>
      <c r="B297">
        <v>1375341.85858567</v>
      </c>
      <c r="C297">
        <v>3297112.53530392</v>
      </c>
    </row>
    <row r="298" spans="1:3">
      <c r="A298">
        <v>296</v>
      </c>
      <c r="B298">
        <v>1375361.23575738</v>
      </c>
      <c r="C298">
        <v>3297112.53530392</v>
      </c>
    </row>
    <row r="299" spans="1:3">
      <c r="A299">
        <v>297</v>
      </c>
      <c r="B299">
        <v>1375370.50599414</v>
      </c>
      <c r="C299">
        <v>3297112.53530392</v>
      </c>
    </row>
    <row r="300" spans="1:3">
      <c r="A300">
        <v>298</v>
      </c>
      <c r="B300">
        <v>1375361.524363</v>
      </c>
      <c r="C300">
        <v>3297112.53530392</v>
      </c>
    </row>
    <row r="301" spans="1:3">
      <c r="A301">
        <v>299</v>
      </c>
      <c r="B301">
        <v>1375370.34411461</v>
      </c>
      <c r="C301">
        <v>3297112.53530392</v>
      </c>
    </row>
    <row r="302" spans="1:3">
      <c r="A302">
        <v>300</v>
      </c>
      <c r="B302">
        <v>1375374.27971027</v>
      </c>
      <c r="C302">
        <v>3297112.53530392</v>
      </c>
    </row>
    <row r="303" spans="1:3">
      <c r="A303">
        <v>301</v>
      </c>
      <c r="B303">
        <v>1375361.92028983</v>
      </c>
      <c r="C303">
        <v>3297112.53530392</v>
      </c>
    </row>
    <row r="304" spans="1:3">
      <c r="A304">
        <v>302</v>
      </c>
      <c r="B304">
        <v>1375351.00565853</v>
      </c>
      <c r="C304">
        <v>3297112.53530392</v>
      </c>
    </row>
    <row r="305" spans="1:3">
      <c r="A305">
        <v>303</v>
      </c>
      <c r="B305">
        <v>1375345.41674066</v>
      </c>
      <c r="C305">
        <v>3297112.53530392</v>
      </c>
    </row>
    <row r="306" spans="1:3">
      <c r="A306">
        <v>304</v>
      </c>
      <c r="B306">
        <v>1375351.20532665</v>
      </c>
      <c r="C306">
        <v>3297112.53530392</v>
      </c>
    </row>
    <row r="307" spans="1:3">
      <c r="A307">
        <v>305</v>
      </c>
      <c r="B307">
        <v>1375357.22463966</v>
      </c>
      <c r="C307">
        <v>3297112.53530392</v>
      </c>
    </row>
    <row r="308" spans="1:3">
      <c r="A308">
        <v>306</v>
      </c>
      <c r="B308">
        <v>1375352.02186348</v>
      </c>
      <c r="C308">
        <v>3297112.53530392</v>
      </c>
    </row>
    <row r="309" spans="1:3">
      <c r="A309">
        <v>307</v>
      </c>
      <c r="B309">
        <v>1375339.73001554</v>
      </c>
      <c r="C309">
        <v>3297112.53530392</v>
      </c>
    </row>
    <row r="310" spans="1:3">
      <c r="A310">
        <v>308</v>
      </c>
      <c r="B310">
        <v>1375338.07704671</v>
      </c>
      <c r="C310">
        <v>3297112.53530392</v>
      </c>
    </row>
    <row r="311" spans="1:3">
      <c r="A311">
        <v>309</v>
      </c>
      <c r="B311">
        <v>1375343.80659979</v>
      </c>
      <c r="C311">
        <v>3297112.53530392</v>
      </c>
    </row>
    <row r="312" spans="1:3">
      <c r="A312">
        <v>310</v>
      </c>
      <c r="B312">
        <v>1375343.25853661</v>
      </c>
      <c r="C312">
        <v>3297112.53530392</v>
      </c>
    </row>
    <row r="313" spans="1:3">
      <c r="A313">
        <v>311</v>
      </c>
      <c r="B313">
        <v>1375345.77704694</v>
      </c>
      <c r="C313">
        <v>3297112.53530392</v>
      </c>
    </row>
    <row r="314" spans="1:3">
      <c r="A314">
        <v>312</v>
      </c>
      <c r="B314">
        <v>1375351.24932736</v>
      </c>
      <c r="C314">
        <v>3297112.53530392</v>
      </c>
    </row>
    <row r="315" spans="1:3">
      <c r="A315">
        <v>313</v>
      </c>
      <c r="B315">
        <v>1375345.33311173</v>
      </c>
      <c r="C315">
        <v>3297112.53530392</v>
      </c>
    </row>
    <row r="316" spans="1:3">
      <c r="A316">
        <v>314</v>
      </c>
      <c r="B316">
        <v>1375339.9869554</v>
      </c>
      <c r="C316">
        <v>3297112.53530392</v>
      </c>
    </row>
    <row r="317" spans="1:3">
      <c r="A317">
        <v>315</v>
      </c>
      <c r="B317">
        <v>1375345.28573026</v>
      </c>
      <c r="C317">
        <v>3297112.53530392</v>
      </c>
    </row>
    <row r="318" spans="1:3">
      <c r="A318">
        <v>316</v>
      </c>
      <c r="B318">
        <v>1375348.62675</v>
      </c>
      <c r="C318">
        <v>3297112.53530392</v>
      </c>
    </row>
    <row r="319" spans="1:3">
      <c r="A319">
        <v>317</v>
      </c>
      <c r="B319">
        <v>1375354.93566816</v>
      </c>
      <c r="C319">
        <v>3297112.53530392</v>
      </c>
    </row>
    <row r="320" spans="1:3">
      <c r="A320">
        <v>318</v>
      </c>
      <c r="B320">
        <v>1375351.82022417</v>
      </c>
      <c r="C320">
        <v>3297112.53530392</v>
      </c>
    </row>
    <row r="321" spans="1:3">
      <c r="A321">
        <v>319</v>
      </c>
      <c r="B321">
        <v>1375356.92194098</v>
      </c>
      <c r="C321">
        <v>3297112.53530392</v>
      </c>
    </row>
    <row r="322" spans="1:3">
      <c r="A322">
        <v>320</v>
      </c>
      <c r="B322">
        <v>1375354.71640677</v>
      </c>
      <c r="C322">
        <v>3297112.53530392</v>
      </c>
    </row>
    <row r="323" spans="1:3">
      <c r="A323">
        <v>321</v>
      </c>
      <c r="B323">
        <v>1375355.62118073</v>
      </c>
      <c r="C323">
        <v>3297112.53530392</v>
      </c>
    </row>
    <row r="324" spans="1:3">
      <c r="A324">
        <v>322</v>
      </c>
      <c r="B324">
        <v>1375360.71378209</v>
      </c>
      <c r="C324">
        <v>3297112.53530392</v>
      </c>
    </row>
    <row r="325" spans="1:3">
      <c r="A325">
        <v>323</v>
      </c>
      <c r="B325">
        <v>1375359.51107304</v>
      </c>
      <c r="C325">
        <v>3297112.53530392</v>
      </c>
    </row>
    <row r="326" spans="1:3">
      <c r="A326">
        <v>324</v>
      </c>
      <c r="B326">
        <v>1375361.33900865</v>
      </c>
      <c r="C326">
        <v>3297112.53530392</v>
      </c>
    </row>
    <row r="327" spans="1:3">
      <c r="A327">
        <v>325</v>
      </c>
      <c r="B327">
        <v>1375362.07851512</v>
      </c>
      <c r="C327">
        <v>3297112.53530392</v>
      </c>
    </row>
    <row r="328" spans="1:3">
      <c r="A328">
        <v>326</v>
      </c>
      <c r="B328">
        <v>1375361.288502</v>
      </c>
      <c r="C328">
        <v>3297112.53530392</v>
      </c>
    </row>
    <row r="329" spans="1:3">
      <c r="A329">
        <v>327</v>
      </c>
      <c r="B329">
        <v>1375364.3865678</v>
      </c>
      <c r="C329">
        <v>3297112.53530392</v>
      </c>
    </row>
    <row r="330" spans="1:3">
      <c r="A330">
        <v>328</v>
      </c>
      <c r="B330">
        <v>1375357.97824372</v>
      </c>
      <c r="C330">
        <v>3297112.53530392</v>
      </c>
    </row>
    <row r="331" spans="1:3">
      <c r="A331">
        <v>329</v>
      </c>
      <c r="B331">
        <v>1375362.07828995</v>
      </c>
      <c r="C331">
        <v>3297112.53530392</v>
      </c>
    </row>
    <row r="332" spans="1:3">
      <c r="A332">
        <v>330</v>
      </c>
      <c r="B332">
        <v>1375365.82561777</v>
      </c>
      <c r="C332">
        <v>3297112.53530392</v>
      </c>
    </row>
    <row r="333" spans="1:3">
      <c r="A333">
        <v>331</v>
      </c>
      <c r="B333">
        <v>1375362.14210304</v>
      </c>
      <c r="C333">
        <v>3297112.53530392</v>
      </c>
    </row>
    <row r="334" spans="1:3">
      <c r="A334">
        <v>332</v>
      </c>
      <c r="B334">
        <v>1375361.86261147</v>
      </c>
      <c r="C334">
        <v>3297112.53530392</v>
      </c>
    </row>
    <row r="335" spans="1:3">
      <c r="A335">
        <v>333</v>
      </c>
      <c r="B335">
        <v>1375360.45521141</v>
      </c>
      <c r="C335">
        <v>3297112.53530392</v>
      </c>
    </row>
    <row r="336" spans="1:3">
      <c r="A336">
        <v>334</v>
      </c>
      <c r="B336">
        <v>1375360.77545463</v>
      </c>
      <c r="C336">
        <v>3297112.53530392</v>
      </c>
    </row>
    <row r="337" spans="1:3">
      <c r="A337">
        <v>335</v>
      </c>
      <c r="B337">
        <v>1375361.25642409</v>
      </c>
      <c r="C337">
        <v>3297112.53530392</v>
      </c>
    </row>
    <row r="338" spans="1:3">
      <c r="A338">
        <v>336</v>
      </c>
      <c r="B338">
        <v>1375361.14406254</v>
      </c>
      <c r="C338">
        <v>3297112.53530392</v>
      </c>
    </row>
    <row r="339" spans="1:3">
      <c r="A339">
        <v>337</v>
      </c>
      <c r="B339">
        <v>1375361.52028092</v>
      </c>
      <c r="C339">
        <v>3297112.53530392</v>
      </c>
    </row>
    <row r="340" spans="1:3">
      <c r="A340">
        <v>338</v>
      </c>
      <c r="B340">
        <v>1375360.64207588</v>
      </c>
      <c r="C340">
        <v>3297112.53530392</v>
      </c>
    </row>
    <row r="341" spans="1:3">
      <c r="A341">
        <v>339</v>
      </c>
      <c r="B341">
        <v>1375355.76997191</v>
      </c>
      <c r="C341">
        <v>3297112.53530392</v>
      </c>
    </row>
    <row r="342" spans="1:3">
      <c r="A342">
        <v>340</v>
      </c>
      <c r="B342">
        <v>1375360.23728049</v>
      </c>
      <c r="C342">
        <v>3297112.53530392</v>
      </c>
    </row>
    <row r="343" spans="1:3">
      <c r="A343">
        <v>341</v>
      </c>
      <c r="B343">
        <v>1375365.22807999</v>
      </c>
      <c r="C343">
        <v>3297112.53530392</v>
      </c>
    </row>
    <row r="344" spans="1:3">
      <c r="A344">
        <v>342</v>
      </c>
      <c r="B344">
        <v>1375365.76129188</v>
      </c>
      <c r="C344">
        <v>3297112.53530392</v>
      </c>
    </row>
    <row r="345" spans="1:3">
      <c r="A345">
        <v>343</v>
      </c>
      <c r="B345">
        <v>1375364.46882992</v>
      </c>
      <c r="C345">
        <v>3297112.53530392</v>
      </c>
    </row>
    <row r="346" spans="1:3">
      <c r="A346">
        <v>344</v>
      </c>
      <c r="B346">
        <v>1375367.3836478</v>
      </c>
      <c r="C346">
        <v>3297112.53530392</v>
      </c>
    </row>
    <row r="347" spans="1:3">
      <c r="A347">
        <v>345</v>
      </c>
      <c r="B347">
        <v>1375367.60949096</v>
      </c>
      <c r="C347">
        <v>3297112.53530392</v>
      </c>
    </row>
    <row r="348" spans="1:3">
      <c r="A348">
        <v>346</v>
      </c>
      <c r="B348">
        <v>1375369.43420396</v>
      </c>
      <c r="C348">
        <v>3297112.53530392</v>
      </c>
    </row>
    <row r="349" spans="1:3">
      <c r="A349">
        <v>347</v>
      </c>
      <c r="B349">
        <v>1375369.48704701</v>
      </c>
      <c r="C349">
        <v>3297112.53530392</v>
      </c>
    </row>
    <row r="350" spans="1:3">
      <c r="A350">
        <v>348</v>
      </c>
      <c r="B350">
        <v>1375367.55826356</v>
      </c>
      <c r="C350">
        <v>3297112.53530392</v>
      </c>
    </row>
    <row r="351" spans="1:3">
      <c r="A351">
        <v>349</v>
      </c>
      <c r="B351">
        <v>1375367.16594743</v>
      </c>
      <c r="C351">
        <v>3297112.53530392</v>
      </c>
    </row>
    <row r="352" spans="1:3">
      <c r="A352">
        <v>350</v>
      </c>
      <c r="B352">
        <v>1375370.47839558</v>
      </c>
      <c r="C352">
        <v>3297112.53530392</v>
      </c>
    </row>
    <row r="353" spans="1:3">
      <c r="A353">
        <v>351</v>
      </c>
      <c r="B353">
        <v>1375372.33518668</v>
      </c>
      <c r="C353">
        <v>3297112.53530392</v>
      </c>
    </row>
    <row r="354" spans="1:3">
      <c r="A354">
        <v>352</v>
      </c>
      <c r="B354">
        <v>1375370.50559385</v>
      </c>
      <c r="C354">
        <v>3297112.53530392</v>
      </c>
    </row>
    <row r="355" spans="1:3">
      <c r="A355">
        <v>353</v>
      </c>
      <c r="B355">
        <v>1375366.41716789</v>
      </c>
      <c r="C355">
        <v>3297112.53530392</v>
      </c>
    </row>
    <row r="356" spans="1:3">
      <c r="A356">
        <v>354</v>
      </c>
      <c r="B356">
        <v>1375370.69487048</v>
      </c>
      <c r="C356">
        <v>3297112.53530392</v>
      </c>
    </row>
    <row r="357" spans="1:3">
      <c r="A357">
        <v>355</v>
      </c>
      <c r="B357">
        <v>1375368.33433352</v>
      </c>
      <c r="C357">
        <v>3297112.53530392</v>
      </c>
    </row>
    <row r="358" spans="1:3">
      <c r="A358">
        <v>356</v>
      </c>
      <c r="B358">
        <v>1375371.27888316</v>
      </c>
      <c r="C358">
        <v>3297112.53530392</v>
      </c>
    </row>
    <row r="359" spans="1:3">
      <c r="A359">
        <v>357</v>
      </c>
      <c r="B359">
        <v>1375372.81259107</v>
      </c>
      <c r="C359">
        <v>3297112.53530392</v>
      </c>
    </row>
    <row r="360" spans="1:3">
      <c r="A360">
        <v>358</v>
      </c>
      <c r="B360">
        <v>1375372.78097703</v>
      </c>
      <c r="C360">
        <v>3297112.53530392</v>
      </c>
    </row>
    <row r="361" spans="1:3">
      <c r="A361">
        <v>359</v>
      </c>
      <c r="B361">
        <v>1375372.48659987</v>
      </c>
      <c r="C361">
        <v>3297112.53530392</v>
      </c>
    </row>
    <row r="362" spans="1:3">
      <c r="A362">
        <v>360</v>
      </c>
      <c r="B362">
        <v>1375371.29750036</v>
      </c>
      <c r="C362">
        <v>3297112.53530392</v>
      </c>
    </row>
    <row r="363" spans="1:3">
      <c r="A363">
        <v>361</v>
      </c>
      <c r="B363">
        <v>1375371.90275253</v>
      </c>
      <c r="C363">
        <v>3297112.53530392</v>
      </c>
    </row>
    <row r="364" spans="1:3">
      <c r="A364">
        <v>362</v>
      </c>
      <c r="B364">
        <v>1375370.70368466</v>
      </c>
      <c r="C364">
        <v>3297112.53530392</v>
      </c>
    </row>
    <row r="365" spans="1:3">
      <c r="A365">
        <v>363</v>
      </c>
      <c r="B365">
        <v>1375371.77538854</v>
      </c>
      <c r="C365">
        <v>3297112.53530392</v>
      </c>
    </row>
    <row r="366" spans="1:3">
      <c r="A366">
        <v>364</v>
      </c>
      <c r="B366">
        <v>1375370.22535327</v>
      </c>
      <c r="C366">
        <v>3297112.53530392</v>
      </c>
    </row>
    <row r="367" spans="1:3">
      <c r="A367">
        <v>365</v>
      </c>
      <c r="B367">
        <v>1375370.09633618</v>
      </c>
      <c r="C367">
        <v>3297112.53530392</v>
      </c>
    </row>
    <row r="368" spans="1:3">
      <c r="A368">
        <v>366</v>
      </c>
      <c r="B368">
        <v>1375369.45727397</v>
      </c>
      <c r="C368">
        <v>3297112.53530392</v>
      </c>
    </row>
    <row r="369" spans="1:3">
      <c r="A369">
        <v>367</v>
      </c>
      <c r="B369">
        <v>1375370.2127056</v>
      </c>
      <c r="C369">
        <v>3297112.53530392</v>
      </c>
    </row>
    <row r="370" spans="1:3">
      <c r="A370">
        <v>368</v>
      </c>
      <c r="B370">
        <v>1375369.67935074</v>
      </c>
      <c r="C370">
        <v>3297112.53530392</v>
      </c>
    </row>
    <row r="371" spans="1:3">
      <c r="A371">
        <v>369</v>
      </c>
      <c r="B371">
        <v>1375370.08145672</v>
      </c>
      <c r="C371">
        <v>3297112.53530392</v>
      </c>
    </row>
    <row r="372" spans="1:3">
      <c r="A372">
        <v>370</v>
      </c>
      <c r="B372">
        <v>1375369.27072777</v>
      </c>
      <c r="C372">
        <v>3297112.53530392</v>
      </c>
    </row>
    <row r="373" spans="1:3">
      <c r="A373">
        <v>371</v>
      </c>
      <c r="B373">
        <v>1375369.72904814</v>
      </c>
      <c r="C373">
        <v>3297112.53530392</v>
      </c>
    </row>
    <row r="374" spans="1:3">
      <c r="A374">
        <v>372</v>
      </c>
      <c r="B374">
        <v>1375369.95191712</v>
      </c>
      <c r="C374">
        <v>3297112.53530392</v>
      </c>
    </row>
    <row r="375" spans="1:3">
      <c r="A375">
        <v>373</v>
      </c>
      <c r="B375">
        <v>1375369.64631803</v>
      </c>
      <c r="C375">
        <v>3297112.53530392</v>
      </c>
    </row>
    <row r="376" spans="1:3">
      <c r="A376">
        <v>374</v>
      </c>
      <c r="B376">
        <v>1375370.06582622</v>
      </c>
      <c r="C376">
        <v>3297112.53530392</v>
      </c>
    </row>
    <row r="377" spans="1:3">
      <c r="A377">
        <v>375</v>
      </c>
      <c r="B377">
        <v>1375369.82445087</v>
      </c>
      <c r="C377">
        <v>3297112.53530392</v>
      </c>
    </row>
    <row r="378" spans="1:3">
      <c r="A378">
        <v>376</v>
      </c>
      <c r="B378">
        <v>1375369.92216197</v>
      </c>
      <c r="C378">
        <v>3297112.53530392</v>
      </c>
    </row>
    <row r="379" spans="1:3">
      <c r="A379">
        <v>377</v>
      </c>
      <c r="B379">
        <v>1375370.47346633</v>
      </c>
      <c r="C379">
        <v>3297112.53530392</v>
      </c>
    </row>
    <row r="380" spans="1:3">
      <c r="A380">
        <v>378</v>
      </c>
      <c r="B380">
        <v>1375369.74081954</v>
      </c>
      <c r="C380">
        <v>3297112.53530392</v>
      </c>
    </row>
    <row r="381" spans="1:3">
      <c r="A381">
        <v>379</v>
      </c>
      <c r="B381">
        <v>1375370.28510326</v>
      </c>
      <c r="C381">
        <v>3297112.53530392</v>
      </c>
    </row>
    <row r="382" spans="1:3">
      <c r="A382">
        <v>380</v>
      </c>
      <c r="B382">
        <v>1375369.78238044</v>
      </c>
      <c r="C382">
        <v>3297112.53530392</v>
      </c>
    </row>
    <row r="383" spans="1:3">
      <c r="A383">
        <v>381</v>
      </c>
      <c r="B383">
        <v>1375369.76784005</v>
      </c>
      <c r="C383">
        <v>3297112.53530392</v>
      </c>
    </row>
    <row r="384" spans="1:3">
      <c r="A384">
        <v>382</v>
      </c>
      <c r="B384">
        <v>1375369.66132693</v>
      </c>
      <c r="C384">
        <v>3297112.53530392</v>
      </c>
    </row>
    <row r="385" spans="1:3">
      <c r="A385">
        <v>383</v>
      </c>
      <c r="B385">
        <v>1375369.73163938</v>
      </c>
      <c r="C385">
        <v>3297112.53530392</v>
      </c>
    </row>
    <row r="386" spans="1:3">
      <c r="A386">
        <v>384</v>
      </c>
      <c r="B386">
        <v>1375369.69785877</v>
      </c>
      <c r="C386">
        <v>3297112.53530392</v>
      </c>
    </row>
    <row r="387" spans="1:3">
      <c r="A387">
        <v>385</v>
      </c>
      <c r="B387">
        <v>1375369.42380547</v>
      </c>
      <c r="C387">
        <v>3297112.53530392</v>
      </c>
    </row>
    <row r="388" spans="1:3">
      <c r="A388">
        <v>386</v>
      </c>
      <c r="B388">
        <v>1375369.66667971</v>
      </c>
      <c r="C388">
        <v>3297112.53530392</v>
      </c>
    </row>
    <row r="389" spans="1:3">
      <c r="A389">
        <v>387</v>
      </c>
      <c r="B389">
        <v>1375369.64419742</v>
      </c>
      <c r="C389">
        <v>3297112.53530392</v>
      </c>
    </row>
    <row r="390" spans="1:3">
      <c r="A390">
        <v>388</v>
      </c>
      <c r="B390">
        <v>1375369.73248101</v>
      </c>
      <c r="C390">
        <v>3297112.53530392</v>
      </c>
    </row>
    <row r="391" spans="1:3">
      <c r="A391">
        <v>389</v>
      </c>
      <c r="B391">
        <v>1375369.64038863</v>
      </c>
      <c r="C391">
        <v>3297112.53530392</v>
      </c>
    </row>
    <row r="392" spans="1:3">
      <c r="A392">
        <v>390</v>
      </c>
      <c r="B392">
        <v>1375370.02652543</v>
      </c>
      <c r="C392">
        <v>3297112.53530392</v>
      </c>
    </row>
    <row r="393" spans="1:3">
      <c r="A393">
        <v>391</v>
      </c>
      <c r="B393">
        <v>1375369.92521948</v>
      </c>
      <c r="C393">
        <v>3297112.53530392</v>
      </c>
    </row>
    <row r="394" spans="1:3">
      <c r="A394">
        <v>392</v>
      </c>
      <c r="B394">
        <v>1375370.16770049</v>
      </c>
      <c r="C394">
        <v>3297112.53530392</v>
      </c>
    </row>
    <row r="395" spans="1:3">
      <c r="A395">
        <v>393</v>
      </c>
      <c r="B395">
        <v>1375370.17418421</v>
      </c>
      <c r="C395">
        <v>3297112.53530392</v>
      </c>
    </row>
    <row r="396" spans="1:3">
      <c r="A396">
        <v>394</v>
      </c>
      <c r="B396">
        <v>1375370.32866117</v>
      </c>
      <c r="C396">
        <v>3297112.53530392</v>
      </c>
    </row>
    <row r="397" spans="1:3">
      <c r="A397">
        <v>395</v>
      </c>
      <c r="B397">
        <v>1375370.16932812</v>
      </c>
      <c r="C397">
        <v>3297112.53530392</v>
      </c>
    </row>
    <row r="398" spans="1:3">
      <c r="A398">
        <v>396</v>
      </c>
      <c r="B398">
        <v>1375370.16454085</v>
      </c>
      <c r="C398">
        <v>3297112.53530392</v>
      </c>
    </row>
    <row r="399" spans="1:3">
      <c r="A399">
        <v>397</v>
      </c>
      <c r="B399">
        <v>1375370.14535304</v>
      </c>
      <c r="C399">
        <v>3297112.53530392</v>
      </c>
    </row>
    <row r="400" spans="1:3">
      <c r="A400">
        <v>398</v>
      </c>
      <c r="B400">
        <v>1375370.12223726</v>
      </c>
      <c r="C400">
        <v>3297112.53530392</v>
      </c>
    </row>
    <row r="401" spans="1:3">
      <c r="A401">
        <v>399</v>
      </c>
      <c r="B401">
        <v>1375370.17573442</v>
      </c>
      <c r="C401">
        <v>3297112.53530392</v>
      </c>
    </row>
    <row r="402" spans="1:3">
      <c r="A402">
        <v>400</v>
      </c>
      <c r="B402">
        <v>1375370.10798224</v>
      </c>
      <c r="C402">
        <v>3297112.53530392</v>
      </c>
    </row>
    <row r="403" spans="1:3">
      <c r="A403">
        <v>401</v>
      </c>
      <c r="B403">
        <v>1375370.22652566</v>
      </c>
      <c r="C403">
        <v>3297112.53530392</v>
      </c>
    </row>
    <row r="404" spans="1:3">
      <c r="A404">
        <v>402</v>
      </c>
      <c r="B404">
        <v>1375370.15362496</v>
      </c>
      <c r="C404">
        <v>3297112.53530392</v>
      </c>
    </row>
    <row r="405" spans="1:3">
      <c r="A405">
        <v>403</v>
      </c>
      <c r="B405">
        <v>1375370.08385438</v>
      </c>
      <c r="C405">
        <v>3297112.53530392</v>
      </c>
    </row>
    <row r="406" spans="1:3">
      <c r="A406">
        <v>404</v>
      </c>
      <c r="B406">
        <v>1375370.10791989</v>
      </c>
      <c r="C406">
        <v>3297112.53530392</v>
      </c>
    </row>
    <row r="407" spans="1:3">
      <c r="A407">
        <v>405</v>
      </c>
      <c r="B407">
        <v>1375370.03505807</v>
      </c>
      <c r="C407">
        <v>3297112.53530392</v>
      </c>
    </row>
    <row r="408" spans="1:3">
      <c r="A408">
        <v>406</v>
      </c>
      <c r="B408">
        <v>1375370.18208974</v>
      </c>
      <c r="C408">
        <v>3297112.53530392</v>
      </c>
    </row>
    <row r="409" spans="1:3">
      <c r="A409">
        <v>407</v>
      </c>
      <c r="B409">
        <v>1375370.17479367</v>
      </c>
      <c r="C409">
        <v>3297112.53530392</v>
      </c>
    </row>
    <row r="410" spans="1:3">
      <c r="A410">
        <v>408</v>
      </c>
      <c r="B410">
        <v>1375370.21229796</v>
      </c>
      <c r="C410">
        <v>3297112.53530392</v>
      </c>
    </row>
    <row r="411" spans="1:3">
      <c r="A411">
        <v>409</v>
      </c>
      <c r="B411">
        <v>1375370.1659986</v>
      </c>
      <c r="C411">
        <v>3297112.53530392</v>
      </c>
    </row>
    <row r="412" spans="1:3">
      <c r="A412">
        <v>410</v>
      </c>
      <c r="B412">
        <v>1375370.33725515</v>
      </c>
      <c r="C412">
        <v>3297112.53530392</v>
      </c>
    </row>
    <row r="413" spans="1:3">
      <c r="A413">
        <v>411</v>
      </c>
      <c r="B413">
        <v>1375370.24366005</v>
      </c>
      <c r="C413">
        <v>3297112.53530392</v>
      </c>
    </row>
    <row r="414" spans="1:3">
      <c r="A414">
        <v>412</v>
      </c>
      <c r="B414">
        <v>1375370.32919331</v>
      </c>
      <c r="C414">
        <v>3297112.53530392</v>
      </c>
    </row>
    <row r="415" spans="1:3">
      <c r="A415">
        <v>413</v>
      </c>
      <c r="B415">
        <v>1375370.41987074</v>
      </c>
      <c r="C415">
        <v>3297112.53530392</v>
      </c>
    </row>
    <row r="416" spans="1:3">
      <c r="A416">
        <v>414</v>
      </c>
      <c r="B416">
        <v>1375370.45561845</v>
      </c>
      <c r="C416">
        <v>3297112.53530392</v>
      </c>
    </row>
    <row r="417" spans="1:3">
      <c r="A417">
        <v>415</v>
      </c>
      <c r="B417">
        <v>1375370.52998499</v>
      </c>
      <c r="C417">
        <v>3297112.53530392</v>
      </c>
    </row>
    <row r="418" spans="1:3">
      <c r="A418">
        <v>416</v>
      </c>
      <c r="B418">
        <v>1375370.49503575</v>
      </c>
      <c r="C418">
        <v>3297112.53530392</v>
      </c>
    </row>
    <row r="419" spans="1:3">
      <c r="A419">
        <v>417</v>
      </c>
      <c r="B419">
        <v>1375370.68493888</v>
      </c>
      <c r="C419">
        <v>3297112.53530392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7310.82132934779</v>
      </c>
      <c r="C2">
        <v>9758.55733750549</v>
      </c>
      <c r="D2">
        <v>1440.94857645606</v>
      </c>
      <c r="E2">
        <v>487.927866875275</v>
      </c>
    </row>
    <row r="3" spans="1:5">
      <c r="A3">
        <v>1</v>
      </c>
      <c r="B3">
        <v>7310.82132934779</v>
      </c>
      <c r="C3">
        <v>9758.55733750549</v>
      </c>
      <c r="D3">
        <v>5832.29937833354</v>
      </c>
      <c r="E3">
        <v>4879.27866875275</v>
      </c>
    </row>
    <row r="4" spans="1:5">
      <c r="A4">
        <v>2</v>
      </c>
      <c r="B4">
        <v>7310.82132934779</v>
      </c>
      <c r="C4">
        <v>9758.55733750549</v>
      </c>
      <c r="D4">
        <v>5734.4198777336</v>
      </c>
      <c r="E4">
        <v>4781.39916815281</v>
      </c>
    </row>
    <row r="5" spans="1:5">
      <c r="A5">
        <v>3</v>
      </c>
      <c r="B5">
        <v>7310.82132934779</v>
      </c>
      <c r="C5">
        <v>9758.55733750549</v>
      </c>
      <c r="D5">
        <v>5633.93144920816</v>
      </c>
      <c r="E5">
        <v>4680.91073962737</v>
      </c>
    </row>
    <row r="6" spans="1:5">
      <c r="A6">
        <v>4</v>
      </c>
      <c r="B6">
        <v>7310.82132934779</v>
      </c>
      <c r="C6">
        <v>9758.55733750549</v>
      </c>
      <c r="D6">
        <v>5531.78989388581</v>
      </c>
      <c r="E6">
        <v>4578.76918430502</v>
      </c>
    </row>
    <row r="7" spans="1:5">
      <c r="A7">
        <v>5</v>
      </c>
      <c r="B7">
        <v>7310.82132934779</v>
      </c>
      <c r="C7">
        <v>9758.55733750549</v>
      </c>
      <c r="D7">
        <v>5428.62941246013</v>
      </c>
      <c r="E7">
        <v>4475.60870287935</v>
      </c>
    </row>
    <row r="8" spans="1:5">
      <c r="A8">
        <v>6</v>
      </c>
      <c r="B8">
        <v>7310.82132934779</v>
      </c>
      <c r="C8">
        <v>9758.55733750549</v>
      </c>
      <c r="D8">
        <v>5324.91919907098</v>
      </c>
      <c r="E8">
        <v>4371.89848949019</v>
      </c>
    </row>
    <row r="9" spans="1:5">
      <c r="A9">
        <v>7</v>
      </c>
      <c r="B9">
        <v>7310.82132934779</v>
      </c>
      <c r="C9">
        <v>9758.55733750549</v>
      </c>
      <c r="D9">
        <v>5221.04962395245</v>
      </c>
      <c r="E9">
        <v>4268.02891437166</v>
      </c>
    </row>
    <row r="10" spans="1:5">
      <c r="A10">
        <v>8</v>
      </c>
      <c r="B10">
        <v>7310.82132934779</v>
      </c>
      <c r="C10">
        <v>9758.55733750549</v>
      </c>
      <c r="D10">
        <v>5117.38994836565</v>
      </c>
      <c r="E10">
        <v>4164.36923878487</v>
      </c>
    </row>
    <row r="11" spans="1:5">
      <c r="A11">
        <v>9</v>
      </c>
      <c r="B11">
        <v>7310.82132934779</v>
      </c>
      <c r="C11">
        <v>9758.55733750549</v>
      </c>
      <c r="D11">
        <v>5021.4254052737</v>
      </c>
      <c r="E11">
        <v>4068.40469569292</v>
      </c>
    </row>
    <row r="12" spans="1:5">
      <c r="A12">
        <v>10</v>
      </c>
      <c r="B12">
        <v>7310.82132934779</v>
      </c>
      <c r="C12">
        <v>9758.55733750549</v>
      </c>
      <c r="D12">
        <v>4927.96815332759</v>
      </c>
      <c r="E12">
        <v>3974.9474437468</v>
      </c>
    </row>
    <row r="13" spans="1:5">
      <c r="A13">
        <v>11</v>
      </c>
      <c r="B13">
        <v>7310.82132934779</v>
      </c>
      <c r="C13">
        <v>9758.55733750549</v>
      </c>
      <c r="D13">
        <v>3392.66004395716</v>
      </c>
      <c r="E13">
        <v>2439.63933437637</v>
      </c>
    </row>
    <row r="14" spans="1:5">
      <c r="A14">
        <v>12</v>
      </c>
      <c r="B14">
        <v>7310.82132934779</v>
      </c>
      <c r="C14">
        <v>9758.55733750549</v>
      </c>
      <c r="D14">
        <v>2859.85342412186</v>
      </c>
      <c r="E14">
        <v>1906.83271454108</v>
      </c>
    </row>
    <row r="15" spans="1:5">
      <c r="A15">
        <v>13</v>
      </c>
      <c r="B15">
        <v>7310.82132934779</v>
      </c>
      <c r="C15">
        <v>9758.55733750549</v>
      </c>
      <c r="D15">
        <v>2705.58635155058</v>
      </c>
      <c r="E15">
        <v>1752.56564196979</v>
      </c>
    </row>
    <row r="16" spans="1:5">
      <c r="A16">
        <v>14</v>
      </c>
      <c r="B16">
        <v>7310.82132934779</v>
      </c>
      <c r="C16">
        <v>9758.55733750549</v>
      </c>
      <c r="D16">
        <v>2592.34650810487</v>
      </c>
      <c r="E16">
        <v>1639.32579852408</v>
      </c>
    </row>
    <row r="17" spans="1:5">
      <c r="A17">
        <v>15</v>
      </c>
      <c r="B17">
        <v>7310.82132934779</v>
      </c>
      <c r="C17">
        <v>9758.55733750549</v>
      </c>
      <c r="D17">
        <v>2581.22247575874</v>
      </c>
      <c r="E17">
        <v>1628.20176617795</v>
      </c>
    </row>
    <row r="18" spans="1:5">
      <c r="A18">
        <v>16</v>
      </c>
      <c r="B18">
        <v>7310.82132934779</v>
      </c>
      <c r="C18">
        <v>9758.55733750549</v>
      </c>
      <c r="D18">
        <v>2492.06026155713</v>
      </c>
      <c r="E18">
        <v>1539.03955197635</v>
      </c>
    </row>
    <row r="19" spans="1:5">
      <c r="A19">
        <v>17</v>
      </c>
      <c r="B19">
        <v>7310.82132934779</v>
      </c>
      <c r="C19">
        <v>9758.55733750549</v>
      </c>
      <c r="D19">
        <v>2480.24029980565</v>
      </c>
      <c r="E19">
        <v>1527.21959022486</v>
      </c>
    </row>
    <row r="20" spans="1:5">
      <c r="A20">
        <v>18</v>
      </c>
      <c r="B20">
        <v>7310.82132934779</v>
      </c>
      <c r="C20">
        <v>9758.55733750549</v>
      </c>
      <c r="D20">
        <v>2411.32658009942</v>
      </c>
      <c r="E20">
        <v>1458.30587051863</v>
      </c>
    </row>
    <row r="21" spans="1:5">
      <c r="A21">
        <v>19</v>
      </c>
      <c r="B21">
        <v>7310.82132934779</v>
      </c>
      <c r="C21">
        <v>9758.55733750549</v>
      </c>
      <c r="D21">
        <v>2415.47060609869</v>
      </c>
      <c r="E21">
        <v>1462.4498965179</v>
      </c>
    </row>
    <row r="22" spans="1:5">
      <c r="A22">
        <v>20</v>
      </c>
      <c r="B22">
        <v>7310.82132934779</v>
      </c>
      <c r="C22">
        <v>9758.55733750549</v>
      </c>
      <c r="D22">
        <v>2447.8927975796</v>
      </c>
      <c r="E22">
        <v>1494.87208799882</v>
      </c>
    </row>
    <row r="23" spans="1:5">
      <c r="A23">
        <v>21</v>
      </c>
      <c r="B23">
        <v>7310.82132934779</v>
      </c>
      <c r="C23">
        <v>9758.55733750549</v>
      </c>
      <c r="D23">
        <v>2429.58561656516</v>
      </c>
      <c r="E23">
        <v>1476.56490698437</v>
      </c>
    </row>
    <row r="24" spans="1:5">
      <c r="A24">
        <v>22</v>
      </c>
      <c r="B24">
        <v>7310.82132934779</v>
      </c>
      <c r="C24">
        <v>9758.55733750549</v>
      </c>
      <c r="D24">
        <v>2253.03263362117</v>
      </c>
      <c r="E24">
        <v>1300.01192404039</v>
      </c>
    </row>
    <row r="25" spans="1:5">
      <c r="A25">
        <v>23</v>
      </c>
      <c r="B25">
        <v>7310.82132934779</v>
      </c>
      <c r="C25">
        <v>9758.55733750549</v>
      </c>
      <c r="D25">
        <v>2121.94899256516</v>
      </c>
      <c r="E25">
        <v>1168.92828298437</v>
      </c>
    </row>
    <row r="26" spans="1:5">
      <c r="A26">
        <v>24</v>
      </c>
      <c r="B26">
        <v>7310.82132934779</v>
      </c>
      <c r="C26">
        <v>9758.55733750549</v>
      </c>
      <c r="D26">
        <v>2046.11575436601</v>
      </c>
      <c r="E26">
        <v>1093.09504478522</v>
      </c>
    </row>
    <row r="27" spans="1:5">
      <c r="A27">
        <v>25</v>
      </c>
      <c r="B27">
        <v>7310.82132934779</v>
      </c>
      <c r="C27">
        <v>9758.55733750549</v>
      </c>
      <c r="D27">
        <v>1989.92504734453</v>
      </c>
      <c r="E27">
        <v>1036.90433776374</v>
      </c>
    </row>
    <row r="28" spans="1:5">
      <c r="A28">
        <v>26</v>
      </c>
      <c r="B28">
        <v>7310.82132934779</v>
      </c>
      <c r="C28">
        <v>9758.55733750549</v>
      </c>
      <c r="D28">
        <v>1983.33323956487</v>
      </c>
      <c r="E28">
        <v>1030.31252998408</v>
      </c>
    </row>
    <row r="29" spans="1:5">
      <c r="A29">
        <v>27</v>
      </c>
      <c r="B29">
        <v>7310.82132934779</v>
      </c>
      <c r="C29">
        <v>9758.55733750549</v>
      </c>
      <c r="D29">
        <v>1990.98081806529</v>
      </c>
      <c r="E29">
        <v>1037.9601084845</v>
      </c>
    </row>
    <row r="30" spans="1:5">
      <c r="A30">
        <v>28</v>
      </c>
      <c r="B30">
        <v>7310.82132934779</v>
      </c>
      <c r="C30">
        <v>9758.55733750549</v>
      </c>
      <c r="D30">
        <v>1943.54816667703</v>
      </c>
      <c r="E30">
        <v>990.527457096243</v>
      </c>
    </row>
    <row r="31" spans="1:5">
      <c r="A31">
        <v>29</v>
      </c>
      <c r="B31">
        <v>7310.82132934779</v>
      </c>
      <c r="C31">
        <v>9758.55733750549</v>
      </c>
      <c r="D31">
        <v>1940.50252116001</v>
      </c>
      <c r="E31">
        <v>987.481811579224</v>
      </c>
    </row>
    <row r="32" spans="1:5">
      <c r="A32">
        <v>30</v>
      </c>
      <c r="B32">
        <v>7310.82132934779</v>
      </c>
      <c r="C32">
        <v>9758.55733750549</v>
      </c>
      <c r="D32">
        <v>1947.57680447295</v>
      </c>
      <c r="E32">
        <v>994.556094892159</v>
      </c>
    </row>
    <row r="33" spans="1:5">
      <c r="A33">
        <v>31</v>
      </c>
      <c r="B33">
        <v>7310.82132934779</v>
      </c>
      <c r="C33">
        <v>9758.55733750549</v>
      </c>
      <c r="D33">
        <v>1911.66510248812</v>
      </c>
      <c r="E33">
        <v>958.644392907337</v>
      </c>
    </row>
    <row r="34" spans="1:5">
      <c r="A34">
        <v>32</v>
      </c>
      <c r="B34">
        <v>7310.82132934779</v>
      </c>
      <c r="C34">
        <v>9758.55733750549</v>
      </c>
      <c r="D34">
        <v>1917.11915459293</v>
      </c>
      <c r="E34">
        <v>964.098445012141</v>
      </c>
    </row>
    <row r="35" spans="1:5">
      <c r="A35">
        <v>33</v>
      </c>
      <c r="B35">
        <v>7310.82132934779</v>
      </c>
      <c r="C35">
        <v>9758.55733750549</v>
      </c>
      <c r="D35">
        <v>1839.82411960459</v>
      </c>
      <c r="E35">
        <v>886.803410023799</v>
      </c>
    </row>
    <row r="36" spans="1:5">
      <c r="A36">
        <v>34</v>
      </c>
      <c r="B36">
        <v>7310.82132934779</v>
      </c>
      <c r="C36">
        <v>9758.55733750549</v>
      </c>
      <c r="D36">
        <v>1783.84530722404</v>
      </c>
      <c r="E36">
        <v>830.824597643252</v>
      </c>
    </row>
    <row r="37" spans="1:5">
      <c r="A37">
        <v>35</v>
      </c>
      <c r="B37">
        <v>7310.82132934779</v>
      </c>
      <c r="C37">
        <v>9758.55733750549</v>
      </c>
      <c r="D37">
        <v>1738.75744809355</v>
      </c>
      <c r="E37">
        <v>785.736738512762</v>
      </c>
    </row>
    <row r="38" spans="1:5">
      <c r="A38">
        <v>36</v>
      </c>
      <c r="B38">
        <v>7310.82132934779</v>
      </c>
      <c r="C38">
        <v>9758.55733750549</v>
      </c>
      <c r="D38">
        <v>1700.22867746347</v>
      </c>
      <c r="E38">
        <v>747.207967882681</v>
      </c>
    </row>
    <row r="39" spans="1:5">
      <c r="A39">
        <v>37</v>
      </c>
      <c r="B39">
        <v>7310.82132934779</v>
      </c>
      <c r="C39">
        <v>9758.55733750549</v>
      </c>
      <c r="D39">
        <v>1680.62839881953</v>
      </c>
      <c r="E39">
        <v>727.607689238739</v>
      </c>
    </row>
    <row r="40" spans="1:5">
      <c r="A40">
        <v>38</v>
      </c>
      <c r="B40">
        <v>7310.82132934779</v>
      </c>
      <c r="C40">
        <v>9758.55733750549</v>
      </c>
      <c r="D40">
        <v>1672.60801811301</v>
      </c>
      <c r="E40">
        <v>719.587308532223</v>
      </c>
    </row>
    <row r="41" spans="1:5">
      <c r="A41">
        <v>39</v>
      </c>
      <c r="B41">
        <v>7310.82132934779</v>
      </c>
      <c r="C41">
        <v>9758.55733750549</v>
      </c>
      <c r="D41">
        <v>1673.47505619886</v>
      </c>
      <c r="E41">
        <v>720.454346618068</v>
      </c>
    </row>
    <row r="42" spans="1:5">
      <c r="A42">
        <v>40</v>
      </c>
      <c r="B42">
        <v>7310.82132934779</v>
      </c>
      <c r="C42">
        <v>9758.55733750549</v>
      </c>
      <c r="D42">
        <v>1646.34010795256</v>
      </c>
      <c r="E42">
        <v>693.319398371774</v>
      </c>
    </row>
    <row r="43" spans="1:5">
      <c r="A43">
        <v>41</v>
      </c>
      <c r="B43">
        <v>7310.82132934779</v>
      </c>
      <c r="C43">
        <v>9758.55733750549</v>
      </c>
      <c r="D43">
        <v>1638.69573266958</v>
      </c>
      <c r="E43">
        <v>685.675023088793</v>
      </c>
    </row>
    <row r="44" spans="1:5">
      <c r="A44">
        <v>42</v>
      </c>
      <c r="B44">
        <v>7310.82132934779</v>
      </c>
      <c r="C44">
        <v>9758.55733750549</v>
      </c>
      <c r="D44">
        <v>1640.79339382105</v>
      </c>
      <c r="E44">
        <v>687.772684240266</v>
      </c>
    </row>
    <row r="45" spans="1:5">
      <c r="A45">
        <v>43</v>
      </c>
      <c r="B45">
        <v>7310.82132934779</v>
      </c>
      <c r="C45">
        <v>9758.55733750549</v>
      </c>
      <c r="D45">
        <v>1616.28973423768</v>
      </c>
      <c r="E45">
        <v>663.269024656892</v>
      </c>
    </row>
    <row r="46" spans="1:5">
      <c r="A46">
        <v>44</v>
      </c>
      <c r="B46">
        <v>7310.82132934779</v>
      </c>
      <c r="C46">
        <v>9758.55733750549</v>
      </c>
      <c r="D46">
        <v>1583.81443454714</v>
      </c>
      <c r="E46">
        <v>630.793724966359</v>
      </c>
    </row>
    <row r="47" spans="1:5">
      <c r="A47">
        <v>45</v>
      </c>
      <c r="B47">
        <v>7310.82132934779</v>
      </c>
      <c r="C47">
        <v>9758.55733750549</v>
      </c>
      <c r="D47">
        <v>1556.22626895704</v>
      </c>
      <c r="E47">
        <v>603.205559376257</v>
      </c>
    </row>
    <row r="48" spans="1:5">
      <c r="A48">
        <v>46</v>
      </c>
      <c r="B48">
        <v>7310.82132934779</v>
      </c>
      <c r="C48">
        <v>9758.55733750549</v>
      </c>
      <c r="D48">
        <v>1531.29103078146</v>
      </c>
      <c r="E48">
        <v>578.270321200677</v>
      </c>
    </row>
    <row r="49" spans="1:5">
      <c r="A49">
        <v>47</v>
      </c>
      <c r="B49">
        <v>7310.82132934779</v>
      </c>
      <c r="C49">
        <v>9758.55733750549</v>
      </c>
      <c r="D49">
        <v>1507.48037161991</v>
      </c>
      <c r="E49">
        <v>554.459662039121</v>
      </c>
    </row>
    <row r="50" spans="1:5">
      <c r="A50">
        <v>48</v>
      </c>
      <c r="B50">
        <v>7310.82132934779</v>
      </c>
      <c r="C50">
        <v>9758.55733750549</v>
      </c>
      <c r="D50">
        <v>1494.68166631857</v>
      </c>
      <c r="E50">
        <v>541.660956737785</v>
      </c>
    </row>
    <row r="51" spans="1:5">
      <c r="A51">
        <v>49</v>
      </c>
      <c r="B51">
        <v>7310.82132934779</v>
      </c>
      <c r="C51">
        <v>9758.55733750549</v>
      </c>
      <c r="D51">
        <v>1490.91147563984</v>
      </c>
      <c r="E51">
        <v>537.890766059054</v>
      </c>
    </row>
    <row r="52" spans="1:5">
      <c r="A52">
        <v>50</v>
      </c>
      <c r="B52">
        <v>7310.82132934779</v>
      </c>
      <c r="C52">
        <v>9758.55733750549</v>
      </c>
      <c r="D52">
        <v>1491.73369077724</v>
      </c>
      <c r="E52">
        <v>538.712981196452</v>
      </c>
    </row>
    <row r="53" spans="1:5">
      <c r="A53">
        <v>51</v>
      </c>
      <c r="B53">
        <v>7310.82132934779</v>
      </c>
      <c r="C53">
        <v>9758.55733750549</v>
      </c>
      <c r="D53">
        <v>1473.50426538519</v>
      </c>
      <c r="E53">
        <v>520.483555804406</v>
      </c>
    </row>
    <row r="54" spans="1:5">
      <c r="A54">
        <v>52</v>
      </c>
      <c r="B54">
        <v>7310.82132934779</v>
      </c>
      <c r="C54">
        <v>9758.55733750549</v>
      </c>
      <c r="D54">
        <v>1462.18454503126</v>
      </c>
      <c r="E54">
        <v>509.163835450474</v>
      </c>
    </row>
    <row r="55" spans="1:5">
      <c r="A55">
        <v>53</v>
      </c>
      <c r="B55">
        <v>7310.82132934779</v>
      </c>
      <c r="C55">
        <v>9758.55733750549</v>
      </c>
      <c r="D55">
        <v>1456.24426906406</v>
      </c>
      <c r="E55">
        <v>503.223559483271</v>
      </c>
    </row>
    <row r="56" spans="1:5">
      <c r="A56">
        <v>54</v>
      </c>
      <c r="B56">
        <v>7310.82132934779</v>
      </c>
      <c r="C56">
        <v>9758.55733750549</v>
      </c>
      <c r="D56">
        <v>1455.74812523014</v>
      </c>
      <c r="E56">
        <v>502.727415649357</v>
      </c>
    </row>
    <row r="57" spans="1:5">
      <c r="A57">
        <v>55</v>
      </c>
      <c r="B57">
        <v>7310.82132934779</v>
      </c>
      <c r="C57">
        <v>9758.55733750549</v>
      </c>
      <c r="D57">
        <v>1436.54563612837</v>
      </c>
      <c r="E57">
        <v>483.524926547587</v>
      </c>
    </row>
    <row r="58" spans="1:5">
      <c r="A58">
        <v>56</v>
      </c>
      <c r="B58">
        <v>7310.82132934779</v>
      </c>
      <c r="C58">
        <v>9758.55733750549</v>
      </c>
      <c r="D58">
        <v>1421.17846066504</v>
      </c>
      <c r="E58">
        <v>468.157751084251</v>
      </c>
    </row>
    <row r="59" spans="1:5">
      <c r="A59">
        <v>57</v>
      </c>
      <c r="B59">
        <v>7310.82132934779</v>
      </c>
      <c r="C59">
        <v>9758.55733750549</v>
      </c>
      <c r="D59">
        <v>1406.52963868768</v>
      </c>
      <c r="E59">
        <v>453.508929106892</v>
      </c>
    </row>
    <row r="60" spans="1:5">
      <c r="A60">
        <v>58</v>
      </c>
      <c r="B60">
        <v>7310.82132934779</v>
      </c>
      <c r="C60">
        <v>9758.55733750549</v>
      </c>
      <c r="D60">
        <v>1391.2616738591</v>
      </c>
      <c r="E60">
        <v>438.24096427831</v>
      </c>
    </row>
    <row r="61" spans="1:5">
      <c r="A61">
        <v>59</v>
      </c>
      <c r="B61">
        <v>7310.82132934779</v>
      </c>
      <c r="C61">
        <v>9758.55733750549</v>
      </c>
      <c r="D61">
        <v>1381.23854511508</v>
      </c>
      <c r="E61">
        <v>428.217835534293</v>
      </c>
    </row>
    <row r="62" spans="1:5">
      <c r="A62">
        <v>60</v>
      </c>
      <c r="B62">
        <v>7310.82132934779</v>
      </c>
      <c r="C62">
        <v>9758.55733750549</v>
      </c>
      <c r="D62">
        <v>1376.52126540094</v>
      </c>
      <c r="E62">
        <v>423.500555820155</v>
      </c>
    </row>
    <row r="63" spans="1:5">
      <c r="A63">
        <v>61</v>
      </c>
      <c r="B63">
        <v>7310.82132934779</v>
      </c>
      <c r="C63">
        <v>9758.55733750549</v>
      </c>
      <c r="D63">
        <v>1376.07149429366</v>
      </c>
      <c r="E63">
        <v>423.050784712876</v>
      </c>
    </row>
    <row r="64" spans="1:5">
      <c r="A64">
        <v>62</v>
      </c>
      <c r="B64">
        <v>7310.82132934779</v>
      </c>
      <c r="C64">
        <v>9758.55733750549</v>
      </c>
      <c r="D64">
        <v>1363.30377007723</v>
      </c>
      <c r="E64">
        <v>410.283060496445</v>
      </c>
    </row>
    <row r="65" spans="1:5">
      <c r="A65">
        <v>63</v>
      </c>
      <c r="B65">
        <v>7310.82132934779</v>
      </c>
      <c r="C65">
        <v>9758.55733750549</v>
      </c>
      <c r="D65">
        <v>1356.34713528195</v>
      </c>
      <c r="E65">
        <v>403.326425701164</v>
      </c>
    </row>
    <row r="66" spans="1:5">
      <c r="A66">
        <v>64</v>
      </c>
      <c r="B66">
        <v>7310.82132934779</v>
      </c>
      <c r="C66">
        <v>9758.55733750549</v>
      </c>
      <c r="D66">
        <v>1352.60711547767</v>
      </c>
      <c r="E66">
        <v>399.586405896879</v>
      </c>
    </row>
    <row r="67" spans="1:5">
      <c r="A67">
        <v>65</v>
      </c>
      <c r="B67">
        <v>7310.82132934779</v>
      </c>
      <c r="C67">
        <v>9758.55733750549</v>
      </c>
      <c r="D67">
        <v>1352.81345529011</v>
      </c>
      <c r="E67">
        <v>399.792745709325</v>
      </c>
    </row>
    <row r="68" spans="1:5">
      <c r="A68">
        <v>66</v>
      </c>
      <c r="B68">
        <v>7310.82132934779</v>
      </c>
      <c r="C68">
        <v>9758.55733750549</v>
      </c>
      <c r="D68">
        <v>1340.63162174926</v>
      </c>
      <c r="E68">
        <v>387.610912168469</v>
      </c>
    </row>
    <row r="69" spans="1:5">
      <c r="A69">
        <v>67</v>
      </c>
      <c r="B69">
        <v>7310.82132934779</v>
      </c>
      <c r="C69">
        <v>9758.55733750549</v>
      </c>
      <c r="D69">
        <v>1330.81571527969</v>
      </c>
      <c r="E69">
        <v>377.795005698906</v>
      </c>
    </row>
    <row r="70" spans="1:5">
      <c r="A70">
        <v>68</v>
      </c>
      <c r="B70">
        <v>7310.82132934779</v>
      </c>
      <c r="C70">
        <v>9758.55733750549</v>
      </c>
      <c r="D70">
        <v>1321.49140238241</v>
      </c>
      <c r="E70">
        <v>368.470692801619</v>
      </c>
    </row>
    <row r="71" spans="1:5">
      <c r="A71">
        <v>69</v>
      </c>
      <c r="B71">
        <v>7310.82132934779</v>
      </c>
      <c r="C71">
        <v>9758.55733750549</v>
      </c>
      <c r="D71">
        <v>1311.17219979149</v>
      </c>
      <c r="E71">
        <v>358.151490210697</v>
      </c>
    </row>
    <row r="72" spans="1:5">
      <c r="A72">
        <v>70</v>
      </c>
      <c r="B72">
        <v>7310.82132934779</v>
      </c>
      <c r="C72">
        <v>9758.55733750549</v>
      </c>
      <c r="D72">
        <v>1303.52057602421</v>
      </c>
      <c r="E72">
        <v>350.499866443418</v>
      </c>
    </row>
    <row r="73" spans="1:5">
      <c r="A73">
        <v>71</v>
      </c>
      <c r="B73">
        <v>7310.82132934779</v>
      </c>
      <c r="C73">
        <v>9758.55733750549</v>
      </c>
      <c r="D73">
        <v>1300.88147688651</v>
      </c>
      <c r="E73">
        <v>347.86076730572</v>
      </c>
    </row>
    <row r="74" spans="1:5">
      <c r="A74">
        <v>72</v>
      </c>
      <c r="B74">
        <v>7310.82132934779</v>
      </c>
      <c r="C74">
        <v>9758.55733750549</v>
      </c>
      <c r="D74">
        <v>1300.78882349886</v>
      </c>
      <c r="E74">
        <v>347.768113918069</v>
      </c>
    </row>
    <row r="75" spans="1:5">
      <c r="A75">
        <v>73</v>
      </c>
      <c r="B75">
        <v>7310.82132934779</v>
      </c>
      <c r="C75">
        <v>9758.55733750549</v>
      </c>
      <c r="D75">
        <v>1292.28551449803</v>
      </c>
      <c r="E75">
        <v>339.264804917243</v>
      </c>
    </row>
    <row r="76" spans="1:5">
      <c r="A76">
        <v>74</v>
      </c>
      <c r="B76">
        <v>7310.82132934779</v>
      </c>
      <c r="C76">
        <v>9758.55733750549</v>
      </c>
      <c r="D76">
        <v>1286.04043140696</v>
      </c>
      <c r="E76">
        <v>333.01972182617</v>
      </c>
    </row>
    <row r="77" spans="1:5">
      <c r="A77">
        <v>75</v>
      </c>
      <c r="B77">
        <v>7310.82132934779</v>
      </c>
      <c r="C77">
        <v>9758.55733750549</v>
      </c>
      <c r="D77">
        <v>1282.66236159923</v>
      </c>
      <c r="E77">
        <v>329.641652018444</v>
      </c>
    </row>
    <row r="78" spans="1:5">
      <c r="A78">
        <v>76</v>
      </c>
      <c r="B78">
        <v>7310.82132934779</v>
      </c>
      <c r="C78">
        <v>9758.55733750549</v>
      </c>
      <c r="D78">
        <v>1282.95835783778</v>
      </c>
      <c r="E78">
        <v>329.937648256991</v>
      </c>
    </row>
    <row r="79" spans="1:5">
      <c r="A79">
        <v>77</v>
      </c>
      <c r="B79">
        <v>7310.82132934779</v>
      </c>
      <c r="C79">
        <v>9758.55733750549</v>
      </c>
      <c r="D79">
        <v>1274.30998164909</v>
      </c>
      <c r="E79">
        <v>321.289272068307</v>
      </c>
    </row>
    <row r="80" spans="1:5">
      <c r="A80">
        <v>78</v>
      </c>
      <c r="B80">
        <v>7310.82132934779</v>
      </c>
      <c r="C80">
        <v>9758.55733750549</v>
      </c>
      <c r="D80">
        <v>1267.84194761715</v>
      </c>
      <c r="E80">
        <v>314.821238036359</v>
      </c>
    </row>
    <row r="81" spans="1:5">
      <c r="A81">
        <v>79</v>
      </c>
      <c r="B81">
        <v>7310.82132934779</v>
      </c>
      <c r="C81">
        <v>9758.55733750549</v>
      </c>
      <c r="D81">
        <v>1261.65897048615</v>
      </c>
      <c r="E81">
        <v>308.638260905359</v>
      </c>
    </row>
    <row r="82" spans="1:5">
      <c r="A82">
        <v>80</v>
      </c>
      <c r="B82">
        <v>7310.82132934779</v>
      </c>
      <c r="C82">
        <v>9758.55733750549</v>
      </c>
      <c r="D82">
        <v>1254.45975909255</v>
      </c>
      <c r="E82">
        <v>301.439049511764</v>
      </c>
    </row>
    <row r="83" spans="1:5">
      <c r="A83">
        <v>81</v>
      </c>
      <c r="B83">
        <v>7310.82132934779</v>
      </c>
      <c r="C83">
        <v>9758.55733750549</v>
      </c>
      <c r="D83">
        <v>1248.82436624743</v>
      </c>
      <c r="E83">
        <v>295.803656666643</v>
      </c>
    </row>
    <row r="84" spans="1:5">
      <c r="A84">
        <v>82</v>
      </c>
      <c r="B84">
        <v>7310.82132934779</v>
      </c>
      <c r="C84">
        <v>9758.55733750549</v>
      </c>
      <c r="D84">
        <v>1244.760201489</v>
      </c>
      <c r="E84">
        <v>291.739491908209</v>
      </c>
    </row>
    <row r="85" spans="1:5">
      <c r="A85">
        <v>83</v>
      </c>
      <c r="B85">
        <v>7310.82132934779</v>
      </c>
      <c r="C85">
        <v>9758.55733750549</v>
      </c>
      <c r="D85">
        <v>1240.25477910092</v>
      </c>
      <c r="E85">
        <v>287.234069520129</v>
      </c>
    </row>
    <row r="86" spans="1:5">
      <c r="A86">
        <v>84</v>
      </c>
      <c r="B86">
        <v>7310.82132934779</v>
      </c>
      <c r="C86">
        <v>9758.55733750549</v>
      </c>
      <c r="D86">
        <v>1234.16588452746</v>
      </c>
      <c r="E86">
        <v>281.145174946675</v>
      </c>
    </row>
    <row r="87" spans="1:5">
      <c r="A87">
        <v>85</v>
      </c>
      <c r="B87">
        <v>7310.82132934779</v>
      </c>
      <c r="C87">
        <v>9758.55733750549</v>
      </c>
      <c r="D87">
        <v>1230.40332341524</v>
      </c>
      <c r="E87">
        <v>277.382613834454</v>
      </c>
    </row>
    <row r="88" spans="1:5">
      <c r="A88">
        <v>86</v>
      </c>
      <c r="B88">
        <v>7310.82132934779</v>
      </c>
      <c r="C88">
        <v>9758.55733750549</v>
      </c>
      <c r="D88">
        <v>1228.5173278465</v>
      </c>
      <c r="E88">
        <v>275.496618265713</v>
      </c>
    </row>
    <row r="89" spans="1:5">
      <c r="A89">
        <v>87</v>
      </c>
      <c r="B89">
        <v>7310.82132934779</v>
      </c>
      <c r="C89">
        <v>9758.55733750549</v>
      </c>
      <c r="D89">
        <v>1228.59878265184</v>
      </c>
      <c r="E89">
        <v>275.57807307105</v>
      </c>
    </row>
    <row r="90" spans="1:5">
      <c r="A90">
        <v>88</v>
      </c>
      <c r="B90">
        <v>7310.82132934779</v>
      </c>
      <c r="C90">
        <v>9758.55733750549</v>
      </c>
      <c r="D90">
        <v>1222.89458587694</v>
      </c>
      <c r="E90">
        <v>269.873876296157</v>
      </c>
    </row>
    <row r="91" spans="1:5">
      <c r="A91">
        <v>89</v>
      </c>
      <c r="B91">
        <v>7310.82132934779</v>
      </c>
      <c r="C91">
        <v>9758.55733750549</v>
      </c>
      <c r="D91">
        <v>1218.30501610325</v>
      </c>
      <c r="E91">
        <v>265.284306522464</v>
      </c>
    </row>
    <row r="92" spans="1:5">
      <c r="A92">
        <v>90</v>
      </c>
      <c r="B92">
        <v>7310.82132934779</v>
      </c>
      <c r="C92">
        <v>9758.55733750549</v>
      </c>
      <c r="D92">
        <v>1214.10054605849</v>
      </c>
      <c r="E92">
        <v>261.079836477709</v>
      </c>
    </row>
    <row r="93" spans="1:5">
      <c r="A93">
        <v>91</v>
      </c>
      <c r="B93">
        <v>7310.82132934779</v>
      </c>
      <c r="C93">
        <v>9758.55733750549</v>
      </c>
      <c r="D93">
        <v>1208.92158567147</v>
      </c>
      <c r="E93">
        <v>255.900876090684</v>
      </c>
    </row>
    <row r="94" spans="1:5">
      <c r="A94">
        <v>92</v>
      </c>
      <c r="B94">
        <v>7310.82132934779</v>
      </c>
      <c r="C94">
        <v>9758.55733750549</v>
      </c>
      <c r="D94">
        <v>1204.50452465249</v>
      </c>
      <c r="E94">
        <v>251.483815071704</v>
      </c>
    </row>
    <row r="95" spans="1:5">
      <c r="A95">
        <v>93</v>
      </c>
      <c r="B95">
        <v>7310.82132934779</v>
      </c>
      <c r="C95">
        <v>9758.55733750549</v>
      </c>
      <c r="D95">
        <v>1200.91946590126</v>
      </c>
      <c r="E95">
        <v>247.89875632047</v>
      </c>
    </row>
    <row r="96" spans="1:5">
      <c r="A96">
        <v>94</v>
      </c>
      <c r="B96">
        <v>7310.82132934779</v>
      </c>
      <c r="C96">
        <v>9758.55733750549</v>
      </c>
      <c r="D96">
        <v>1197.77719591364</v>
      </c>
      <c r="E96">
        <v>244.756486332852</v>
      </c>
    </row>
    <row r="97" spans="1:5">
      <c r="A97">
        <v>95</v>
      </c>
      <c r="B97">
        <v>7310.82132934779</v>
      </c>
      <c r="C97">
        <v>9758.55733750549</v>
      </c>
      <c r="D97">
        <v>1193.61084574416</v>
      </c>
      <c r="E97">
        <v>240.590136163371</v>
      </c>
    </row>
    <row r="98" spans="1:5">
      <c r="A98">
        <v>96</v>
      </c>
      <c r="B98">
        <v>7310.82132934779</v>
      </c>
      <c r="C98">
        <v>9758.55733750549</v>
      </c>
      <c r="D98">
        <v>1190.12084214817</v>
      </c>
      <c r="E98">
        <v>237.100132567386</v>
      </c>
    </row>
    <row r="99" spans="1:5">
      <c r="A99">
        <v>97</v>
      </c>
      <c r="B99">
        <v>7310.82132934779</v>
      </c>
      <c r="C99">
        <v>9758.55733750549</v>
      </c>
      <c r="D99">
        <v>1188.27674895615</v>
      </c>
      <c r="E99">
        <v>235.256039375362</v>
      </c>
    </row>
    <row r="100" spans="1:5">
      <c r="A100">
        <v>98</v>
      </c>
      <c r="B100">
        <v>7310.82132934779</v>
      </c>
      <c r="C100">
        <v>9758.55733750549</v>
      </c>
      <c r="D100">
        <v>1188.38803115747</v>
      </c>
      <c r="E100">
        <v>235.367321576682</v>
      </c>
    </row>
    <row r="101" spans="1:5">
      <c r="A101">
        <v>99</v>
      </c>
      <c r="B101">
        <v>7310.82132934779</v>
      </c>
      <c r="C101">
        <v>9758.55733750549</v>
      </c>
      <c r="D101">
        <v>1184.01782757723</v>
      </c>
      <c r="E101">
        <v>230.997117996442</v>
      </c>
    </row>
    <row r="102" spans="1:5">
      <c r="A102">
        <v>100</v>
      </c>
      <c r="B102">
        <v>7310.82132934779</v>
      </c>
      <c r="C102">
        <v>9758.55733750549</v>
      </c>
      <c r="D102">
        <v>1180.96578802954</v>
      </c>
      <c r="E102">
        <v>227.945078448753</v>
      </c>
    </row>
    <row r="103" spans="1:5">
      <c r="A103">
        <v>101</v>
      </c>
      <c r="B103">
        <v>7310.82132934779</v>
      </c>
      <c r="C103">
        <v>9758.55733750549</v>
      </c>
      <c r="D103">
        <v>1178.09092507385</v>
      </c>
      <c r="E103">
        <v>225.070215493066</v>
      </c>
    </row>
    <row r="104" spans="1:5">
      <c r="A104">
        <v>102</v>
      </c>
      <c r="B104">
        <v>7310.82132934779</v>
      </c>
      <c r="C104">
        <v>9758.55733750549</v>
      </c>
      <c r="D104">
        <v>1174.31390476188</v>
      </c>
      <c r="E104">
        <v>221.293195181096</v>
      </c>
    </row>
    <row r="105" spans="1:5">
      <c r="A105">
        <v>103</v>
      </c>
      <c r="B105">
        <v>7310.82132934779</v>
      </c>
      <c r="C105">
        <v>9758.55733750549</v>
      </c>
      <c r="D105">
        <v>1171.03030235254</v>
      </c>
      <c r="E105">
        <v>218.009592771753</v>
      </c>
    </row>
    <row r="106" spans="1:5">
      <c r="A106">
        <v>104</v>
      </c>
      <c r="B106">
        <v>7310.82132934779</v>
      </c>
      <c r="C106">
        <v>9758.55733750549</v>
      </c>
      <c r="D106">
        <v>1168.47440699086</v>
      </c>
      <c r="E106">
        <v>215.453697410072</v>
      </c>
    </row>
    <row r="107" spans="1:5">
      <c r="A107">
        <v>105</v>
      </c>
      <c r="B107">
        <v>7310.82132934779</v>
      </c>
      <c r="C107">
        <v>9758.55733750549</v>
      </c>
      <c r="D107">
        <v>1165.62014079959</v>
      </c>
      <c r="E107">
        <v>212.599431218805</v>
      </c>
    </row>
    <row r="108" spans="1:5">
      <c r="A108">
        <v>106</v>
      </c>
      <c r="B108">
        <v>7310.82132934779</v>
      </c>
      <c r="C108">
        <v>9758.55733750549</v>
      </c>
      <c r="D108">
        <v>1162.07359011997</v>
      </c>
      <c r="E108">
        <v>209.052880539183</v>
      </c>
    </row>
    <row r="109" spans="1:5">
      <c r="A109">
        <v>107</v>
      </c>
      <c r="B109">
        <v>7310.82132934779</v>
      </c>
      <c r="C109">
        <v>9758.55733750549</v>
      </c>
      <c r="D109">
        <v>1159.86861259983</v>
      </c>
      <c r="E109">
        <v>206.847903019041</v>
      </c>
    </row>
    <row r="110" spans="1:5">
      <c r="A110">
        <v>108</v>
      </c>
      <c r="B110">
        <v>7310.82132934779</v>
      </c>
      <c r="C110">
        <v>9758.55733750549</v>
      </c>
      <c r="D110">
        <v>1158.82307719422</v>
      </c>
      <c r="E110">
        <v>205.80236761343</v>
      </c>
    </row>
    <row r="111" spans="1:5">
      <c r="A111">
        <v>109</v>
      </c>
      <c r="B111">
        <v>7310.82132934779</v>
      </c>
      <c r="C111">
        <v>9758.55733750549</v>
      </c>
      <c r="D111">
        <v>1156.35719130154</v>
      </c>
      <c r="E111">
        <v>203.336481720757</v>
      </c>
    </row>
    <row r="112" spans="1:5">
      <c r="A112">
        <v>110</v>
      </c>
      <c r="B112">
        <v>7310.82132934779</v>
      </c>
      <c r="C112">
        <v>9758.55733750549</v>
      </c>
      <c r="D112">
        <v>1153.62462319567</v>
      </c>
      <c r="E112">
        <v>200.603913614883</v>
      </c>
    </row>
    <row r="113" spans="1:5">
      <c r="A113">
        <v>111</v>
      </c>
      <c r="B113">
        <v>7310.82132934779</v>
      </c>
      <c r="C113">
        <v>9758.55733750549</v>
      </c>
      <c r="D113">
        <v>1151.15801837042</v>
      </c>
      <c r="E113">
        <v>198.137308789639</v>
      </c>
    </row>
    <row r="114" spans="1:5">
      <c r="A114">
        <v>112</v>
      </c>
      <c r="B114">
        <v>7310.82132934779</v>
      </c>
      <c r="C114">
        <v>9758.55733750549</v>
      </c>
      <c r="D114">
        <v>1149.05696082405</v>
      </c>
      <c r="E114">
        <v>196.036251243264</v>
      </c>
    </row>
    <row r="115" spans="1:5">
      <c r="A115">
        <v>113</v>
      </c>
      <c r="B115">
        <v>7310.82132934779</v>
      </c>
      <c r="C115">
        <v>9758.55733750549</v>
      </c>
      <c r="D115">
        <v>1146.25042415242</v>
      </c>
      <c r="E115">
        <v>193.229714571634</v>
      </c>
    </row>
    <row r="116" spans="1:5">
      <c r="A116">
        <v>114</v>
      </c>
      <c r="B116">
        <v>7310.82132934779</v>
      </c>
      <c r="C116">
        <v>9758.55733750549</v>
      </c>
      <c r="D116">
        <v>1143.69064613585</v>
      </c>
      <c r="E116">
        <v>190.669936555068</v>
      </c>
    </row>
    <row r="117" spans="1:5">
      <c r="A117">
        <v>115</v>
      </c>
      <c r="B117">
        <v>7310.82132934779</v>
      </c>
      <c r="C117">
        <v>9758.55733750549</v>
      </c>
      <c r="D117">
        <v>1141.49041712672</v>
      </c>
      <c r="E117">
        <v>188.469707545936</v>
      </c>
    </row>
    <row r="118" spans="1:5">
      <c r="A118">
        <v>116</v>
      </c>
      <c r="B118">
        <v>7310.82132934779</v>
      </c>
      <c r="C118">
        <v>9758.55733750549</v>
      </c>
      <c r="D118">
        <v>1139.70575225569</v>
      </c>
      <c r="E118">
        <v>186.6850426749</v>
      </c>
    </row>
    <row r="119" spans="1:5">
      <c r="A119">
        <v>117</v>
      </c>
      <c r="B119">
        <v>7310.82132934779</v>
      </c>
      <c r="C119">
        <v>9758.55733750549</v>
      </c>
      <c r="D119">
        <v>1137.30490699836</v>
      </c>
      <c r="E119">
        <v>184.284197417571</v>
      </c>
    </row>
    <row r="120" spans="1:5">
      <c r="A120">
        <v>118</v>
      </c>
      <c r="B120">
        <v>7310.82132934779</v>
      </c>
      <c r="C120">
        <v>9758.55733750549</v>
      </c>
      <c r="D120">
        <v>1135.05791712649</v>
      </c>
      <c r="E120">
        <v>182.037207545703</v>
      </c>
    </row>
    <row r="121" spans="1:5">
      <c r="A121">
        <v>119</v>
      </c>
      <c r="B121">
        <v>7310.82132934779</v>
      </c>
      <c r="C121">
        <v>9758.55733750549</v>
      </c>
      <c r="D121">
        <v>1133.82864969035</v>
      </c>
      <c r="E121">
        <v>180.807940109561</v>
      </c>
    </row>
    <row r="122" spans="1:5">
      <c r="A122">
        <v>120</v>
      </c>
      <c r="B122">
        <v>7310.82132934779</v>
      </c>
      <c r="C122">
        <v>9758.55733750549</v>
      </c>
      <c r="D122">
        <v>1131.75242460327</v>
      </c>
      <c r="E122">
        <v>178.731715022485</v>
      </c>
    </row>
    <row r="123" spans="1:5">
      <c r="A123">
        <v>121</v>
      </c>
      <c r="B123">
        <v>7310.82132934779</v>
      </c>
      <c r="C123">
        <v>9758.55733750549</v>
      </c>
      <c r="D123">
        <v>1129.43832884795</v>
      </c>
      <c r="E123">
        <v>176.417619267159</v>
      </c>
    </row>
    <row r="124" spans="1:5">
      <c r="A124">
        <v>122</v>
      </c>
      <c r="B124">
        <v>7310.82132934779</v>
      </c>
      <c r="C124">
        <v>9758.55733750549</v>
      </c>
      <c r="D124">
        <v>1127.80417308818</v>
      </c>
      <c r="E124">
        <v>174.783463507387</v>
      </c>
    </row>
    <row r="125" spans="1:5">
      <c r="A125">
        <v>123</v>
      </c>
      <c r="B125">
        <v>7310.82132934779</v>
      </c>
      <c r="C125">
        <v>9758.55733750549</v>
      </c>
      <c r="D125">
        <v>1126.29665466588</v>
      </c>
      <c r="E125">
        <v>173.275945085089</v>
      </c>
    </row>
    <row r="126" spans="1:5">
      <c r="A126">
        <v>124</v>
      </c>
      <c r="B126">
        <v>7310.82132934779</v>
      </c>
      <c r="C126">
        <v>9758.55733750549</v>
      </c>
      <c r="D126">
        <v>1124.16801961338</v>
      </c>
      <c r="E126">
        <v>171.147310032595</v>
      </c>
    </row>
    <row r="127" spans="1:5">
      <c r="A127">
        <v>125</v>
      </c>
      <c r="B127">
        <v>7310.82132934779</v>
      </c>
      <c r="C127">
        <v>9758.55733750549</v>
      </c>
      <c r="D127">
        <v>1122.31216729223</v>
      </c>
      <c r="E127">
        <v>169.29145771144</v>
      </c>
    </row>
    <row r="128" spans="1:5">
      <c r="A128">
        <v>126</v>
      </c>
      <c r="B128">
        <v>7310.82132934779</v>
      </c>
      <c r="C128">
        <v>9758.55733750549</v>
      </c>
      <c r="D128">
        <v>1120.95920501306</v>
      </c>
      <c r="E128">
        <v>167.938495432274</v>
      </c>
    </row>
    <row r="129" spans="1:5">
      <c r="A129">
        <v>127</v>
      </c>
      <c r="B129">
        <v>7310.82132934779</v>
      </c>
      <c r="C129">
        <v>9758.55733750549</v>
      </c>
      <c r="D129">
        <v>1119.30117673292</v>
      </c>
      <c r="E129">
        <v>166.280467152129</v>
      </c>
    </row>
    <row r="130" spans="1:5">
      <c r="A130">
        <v>128</v>
      </c>
      <c r="B130">
        <v>7310.82132934779</v>
      </c>
      <c r="C130">
        <v>9758.55733750549</v>
      </c>
      <c r="D130">
        <v>1117.08227579271</v>
      </c>
      <c r="E130">
        <v>164.061566211926</v>
      </c>
    </row>
    <row r="131" spans="1:5">
      <c r="A131">
        <v>129</v>
      </c>
      <c r="B131">
        <v>7310.82132934779</v>
      </c>
      <c r="C131">
        <v>9758.55733750549</v>
      </c>
      <c r="D131">
        <v>1115.70532969272</v>
      </c>
      <c r="E131">
        <v>162.684620111937</v>
      </c>
    </row>
    <row r="132" spans="1:5">
      <c r="A132">
        <v>130</v>
      </c>
      <c r="B132">
        <v>7310.82132934779</v>
      </c>
      <c r="C132">
        <v>9758.55733750549</v>
      </c>
      <c r="D132">
        <v>1115.08281951106</v>
      </c>
      <c r="E132">
        <v>162.062109930272</v>
      </c>
    </row>
    <row r="133" spans="1:5">
      <c r="A133">
        <v>131</v>
      </c>
      <c r="B133">
        <v>7310.82132934779</v>
      </c>
      <c r="C133">
        <v>9758.55733750549</v>
      </c>
      <c r="D133">
        <v>1113.54063067735</v>
      </c>
      <c r="E133">
        <v>160.519921096565</v>
      </c>
    </row>
    <row r="134" spans="1:5">
      <c r="A134">
        <v>132</v>
      </c>
      <c r="B134">
        <v>7310.82132934779</v>
      </c>
      <c r="C134">
        <v>9758.55733750549</v>
      </c>
      <c r="D134">
        <v>1111.87779184665</v>
      </c>
      <c r="E134">
        <v>158.857082265859</v>
      </c>
    </row>
    <row r="135" spans="1:5">
      <c r="A135">
        <v>133</v>
      </c>
      <c r="B135">
        <v>7310.82132934779</v>
      </c>
      <c r="C135">
        <v>9758.55733750549</v>
      </c>
      <c r="D135">
        <v>1110.26881551756</v>
      </c>
      <c r="E135">
        <v>157.248105936768</v>
      </c>
    </row>
    <row r="136" spans="1:5">
      <c r="A136">
        <v>134</v>
      </c>
      <c r="B136">
        <v>7310.82132934779</v>
      </c>
      <c r="C136">
        <v>9758.55733750549</v>
      </c>
      <c r="D136">
        <v>1108.99498162284</v>
      </c>
      <c r="E136">
        <v>155.974272042052</v>
      </c>
    </row>
    <row r="137" spans="1:5">
      <c r="A137">
        <v>135</v>
      </c>
      <c r="B137">
        <v>7310.82132934779</v>
      </c>
      <c r="C137">
        <v>9758.55733750549</v>
      </c>
      <c r="D137">
        <v>1107.31086718554</v>
      </c>
      <c r="E137">
        <v>154.290157604748</v>
      </c>
    </row>
    <row r="138" spans="1:5">
      <c r="A138">
        <v>136</v>
      </c>
      <c r="B138">
        <v>7310.82132934779</v>
      </c>
      <c r="C138">
        <v>9758.55733750549</v>
      </c>
      <c r="D138">
        <v>1105.7317539707</v>
      </c>
      <c r="E138">
        <v>152.711044389911</v>
      </c>
    </row>
    <row r="139" spans="1:5">
      <c r="A139">
        <v>137</v>
      </c>
      <c r="B139">
        <v>7310.82132934779</v>
      </c>
      <c r="C139">
        <v>9758.55733750549</v>
      </c>
      <c r="D139">
        <v>1104.3232627743</v>
      </c>
      <c r="E139">
        <v>151.302553193512</v>
      </c>
    </row>
    <row r="140" spans="1:5">
      <c r="A140">
        <v>138</v>
      </c>
      <c r="B140">
        <v>7310.82132934779</v>
      </c>
      <c r="C140">
        <v>9758.55733750549</v>
      </c>
      <c r="D140">
        <v>1103.38260389344</v>
      </c>
      <c r="E140">
        <v>150.361894312653</v>
      </c>
    </row>
    <row r="141" spans="1:5">
      <c r="A141">
        <v>139</v>
      </c>
      <c r="B141">
        <v>7310.82132934779</v>
      </c>
      <c r="C141">
        <v>9758.55733750549</v>
      </c>
      <c r="D141">
        <v>1102.0183787151</v>
      </c>
      <c r="E141">
        <v>148.997669134315</v>
      </c>
    </row>
    <row r="142" spans="1:5">
      <c r="A142">
        <v>140</v>
      </c>
      <c r="B142">
        <v>7310.82132934779</v>
      </c>
      <c r="C142">
        <v>9758.55733750549</v>
      </c>
      <c r="D142">
        <v>1100.51737946296</v>
      </c>
      <c r="E142">
        <v>147.496669882169</v>
      </c>
    </row>
    <row r="143" spans="1:5">
      <c r="A143">
        <v>141</v>
      </c>
      <c r="B143">
        <v>7310.82132934779</v>
      </c>
      <c r="C143">
        <v>9758.55733750549</v>
      </c>
      <c r="D143">
        <v>1099.65897540007</v>
      </c>
      <c r="E143">
        <v>146.638265819279</v>
      </c>
    </row>
    <row r="144" spans="1:5">
      <c r="A144">
        <v>142</v>
      </c>
      <c r="B144">
        <v>7310.82132934779</v>
      </c>
      <c r="C144">
        <v>9758.55733750549</v>
      </c>
      <c r="D144">
        <v>1098.33475026829</v>
      </c>
      <c r="E144">
        <v>145.314040687503</v>
      </c>
    </row>
    <row r="145" spans="1:5">
      <c r="A145">
        <v>143</v>
      </c>
      <c r="B145">
        <v>7310.82132934779</v>
      </c>
      <c r="C145">
        <v>9758.55733750549</v>
      </c>
      <c r="D145">
        <v>1096.82130457146</v>
      </c>
      <c r="E145">
        <v>143.800594990676</v>
      </c>
    </row>
    <row r="146" spans="1:5">
      <c r="A146">
        <v>144</v>
      </c>
      <c r="B146">
        <v>7310.82132934779</v>
      </c>
      <c r="C146">
        <v>9758.55733750549</v>
      </c>
      <c r="D146">
        <v>1095.89189291163</v>
      </c>
      <c r="E146">
        <v>142.87118333084</v>
      </c>
    </row>
    <row r="147" spans="1:5">
      <c r="A147">
        <v>145</v>
      </c>
      <c r="B147">
        <v>7310.82132934779</v>
      </c>
      <c r="C147">
        <v>9758.55733750549</v>
      </c>
      <c r="D147">
        <v>1095.01418065358</v>
      </c>
      <c r="E147">
        <v>141.993471072791</v>
      </c>
    </row>
    <row r="148" spans="1:5">
      <c r="A148">
        <v>146</v>
      </c>
      <c r="B148">
        <v>7310.82132934779</v>
      </c>
      <c r="C148">
        <v>9758.55733750549</v>
      </c>
      <c r="D148">
        <v>1093.69585196859</v>
      </c>
      <c r="E148">
        <v>140.675142387805</v>
      </c>
    </row>
    <row r="149" spans="1:5">
      <c r="A149">
        <v>147</v>
      </c>
      <c r="B149">
        <v>7310.82132934779</v>
      </c>
      <c r="C149">
        <v>9758.55733750549</v>
      </c>
      <c r="D149">
        <v>1092.57503043123</v>
      </c>
      <c r="E149">
        <v>139.554320850439</v>
      </c>
    </row>
    <row r="150" spans="1:5">
      <c r="A150">
        <v>148</v>
      </c>
      <c r="B150">
        <v>7310.82132934779</v>
      </c>
      <c r="C150">
        <v>9758.55733750549</v>
      </c>
      <c r="D150">
        <v>1091.88838264119</v>
      </c>
      <c r="E150">
        <v>138.867673060404</v>
      </c>
    </row>
    <row r="151" spans="1:5">
      <c r="A151">
        <v>149</v>
      </c>
      <c r="B151">
        <v>7310.82132934779</v>
      </c>
      <c r="C151">
        <v>9758.55733750549</v>
      </c>
      <c r="D151">
        <v>1090.84836028907</v>
      </c>
      <c r="E151">
        <v>137.827650708285</v>
      </c>
    </row>
    <row r="152" spans="1:5">
      <c r="A152">
        <v>150</v>
      </c>
      <c r="B152">
        <v>7310.82132934779</v>
      </c>
      <c r="C152">
        <v>9758.55733750549</v>
      </c>
      <c r="D152">
        <v>1089.32384509338</v>
      </c>
      <c r="E152">
        <v>136.303135512596</v>
      </c>
    </row>
    <row r="153" spans="1:5">
      <c r="A153">
        <v>151</v>
      </c>
      <c r="B153">
        <v>7310.82132934779</v>
      </c>
      <c r="C153">
        <v>9758.55733750549</v>
      </c>
      <c r="D153">
        <v>1088.53071314629</v>
      </c>
      <c r="E153">
        <v>135.510003565502</v>
      </c>
    </row>
    <row r="154" spans="1:5">
      <c r="A154">
        <v>152</v>
      </c>
      <c r="B154">
        <v>7310.82132934779</v>
      </c>
      <c r="C154">
        <v>9758.55733750549</v>
      </c>
      <c r="D154">
        <v>1088.25594240568</v>
      </c>
      <c r="E154">
        <v>135.235232824898</v>
      </c>
    </row>
    <row r="155" spans="1:5">
      <c r="A155">
        <v>153</v>
      </c>
      <c r="B155">
        <v>7310.82132934779</v>
      </c>
      <c r="C155">
        <v>9758.55733750549</v>
      </c>
      <c r="D155">
        <v>1087.36189744934</v>
      </c>
      <c r="E155">
        <v>134.341187868551</v>
      </c>
    </row>
    <row r="156" spans="1:5">
      <c r="A156">
        <v>154</v>
      </c>
      <c r="B156">
        <v>7310.82132934779</v>
      </c>
      <c r="C156">
        <v>9758.55733750549</v>
      </c>
      <c r="D156">
        <v>1086.4028505665</v>
      </c>
      <c r="E156">
        <v>133.382140985718</v>
      </c>
    </row>
    <row r="157" spans="1:5">
      <c r="A157">
        <v>155</v>
      </c>
      <c r="B157">
        <v>7310.82132934779</v>
      </c>
      <c r="C157">
        <v>9758.55733750549</v>
      </c>
      <c r="D157">
        <v>1085.2999785958</v>
      </c>
      <c r="E157">
        <v>132.279269015015</v>
      </c>
    </row>
    <row r="158" spans="1:5">
      <c r="A158">
        <v>156</v>
      </c>
      <c r="B158">
        <v>7310.82132934779</v>
      </c>
      <c r="C158">
        <v>9758.55733750549</v>
      </c>
      <c r="D158">
        <v>1084.51242761099</v>
      </c>
      <c r="E158">
        <v>131.491718030197</v>
      </c>
    </row>
    <row r="159" spans="1:5">
      <c r="A159">
        <v>157</v>
      </c>
      <c r="B159">
        <v>7310.82132934779</v>
      </c>
      <c r="C159">
        <v>9758.55733750549</v>
      </c>
      <c r="D159">
        <v>1083.48780537417</v>
      </c>
      <c r="E159">
        <v>130.467095793386</v>
      </c>
    </row>
    <row r="160" spans="1:5">
      <c r="A160">
        <v>158</v>
      </c>
      <c r="B160">
        <v>7310.82132934779</v>
      </c>
      <c r="C160">
        <v>9758.55733750549</v>
      </c>
      <c r="D160">
        <v>1082.46750691673</v>
      </c>
      <c r="E160">
        <v>129.446797335941</v>
      </c>
    </row>
    <row r="161" spans="1:5">
      <c r="A161">
        <v>159</v>
      </c>
      <c r="B161">
        <v>7310.82132934779</v>
      </c>
      <c r="C161">
        <v>9758.55733750549</v>
      </c>
      <c r="D161">
        <v>1081.46249861213</v>
      </c>
      <c r="E161">
        <v>128.441789031344</v>
      </c>
    </row>
    <row r="162" spans="1:5">
      <c r="A162">
        <v>160</v>
      </c>
      <c r="B162">
        <v>7310.82132934779</v>
      </c>
      <c r="C162">
        <v>9758.55733750549</v>
      </c>
      <c r="D162">
        <v>1081.03923141831</v>
      </c>
      <c r="E162">
        <v>128.018521837524</v>
      </c>
    </row>
    <row r="163" spans="1:5">
      <c r="A163">
        <v>161</v>
      </c>
      <c r="B163">
        <v>7310.82132934779</v>
      </c>
      <c r="C163">
        <v>9758.55733750549</v>
      </c>
      <c r="D163">
        <v>1080.4195357235</v>
      </c>
      <c r="E163">
        <v>127.398826142713</v>
      </c>
    </row>
    <row r="164" spans="1:5">
      <c r="A164">
        <v>162</v>
      </c>
      <c r="B164">
        <v>7310.82132934779</v>
      </c>
      <c r="C164">
        <v>9758.55733750549</v>
      </c>
      <c r="D164">
        <v>1079.43376836919</v>
      </c>
      <c r="E164">
        <v>126.413058788399</v>
      </c>
    </row>
    <row r="165" spans="1:5">
      <c r="A165">
        <v>163</v>
      </c>
      <c r="B165">
        <v>7310.82132934779</v>
      </c>
      <c r="C165">
        <v>9758.55733750549</v>
      </c>
      <c r="D165">
        <v>1078.82118753042</v>
      </c>
      <c r="E165">
        <v>125.80047794963</v>
      </c>
    </row>
    <row r="166" spans="1:5">
      <c r="A166">
        <v>164</v>
      </c>
      <c r="B166">
        <v>7310.82132934779</v>
      </c>
      <c r="C166">
        <v>9758.55733750549</v>
      </c>
      <c r="D166">
        <v>1078.83281329061</v>
      </c>
      <c r="E166">
        <v>125.81210370982</v>
      </c>
    </row>
    <row r="167" spans="1:5">
      <c r="A167">
        <v>165</v>
      </c>
      <c r="B167">
        <v>7310.82132934779</v>
      </c>
      <c r="C167">
        <v>9758.55733750549</v>
      </c>
      <c r="D167">
        <v>1077.75248801277</v>
      </c>
      <c r="E167">
        <v>124.73177843198</v>
      </c>
    </row>
    <row r="168" spans="1:5">
      <c r="A168">
        <v>166</v>
      </c>
      <c r="B168">
        <v>7310.82132934779</v>
      </c>
      <c r="C168">
        <v>9758.55733750549</v>
      </c>
      <c r="D168">
        <v>1077.3192289955</v>
      </c>
      <c r="E168">
        <v>124.298519414715</v>
      </c>
    </row>
    <row r="169" spans="1:5">
      <c r="A169">
        <v>167</v>
      </c>
      <c r="B169">
        <v>7310.82132934779</v>
      </c>
      <c r="C169">
        <v>9758.55733750549</v>
      </c>
      <c r="D169">
        <v>1076.85500367531</v>
      </c>
      <c r="E169">
        <v>123.834294094525</v>
      </c>
    </row>
    <row r="170" spans="1:5">
      <c r="A170">
        <v>168</v>
      </c>
      <c r="B170">
        <v>7310.82132934779</v>
      </c>
      <c r="C170">
        <v>9758.55733750549</v>
      </c>
      <c r="D170">
        <v>1076.06119734715</v>
      </c>
      <c r="E170">
        <v>123.040487766366</v>
      </c>
    </row>
    <row r="171" spans="1:5">
      <c r="A171">
        <v>169</v>
      </c>
      <c r="B171">
        <v>7310.82132934779</v>
      </c>
      <c r="C171">
        <v>9758.55733750549</v>
      </c>
      <c r="D171">
        <v>1075.43664692848</v>
      </c>
      <c r="E171">
        <v>122.415937347689</v>
      </c>
    </row>
    <row r="172" spans="1:5">
      <c r="A172">
        <v>170</v>
      </c>
      <c r="B172">
        <v>7310.82132934779</v>
      </c>
      <c r="C172">
        <v>9758.55733750549</v>
      </c>
      <c r="D172">
        <v>1075.25511876026</v>
      </c>
      <c r="E172">
        <v>122.234409179472</v>
      </c>
    </row>
    <row r="173" spans="1:5">
      <c r="A173">
        <v>171</v>
      </c>
      <c r="B173">
        <v>7310.82132934779</v>
      </c>
      <c r="C173">
        <v>9758.55733750549</v>
      </c>
      <c r="D173">
        <v>1074.5916685685</v>
      </c>
      <c r="E173">
        <v>121.570958987717</v>
      </c>
    </row>
    <row r="174" spans="1:5">
      <c r="A174">
        <v>172</v>
      </c>
      <c r="B174">
        <v>7310.82132934779</v>
      </c>
      <c r="C174">
        <v>9758.55733750549</v>
      </c>
      <c r="D174">
        <v>1073.5023370083</v>
      </c>
      <c r="E174">
        <v>120.481627427513</v>
      </c>
    </row>
    <row r="175" spans="1:5">
      <c r="A175">
        <v>173</v>
      </c>
      <c r="B175">
        <v>7310.82132934779</v>
      </c>
      <c r="C175">
        <v>9758.55733750549</v>
      </c>
      <c r="D175">
        <v>1073.22649322941</v>
      </c>
      <c r="E175">
        <v>120.205783648622</v>
      </c>
    </row>
    <row r="176" spans="1:5">
      <c r="A176">
        <v>174</v>
      </c>
      <c r="B176">
        <v>7310.82132934779</v>
      </c>
      <c r="C176">
        <v>9758.55733750549</v>
      </c>
      <c r="D176">
        <v>1073.28654277311</v>
      </c>
      <c r="E176">
        <v>120.265833192327</v>
      </c>
    </row>
    <row r="177" spans="1:5">
      <c r="A177">
        <v>175</v>
      </c>
      <c r="B177">
        <v>7310.82132934779</v>
      </c>
      <c r="C177">
        <v>9758.55733750549</v>
      </c>
      <c r="D177">
        <v>1073.33085041195</v>
      </c>
      <c r="E177">
        <v>120.310140831162</v>
      </c>
    </row>
    <row r="178" spans="1:5">
      <c r="A178">
        <v>176</v>
      </c>
      <c r="B178">
        <v>7310.82132934779</v>
      </c>
      <c r="C178">
        <v>9758.55733750549</v>
      </c>
      <c r="D178">
        <v>1072.90160883503</v>
      </c>
      <c r="E178">
        <v>119.880899254242</v>
      </c>
    </row>
    <row r="179" spans="1:5">
      <c r="A179">
        <v>177</v>
      </c>
      <c r="B179">
        <v>7310.82132934779</v>
      </c>
      <c r="C179">
        <v>9758.55733750549</v>
      </c>
      <c r="D179">
        <v>1072.21034312538</v>
      </c>
      <c r="E179">
        <v>119.189633544597</v>
      </c>
    </row>
    <row r="180" spans="1:5">
      <c r="A180">
        <v>178</v>
      </c>
      <c r="B180">
        <v>7310.82132934779</v>
      </c>
      <c r="C180">
        <v>9758.55733750549</v>
      </c>
      <c r="D180">
        <v>1071.79379928286</v>
      </c>
      <c r="E180">
        <v>118.77308970207</v>
      </c>
    </row>
    <row r="181" spans="1:5">
      <c r="A181">
        <v>179</v>
      </c>
      <c r="B181">
        <v>7310.82132934779</v>
      </c>
      <c r="C181">
        <v>9758.55733750549</v>
      </c>
      <c r="D181">
        <v>1071.31645627576</v>
      </c>
      <c r="E181">
        <v>118.295746694974</v>
      </c>
    </row>
    <row r="182" spans="1:5">
      <c r="A182">
        <v>180</v>
      </c>
      <c r="B182">
        <v>7310.82132934779</v>
      </c>
      <c r="C182">
        <v>9758.55733750549</v>
      </c>
      <c r="D182">
        <v>1070.73339190696</v>
      </c>
      <c r="E182">
        <v>117.712682326175</v>
      </c>
    </row>
    <row r="183" spans="1:5">
      <c r="A183">
        <v>181</v>
      </c>
      <c r="B183">
        <v>7310.82132934779</v>
      </c>
      <c r="C183">
        <v>9758.55733750549</v>
      </c>
      <c r="D183">
        <v>1069.95594152578</v>
      </c>
      <c r="E183">
        <v>116.935231944992</v>
      </c>
    </row>
    <row r="184" spans="1:5">
      <c r="A184">
        <v>182</v>
      </c>
      <c r="B184">
        <v>7310.82132934779</v>
      </c>
      <c r="C184">
        <v>9758.55733750549</v>
      </c>
      <c r="D184">
        <v>1069.89603082151</v>
      </c>
      <c r="E184">
        <v>116.875321240728</v>
      </c>
    </row>
    <row r="185" spans="1:5">
      <c r="A185">
        <v>183</v>
      </c>
      <c r="B185">
        <v>7310.82132934779</v>
      </c>
      <c r="C185">
        <v>9758.55733750549</v>
      </c>
      <c r="D185">
        <v>1070.00291076522</v>
      </c>
      <c r="E185">
        <v>116.982201184434</v>
      </c>
    </row>
    <row r="186" spans="1:5">
      <c r="A186">
        <v>184</v>
      </c>
      <c r="B186">
        <v>7310.82132934779</v>
      </c>
      <c r="C186">
        <v>9758.55733750549</v>
      </c>
      <c r="D186">
        <v>1069.48789387828</v>
      </c>
      <c r="E186">
        <v>116.467184297491</v>
      </c>
    </row>
    <row r="187" spans="1:5">
      <c r="A187">
        <v>185</v>
      </c>
      <c r="B187">
        <v>7310.82132934779</v>
      </c>
      <c r="C187">
        <v>9758.55733750549</v>
      </c>
      <c r="D187">
        <v>1069.06976786034</v>
      </c>
      <c r="E187">
        <v>116.049058279552</v>
      </c>
    </row>
    <row r="188" spans="1:5">
      <c r="A188">
        <v>186</v>
      </c>
      <c r="B188">
        <v>7310.82132934779</v>
      </c>
      <c r="C188">
        <v>9758.55733750549</v>
      </c>
      <c r="D188">
        <v>1069.06032169196</v>
      </c>
      <c r="E188">
        <v>116.039612111171</v>
      </c>
    </row>
    <row r="189" spans="1:5">
      <c r="A189">
        <v>187</v>
      </c>
      <c r="B189">
        <v>7310.82132934779</v>
      </c>
      <c r="C189">
        <v>9758.55733750549</v>
      </c>
      <c r="D189">
        <v>1068.43564102845</v>
      </c>
      <c r="E189">
        <v>115.41493144766</v>
      </c>
    </row>
    <row r="190" spans="1:5">
      <c r="A190">
        <v>188</v>
      </c>
      <c r="B190">
        <v>7310.82132934779</v>
      </c>
      <c r="C190">
        <v>9758.55733750549</v>
      </c>
      <c r="D190">
        <v>1068.48637555984</v>
      </c>
      <c r="E190">
        <v>115.465665979057</v>
      </c>
    </row>
    <row r="191" spans="1:5">
      <c r="A191">
        <v>189</v>
      </c>
      <c r="B191">
        <v>7310.82132934779</v>
      </c>
      <c r="C191">
        <v>9758.55733750549</v>
      </c>
      <c r="D191">
        <v>1068.41910164662</v>
      </c>
      <c r="E191">
        <v>115.398392065831</v>
      </c>
    </row>
    <row r="192" spans="1:5">
      <c r="A192">
        <v>190</v>
      </c>
      <c r="B192">
        <v>7310.82132934779</v>
      </c>
      <c r="C192">
        <v>9758.55733750549</v>
      </c>
      <c r="D192">
        <v>1068.13395611783</v>
      </c>
      <c r="E192">
        <v>115.113246537041</v>
      </c>
    </row>
    <row r="193" spans="1:5">
      <c r="A193">
        <v>191</v>
      </c>
      <c r="B193">
        <v>7310.82132934779</v>
      </c>
      <c r="C193">
        <v>9758.55733750549</v>
      </c>
      <c r="D193">
        <v>1068.05541880862</v>
      </c>
      <c r="E193">
        <v>115.034709227834</v>
      </c>
    </row>
    <row r="194" spans="1:5">
      <c r="A194">
        <v>192</v>
      </c>
      <c r="B194">
        <v>7310.82132934779</v>
      </c>
      <c r="C194">
        <v>9758.55733750549</v>
      </c>
      <c r="D194">
        <v>1068.46825995682</v>
      </c>
      <c r="E194">
        <v>115.447550376036</v>
      </c>
    </row>
    <row r="195" spans="1:5">
      <c r="A195">
        <v>193</v>
      </c>
      <c r="B195">
        <v>7310.82132934779</v>
      </c>
      <c r="C195">
        <v>9758.55733750549</v>
      </c>
      <c r="D195">
        <v>1068.52788558237</v>
      </c>
      <c r="E195">
        <v>115.507176001586</v>
      </c>
    </row>
    <row r="196" spans="1:5">
      <c r="A196">
        <v>194</v>
      </c>
      <c r="B196">
        <v>7310.82132934779</v>
      </c>
      <c r="C196">
        <v>9758.55733750549</v>
      </c>
      <c r="D196">
        <v>1067.66563553399</v>
      </c>
      <c r="E196">
        <v>114.644925953204</v>
      </c>
    </row>
    <row r="197" spans="1:5">
      <c r="A197">
        <v>195</v>
      </c>
      <c r="B197">
        <v>7310.82132934779</v>
      </c>
      <c r="C197">
        <v>9758.55733750549</v>
      </c>
      <c r="D197">
        <v>1067.68255795577</v>
      </c>
      <c r="E197">
        <v>114.661848374986</v>
      </c>
    </row>
    <row r="198" spans="1:5">
      <c r="A198">
        <v>196</v>
      </c>
      <c r="B198">
        <v>7310.82132934779</v>
      </c>
      <c r="C198">
        <v>9758.55733750549</v>
      </c>
      <c r="D198">
        <v>1067.86899691561</v>
      </c>
      <c r="E198">
        <v>114.848287334827</v>
      </c>
    </row>
    <row r="199" spans="1:5">
      <c r="A199">
        <v>197</v>
      </c>
      <c r="B199">
        <v>7310.82132934779</v>
      </c>
      <c r="C199">
        <v>9758.55733750549</v>
      </c>
      <c r="D199">
        <v>1067.55169147376</v>
      </c>
      <c r="E199">
        <v>114.530981892979</v>
      </c>
    </row>
    <row r="200" spans="1:5">
      <c r="A200">
        <v>198</v>
      </c>
      <c r="B200">
        <v>7310.82132934779</v>
      </c>
      <c r="C200">
        <v>9758.55733750549</v>
      </c>
      <c r="D200">
        <v>1067.57738530283</v>
      </c>
      <c r="E200">
        <v>114.556675722047</v>
      </c>
    </row>
    <row r="201" spans="1:5">
      <c r="A201">
        <v>199</v>
      </c>
      <c r="B201">
        <v>7310.82132934779</v>
      </c>
      <c r="C201">
        <v>9758.55733750549</v>
      </c>
      <c r="D201">
        <v>1067.05697334492</v>
      </c>
      <c r="E201">
        <v>114.036263764129</v>
      </c>
    </row>
    <row r="202" spans="1:5">
      <c r="A202">
        <v>200</v>
      </c>
      <c r="B202">
        <v>7310.82132934779</v>
      </c>
      <c r="C202">
        <v>9758.55733750549</v>
      </c>
      <c r="D202">
        <v>1066.99221879187</v>
      </c>
      <c r="E202">
        <v>113.971509211081</v>
      </c>
    </row>
    <row r="203" spans="1:5">
      <c r="A203">
        <v>201</v>
      </c>
      <c r="B203">
        <v>7310.82132934779</v>
      </c>
      <c r="C203">
        <v>9758.55733750549</v>
      </c>
      <c r="D203">
        <v>1066.67748247328</v>
      </c>
      <c r="E203">
        <v>113.656772892495</v>
      </c>
    </row>
    <row r="204" spans="1:5">
      <c r="A204">
        <v>202</v>
      </c>
      <c r="B204">
        <v>7310.82132934779</v>
      </c>
      <c r="C204">
        <v>9758.55733750549</v>
      </c>
      <c r="D204">
        <v>1067.21655655289</v>
      </c>
      <c r="E204">
        <v>114.1958469721</v>
      </c>
    </row>
    <row r="205" spans="1:5">
      <c r="A205">
        <v>203</v>
      </c>
      <c r="B205">
        <v>7310.82132934779</v>
      </c>
      <c r="C205">
        <v>9758.55733750549</v>
      </c>
      <c r="D205">
        <v>1066.22055710467</v>
      </c>
      <c r="E205">
        <v>113.199847523879</v>
      </c>
    </row>
    <row r="206" spans="1:5">
      <c r="A206">
        <v>204</v>
      </c>
      <c r="B206">
        <v>7310.82132934779</v>
      </c>
      <c r="C206">
        <v>9758.55733750549</v>
      </c>
      <c r="D206">
        <v>1067.16199666987</v>
      </c>
      <c r="E206">
        <v>114.141287089082</v>
      </c>
    </row>
    <row r="207" spans="1:5">
      <c r="A207">
        <v>205</v>
      </c>
      <c r="B207">
        <v>7310.82132934779</v>
      </c>
      <c r="C207">
        <v>9758.55733750549</v>
      </c>
      <c r="D207">
        <v>1067.5041561463</v>
      </c>
      <c r="E207">
        <v>114.483446565509</v>
      </c>
    </row>
    <row r="208" spans="1:5">
      <c r="A208">
        <v>206</v>
      </c>
      <c r="B208">
        <v>7310.82132934779</v>
      </c>
      <c r="C208">
        <v>9758.55733750549</v>
      </c>
      <c r="D208">
        <v>1066.92707421165</v>
      </c>
      <c r="E208">
        <v>113.906364630867</v>
      </c>
    </row>
    <row r="209" spans="1:5">
      <c r="A209">
        <v>207</v>
      </c>
      <c r="B209">
        <v>7310.82132934779</v>
      </c>
      <c r="C209">
        <v>9758.55733750549</v>
      </c>
      <c r="D209">
        <v>1067.00334439819</v>
      </c>
      <c r="E209">
        <v>113.982634817404</v>
      </c>
    </row>
    <row r="210" spans="1:5">
      <c r="A210">
        <v>208</v>
      </c>
      <c r="B210">
        <v>7310.82132934779</v>
      </c>
      <c r="C210">
        <v>9758.55733750549</v>
      </c>
      <c r="D210">
        <v>1066.55956425301</v>
      </c>
      <c r="E210">
        <v>113.538854672228</v>
      </c>
    </row>
    <row r="211" spans="1:5">
      <c r="A211">
        <v>209</v>
      </c>
      <c r="B211">
        <v>7310.82132934779</v>
      </c>
      <c r="C211">
        <v>9758.55733750549</v>
      </c>
      <c r="D211">
        <v>1066.85060962026</v>
      </c>
      <c r="E211">
        <v>113.829900039469</v>
      </c>
    </row>
    <row r="212" spans="1:5">
      <c r="A212">
        <v>210</v>
      </c>
      <c r="B212">
        <v>7310.82132934779</v>
      </c>
      <c r="C212">
        <v>9758.55733750549</v>
      </c>
      <c r="D212">
        <v>1067.17782399219</v>
      </c>
      <c r="E212">
        <v>114.157114411403</v>
      </c>
    </row>
    <row r="213" spans="1:5">
      <c r="A213">
        <v>211</v>
      </c>
      <c r="B213">
        <v>7310.82132934779</v>
      </c>
      <c r="C213">
        <v>9758.55733750549</v>
      </c>
      <c r="D213">
        <v>1067.30518783967</v>
      </c>
      <c r="E213">
        <v>114.284478258883</v>
      </c>
    </row>
    <row r="214" spans="1:5">
      <c r="A214">
        <v>212</v>
      </c>
      <c r="B214">
        <v>7310.82132934779</v>
      </c>
      <c r="C214">
        <v>9758.55733750549</v>
      </c>
      <c r="D214">
        <v>1067.11962087996</v>
      </c>
      <c r="E214">
        <v>114.098911299173</v>
      </c>
    </row>
    <row r="215" spans="1:5">
      <c r="A215">
        <v>213</v>
      </c>
      <c r="B215">
        <v>7310.82132934779</v>
      </c>
      <c r="C215">
        <v>9758.55733750549</v>
      </c>
      <c r="D215">
        <v>1067.04538075803</v>
      </c>
      <c r="E215">
        <v>114.024671177244</v>
      </c>
    </row>
    <row r="216" spans="1:5">
      <c r="A216">
        <v>214</v>
      </c>
      <c r="B216">
        <v>7310.82132934779</v>
      </c>
      <c r="C216">
        <v>9758.55733750549</v>
      </c>
      <c r="D216">
        <v>1067.08206780072</v>
      </c>
      <c r="E216">
        <v>114.061358219932</v>
      </c>
    </row>
    <row r="217" spans="1:5">
      <c r="A217">
        <v>215</v>
      </c>
      <c r="B217">
        <v>7310.82132934779</v>
      </c>
      <c r="C217">
        <v>9758.55733750549</v>
      </c>
      <c r="D217">
        <v>1066.91386218381</v>
      </c>
      <c r="E217">
        <v>113.893152603025</v>
      </c>
    </row>
    <row r="218" spans="1:5">
      <c r="A218">
        <v>216</v>
      </c>
      <c r="B218">
        <v>7310.82132934779</v>
      </c>
      <c r="C218">
        <v>9758.55733750549</v>
      </c>
      <c r="D218">
        <v>1066.8783602015</v>
      </c>
      <c r="E218">
        <v>113.857650620714</v>
      </c>
    </row>
    <row r="219" spans="1:5">
      <c r="A219">
        <v>217</v>
      </c>
      <c r="B219">
        <v>7310.82132934779</v>
      </c>
      <c r="C219">
        <v>9758.55733750549</v>
      </c>
      <c r="D219">
        <v>1066.86153641247</v>
      </c>
      <c r="E219">
        <v>113.840826831681</v>
      </c>
    </row>
    <row r="220" spans="1:5">
      <c r="A220">
        <v>218</v>
      </c>
      <c r="B220">
        <v>7310.82132934779</v>
      </c>
      <c r="C220">
        <v>9758.55733750549</v>
      </c>
      <c r="D220">
        <v>1066.87529384981</v>
      </c>
      <c r="E220">
        <v>113.854584269022</v>
      </c>
    </row>
    <row r="221" spans="1:5">
      <c r="A221">
        <v>219</v>
      </c>
      <c r="B221">
        <v>7310.82132934779</v>
      </c>
      <c r="C221">
        <v>9758.55733750549</v>
      </c>
      <c r="D221">
        <v>1066.75977152818</v>
      </c>
      <c r="E221">
        <v>113.739061947397</v>
      </c>
    </row>
    <row r="222" spans="1:5">
      <c r="A222">
        <v>220</v>
      </c>
      <c r="B222">
        <v>7310.82132934779</v>
      </c>
      <c r="C222">
        <v>9758.55733750549</v>
      </c>
      <c r="D222">
        <v>1066.80900458576</v>
      </c>
      <c r="E222">
        <v>113.788295004976</v>
      </c>
    </row>
    <row r="223" spans="1:5">
      <c r="A223">
        <v>221</v>
      </c>
      <c r="B223">
        <v>7310.82132934779</v>
      </c>
      <c r="C223">
        <v>9758.55733750549</v>
      </c>
      <c r="D223">
        <v>1066.69044783123</v>
      </c>
      <c r="E223">
        <v>113.669738250439</v>
      </c>
    </row>
    <row r="224" spans="1:5">
      <c r="A224">
        <v>222</v>
      </c>
      <c r="B224">
        <v>7310.82132934779</v>
      </c>
      <c r="C224">
        <v>9758.55733750549</v>
      </c>
      <c r="D224">
        <v>1066.73910481712</v>
      </c>
      <c r="E224">
        <v>113.718395236335</v>
      </c>
    </row>
    <row r="225" spans="1:5">
      <c r="A225">
        <v>223</v>
      </c>
      <c r="B225">
        <v>7310.82132934779</v>
      </c>
      <c r="C225">
        <v>9758.55733750549</v>
      </c>
      <c r="D225">
        <v>1066.64512522187</v>
      </c>
      <c r="E225">
        <v>113.624415641078</v>
      </c>
    </row>
    <row r="226" spans="1:5">
      <c r="A226">
        <v>224</v>
      </c>
      <c r="B226">
        <v>7310.82132934779</v>
      </c>
      <c r="C226">
        <v>9758.55733750549</v>
      </c>
      <c r="D226">
        <v>1066.64039841935</v>
      </c>
      <c r="E226">
        <v>113.619688838565</v>
      </c>
    </row>
    <row r="227" spans="1:5">
      <c r="A227">
        <v>225</v>
      </c>
      <c r="B227">
        <v>7310.82132934779</v>
      </c>
      <c r="C227">
        <v>9758.55733750549</v>
      </c>
      <c r="D227">
        <v>1066.6063265649</v>
      </c>
      <c r="E227">
        <v>113.585616984109</v>
      </c>
    </row>
    <row r="228" spans="1:5">
      <c r="A228">
        <v>226</v>
      </c>
      <c r="B228">
        <v>7310.82132934779</v>
      </c>
      <c r="C228">
        <v>9758.55733750549</v>
      </c>
      <c r="D228">
        <v>1066.61064100234</v>
      </c>
      <c r="E228">
        <v>113.589931421551</v>
      </c>
    </row>
    <row r="229" spans="1:5">
      <c r="A229">
        <v>227</v>
      </c>
      <c r="B229">
        <v>7310.82132934779</v>
      </c>
      <c r="C229">
        <v>9758.55733750549</v>
      </c>
      <c r="D229">
        <v>1066.61123622594</v>
      </c>
      <c r="E229">
        <v>113.590526645149</v>
      </c>
    </row>
    <row r="230" spans="1:5">
      <c r="A230">
        <v>228</v>
      </c>
      <c r="B230">
        <v>7310.82132934779</v>
      </c>
      <c r="C230">
        <v>9758.55733750549</v>
      </c>
      <c r="D230">
        <v>1066.46908356221</v>
      </c>
      <c r="E230">
        <v>113.44837398142</v>
      </c>
    </row>
    <row r="231" spans="1:5">
      <c r="A231">
        <v>229</v>
      </c>
      <c r="B231">
        <v>7310.82132934779</v>
      </c>
      <c r="C231">
        <v>9758.55733750549</v>
      </c>
      <c r="D231">
        <v>1066.45205291481</v>
      </c>
      <c r="E231">
        <v>113.431343334022</v>
      </c>
    </row>
    <row r="232" spans="1:5">
      <c r="A232">
        <v>230</v>
      </c>
      <c r="B232">
        <v>7310.82132934779</v>
      </c>
      <c r="C232">
        <v>9758.55733750549</v>
      </c>
      <c r="D232">
        <v>1066.52637169751</v>
      </c>
      <c r="E232">
        <v>113.505662116719</v>
      </c>
    </row>
    <row r="233" spans="1:5">
      <c r="A233">
        <v>231</v>
      </c>
      <c r="B233">
        <v>7310.82132934779</v>
      </c>
      <c r="C233">
        <v>9758.55733750549</v>
      </c>
      <c r="D233">
        <v>1066.41445058717</v>
      </c>
      <c r="E233">
        <v>113.393741006384</v>
      </c>
    </row>
    <row r="234" spans="1:5">
      <c r="A234">
        <v>232</v>
      </c>
      <c r="B234">
        <v>7310.82132934779</v>
      </c>
      <c r="C234">
        <v>9758.55733750549</v>
      </c>
      <c r="D234">
        <v>1066.55333635307</v>
      </c>
      <c r="E234">
        <v>113.532626772285</v>
      </c>
    </row>
    <row r="235" spans="1:5">
      <c r="A235">
        <v>233</v>
      </c>
      <c r="B235">
        <v>7310.82132934779</v>
      </c>
      <c r="C235">
        <v>9758.55733750549</v>
      </c>
      <c r="D235">
        <v>1066.67971264056</v>
      </c>
      <c r="E235">
        <v>113.659003059774</v>
      </c>
    </row>
    <row r="236" spans="1:5">
      <c r="A236">
        <v>234</v>
      </c>
      <c r="B236">
        <v>7310.82132934779</v>
      </c>
      <c r="C236">
        <v>9758.55733750549</v>
      </c>
      <c r="D236">
        <v>1066.64457929997</v>
      </c>
      <c r="E236">
        <v>113.623869719179</v>
      </c>
    </row>
    <row r="237" spans="1:5">
      <c r="A237">
        <v>235</v>
      </c>
      <c r="B237">
        <v>7310.82132934779</v>
      </c>
      <c r="C237">
        <v>9758.55733750549</v>
      </c>
      <c r="D237">
        <v>1066.46338391472</v>
      </c>
      <c r="E237">
        <v>113.442674333932</v>
      </c>
    </row>
    <row r="238" spans="1:5">
      <c r="A238">
        <v>236</v>
      </c>
      <c r="B238">
        <v>7310.82132934779</v>
      </c>
      <c r="C238">
        <v>9758.55733750549</v>
      </c>
      <c r="D238">
        <v>1066.60114269777</v>
      </c>
      <c r="E238">
        <v>113.580433116981</v>
      </c>
    </row>
    <row r="239" spans="1:5">
      <c r="A239">
        <v>237</v>
      </c>
      <c r="B239">
        <v>7310.82132934779</v>
      </c>
      <c r="C239">
        <v>9758.55733750549</v>
      </c>
      <c r="D239">
        <v>1066.55957687696</v>
      </c>
      <c r="E239">
        <v>113.538867296174</v>
      </c>
    </row>
    <row r="240" spans="1:5">
      <c r="A240">
        <v>238</v>
      </c>
      <c r="B240">
        <v>7310.82132934779</v>
      </c>
      <c r="C240">
        <v>9758.55733750549</v>
      </c>
      <c r="D240">
        <v>1066.52117630276</v>
      </c>
      <c r="E240">
        <v>113.500466721974</v>
      </c>
    </row>
    <row r="241" spans="1:5">
      <c r="A241">
        <v>239</v>
      </c>
      <c r="B241">
        <v>7310.82132934779</v>
      </c>
      <c r="C241">
        <v>9758.55733750549</v>
      </c>
      <c r="D241">
        <v>1066.51319327911</v>
      </c>
      <c r="E241">
        <v>113.492483698322</v>
      </c>
    </row>
    <row r="242" spans="1:5">
      <c r="A242">
        <v>240</v>
      </c>
      <c r="B242">
        <v>7310.82132934779</v>
      </c>
      <c r="C242">
        <v>9758.55733750549</v>
      </c>
      <c r="D242">
        <v>1066.43421680213</v>
      </c>
      <c r="E242">
        <v>113.413507221348</v>
      </c>
    </row>
    <row r="243" spans="1:5">
      <c r="A243">
        <v>241</v>
      </c>
      <c r="B243">
        <v>7310.82132934779</v>
      </c>
      <c r="C243">
        <v>9758.55733750549</v>
      </c>
      <c r="D243">
        <v>1066.48469607028</v>
      </c>
      <c r="E243">
        <v>113.463986489496</v>
      </c>
    </row>
    <row r="244" spans="1:5">
      <c r="A244">
        <v>242</v>
      </c>
      <c r="B244">
        <v>7310.82132934779</v>
      </c>
      <c r="C244">
        <v>9758.55733750549</v>
      </c>
      <c r="D244">
        <v>1066.4851858272</v>
      </c>
      <c r="E244">
        <v>113.464476246413</v>
      </c>
    </row>
    <row r="245" spans="1:5">
      <c r="A245">
        <v>243</v>
      </c>
      <c r="B245">
        <v>7310.82132934779</v>
      </c>
      <c r="C245">
        <v>9758.55733750549</v>
      </c>
      <c r="D245">
        <v>1066.49965203498</v>
      </c>
      <c r="E245">
        <v>113.478942454193</v>
      </c>
    </row>
    <row r="246" spans="1:5">
      <c r="A246">
        <v>244</v>
      </c>
      <c r="B246">
        <v>7310.82132934779</v>
      </c>
      <c r="C246">
        <v>9758.55733750549</v>
      </c>
      <c r="D246">
        <v>1066.53704419165</v>
      </c>
      <c r="E246">
        <v>113.516334610862</v>
      </c>
    </row>
    <row r="247" spans="1:5">
      <c r="A247">
        <v>245</v>
      </c>
      <c r="B247">
        <v>7310.82132934779</v>
      </c>
      <c r="C247">
        <v>9758.55733750549</v>
      </c>
      <c r="D247">
        <v>1066.50081631598</v>
      </c>
      <c r="E247">
        <v>113.480106735191</v>
      </c>
    </row>
    <row r="248" spans="1:5">
      <c r="A248">
        <v>246</v>
      </c>
      <c r="B248">
        <v>7310.82132934779</v>
      </c>
      <c r="C248">
        <v>9758.55733750549</v>
      </c>
      <c r="D248">
        <v>1066.47962365125</v>
      </c>
      <c r="E248">
        <v>113.458914070464</v>
      </c>
    </row>
    <row r="249" spans="1:5">
      <c r="A249">
        <v>247</v>
      </c>
      <c r="B249">
        <v>7310.82132934779</v>
      </c>
      <c r="C249">
        <v>9758.55733750549</v>
      </c>
      <c r="D249">
        <v>1066.58132133458</v>
      </c>
      <c r="E249">
        <v>113.560611753788</v>
      </c>
    </row>
    <row r="250" spans="1:5">
      <c r="A250">
        <v>248</v>
      </c>
      <c r="B250">
        <v>7310.82132934779</v>
      </c>
      <c r="C250">
        <v>9758.55733750549</v>
      </c>
      <c r="D250">
        <v>1066.50534613465</v>
      </c>
      <c r="E250">
        <v>113.484636553862</v>
      </c>
    </row>
    <row r="251" spans="1:5">
      <c r="A251">
        <v>249</v>
      </c>
      <c r="B251">
        <v>7310.82132934779</v>
      </c>
      <c r="C251">
        <v>9758.55733750549</v>
      </c>
      <c r="D251">
        <v>1066.52918506438</v>
      </c>
      <c r="E251">
        <v>113.508475483598</v>
      </c>
    </row>
    <row r="252" spans="1:5">
      <c r="A252">
        <v>250</v>
      </c>
      <c r="B252">
        <v>7310.82132934779</v>
      </c>
      <c r="C252">
        <v>9758.55733750549</v>
      </c>
      <c r="D252">
        <v>1066.53515504104</v>
      </c>
      <c r="E252">
        <v>113.514445460255</v>
      </c>
    </row>
    <row r="253" spans="1:5">
      <c r="A253">
        <v>251</v>
      </c>
      <c r="B253">
        <v>7310.82132934779</v>
      </c>
      <c r="C253">
        <v>9758.55733750549</v>
      </c>
      <c r="D253">
        <v>1066.4268053123</v>
      </c>
      <c r="E253">
        <v>113.406095731515</v>
      </c>
    </row>
    <row r="254" spans="1:5">
      <c r="A254">
        <v>252</v>
      </c>
      <c r="B254">
        <v>7310.82132934779</v>
      </c>
      <c r="C254">
        <v>9758.55733750549</v>
      </c>
      <c r="D254">
        <v>1066.39686849218</v>
      </c>
      <c r="E254">
        <v>113.376158911391</v>
      </c>
    </row>
    <row r="255" spans="1:5">
      <c r="A255">
        <v>253</v>
      </c>
      <c r="B255">
        <v>7310.82132934779</v>
      </c>
      <c r="C255">
        <v>9758.55733750549</v>
      </c>
      <c r="D255">
        <v>1066.39644181737</v>
      </c>
      <c r="E255">
        <v>113.375732236578</v>
      </c>
    </row>
    <row r="256" spans="1:5">
      <c r="A256">
        <v>254</v>
      </c>
      <c r="B256">
        <v>7310.82132934779</v>
      </c>
      <c r="C256">
        <v>9758.55733750549</v>
      </c>
      <c r="D256">
        <v>1066.37169190693</v>
      </c>
      <c r="E256">
        <v>113.350982326145</v>
      </c>
    </row>
    <row r="257" spans="1:5">
      <c r="A257">
        <v>255</v>
      </c>
      <c r="B257">
        <v>7310.82132934779</v>
      </c>
      <c r="C257">
        <v>9758.55733750549</v>
      </c>
      <c r="D257">
        <v>1066.38550889755</v>
      </c>
      <c r="E257">
        <v>113.364799316767</v>
      </c>
    </row>
    <row r="258" spans="1:5">
      <c r="A258">
        <v>256</v>
      </c>
      <c r="B258">
        <v>7310.82132934779</v>
      </c>
      <c r="C258">
        <v>9758.55733750549</v>
      </c>
      <c r="D258">
        <v>1066.39852444958</v>
      </c>
      <c r="E258">
        <v>113.377814868794</v>
      </c>
    </row>
    <row r="259" spans="1:5">
      <c r="A259">
        <v>257</v>
      </c>
      <c r="B259">
        <v>7310.82132934779</v>
      </c>
      <c r="C259">
        <v>9758.55733750549</v>
      </c>
      <c r="D259">
        <v>1066.40860701126</v>
      </c>
      <c r="E259">
        <v>113.387897430471</v>
      </c>
    </row>
    <row r="260" spans="1:5">
      <c r="A260">
        <v>258</v>
      </c>
      <c r="B260">
        <v>7310.82132934779</v>
      </c>
      <c r="C260">
        <v>9758.55733750549</v>
      </c>
      <c r="D260">
        <v>1066.42569486192</v>
      </c>
      <c r="E260">
        <v>113.404985281138</v>
      </c>
    </row>
    <row r="261" spans="1:5">
      <c r="A261">
        <v>259</v>
      </c>
      <c r="B261">
        <v>7310.82132934779</v>
      </c>
      <c r="C261">
        <v>9758.55733750549</v>
      </c>
      <c r="D261">
        <v>1066.44215398903</v>
      </c>
      <c r="E261">
        <v>113.421444408247</v>
      </c>
    </row>
    <row r="262" spans="1:5">
      <c r="A262">
        <v>260</v>
      </c>
      <c r="B262">
        <v>7310.82132934779</v>
      </c>
      <c r="C262">
        <v>9758.55733750549</v>
      </c>
      <c r="D262">
        <v>1066.46076162698</v>
      </c>
      <c r="E262">
        <v>113.440052046196</v>
      </c>
    </row>
    <row r="263" spans="1:5">
      <c r="A263">
        <v>261</v>
      </c>
      <c r="B263">
        <v>7310.82132934779</v>
      </c>
      <c r="C263">
        <v>9758.55733750549</v>
      </c>
      <c r="D263">
        <v>1066.45019474438</v>
      </c>
      <c r="E263">
        <v>113.429485163594</v>
      </c>
    </row>
    <row r="264" spans="1:5">
      <c r="A264">
        <v>262</v>
      </c>
      <c r="B264">
        <v>7310.82132934779</v>
      </c>
      <c r="C264">
        <v>9758.55733750549</v>
      </c>
      <c r="D264">
        <v>1066.43082714437</v>
      </c>
      <c r="E264">
        <v>113.410117563586</v>
      </c>
    </row>
    <row r="265" spans="1:5">
      <c r="A265">
        <v>263</v>
      </c>
      <c r="B265">
        <v>7310.82132934779</v>
      </c>
      <c r="C265">
        <v>9758.55733750549</v>
      </c>
      <c r="D265">
        <v>1066.44817964984</v>
      </c>
      <c r="E265">
        <v>113.427470069049</v>
      </c>
    </row>
    <row r="266" spans="1:5">
      <c r="A266">
        <v>264</v>
      </c>
      <c r="B266">
        <v>7310.82132934779</v>
      </c>
      <c r="C266">
        <v>9758.55733750549</v>
      </c>
      <c r="D266">
        <v>1066.46674343495</v>
      </c>
      <c r="E266">
        <v>113.446033854168</v>
      </c>
    </row>
    <row r="267" spans="1:5">
      <c r="A267">
        <v>265</v>
      </c>
      <c r="B267">
        <v>7310.82132934779</v>
      </c>
      <c r="C267">
        <v>9758.55733750549</v>
      </c>
      <c r="D267">
        <v>1066.45782880453</v>
      </c>
      <c r="E267">
        <v>113.437119223742</v>
      </c>
    </row>
    <row r="268" spans="1:5">
      <c r="A268">
        <v>266</v>
      </c>
      <c r="B268">
        <v>7310.82132934779</v>
      </c>
      <c r="C268">
        <v>9758.55733750549</v>
      </c>
      <c r="D268">
        <v>1066.45877067198</v>
      </c>
      <c r="E268">
        <v>113.438061091191</v>
      </c>
    </row>
    <row r="269" spans="1:5">
      <c r="A269">
        <v>267</v>
      </c>
      <c r="B269">
        <v>7310.82132934779</v>
      </c>
      <c r="C269">
        <v>9758.55733750549</v>
      </c>
      <c r="D269">
        <v>1066.46188771004</v>
      </c>
      <c r="E269">
        <v>113.441178129258</v>
      </c>
    </row>
    <row r="270" spans="1:5">
      <c r="A270">
        <v>268</v>
      </c>
      <c r="B270">
        <v>7310.82132934779</v>
      </c>
      <c r="C270">
        <v>9758.55733750549</v>
      </c>
      <c r="D270">
        <v>1066.45944842712</v>
      </c>
      <c r="E270">
        <v>113.438738846334</v>
      </c>
    </row>
    <row r="271" spans="1:5">
      <c r="A271">
        <v>269</v>
      </c>
      <c r="B271">
        <v>7310.82132934779</v>
      </c>
      <c r="C271">
        <v>9758.55733750549</v>
      </c>
      <c r="D271">
        <v>1066.43606607928</v>
      </c>
      <c r="E271">
        <v>113.415356498496</v>
      </c>
    </row>
    <row r="272" spans="1:5">
      <c r="A272">
        <v>270</v>
      </c>
      <c r="B272">
        <v>7310.82132934779</v>
      </c>
      <c r="C272">
        <v>9758.55733750549</v>
      </c>
      <c r="D272">
        <v>1066.44504153486</v>
      </c>
      <c r="E272">
        <v>113.424331954074</v>
      </c>
    </row>
    <row r="273" spans="1:5">
      <c r="A273">
        <v>271</v>
      </c>
      <c r="B273">
        <v>7310.82132934779</v>
      </c>
      <c r="C273">
        <v>9758.55733750549</v>
      </c>
      <c r="D273">
        <v>1066.47998198285</v>
      </c>
      <c r="E273">
        <v>113.459272402061</v>
      </c>
    </row>
    <row r="274" spans="1:5">
      <c r="A274">
        <v>272</v>
      </c>
      <c r="B274">
        <v>7310.82132934779</v>
      </c>
      <c r="C274">
        <v>9758.55733750549</v>
      </c>
      <c r="D274">
        <v>1066.44001276681</v>
      </c>
      <c r="E274">
        <v>113.419303186024</v>
      </c>
    </row>
    <row r="275" spans="1:5">
      <c r="A275">
        <v>273</v>
      </c>
      <c r="B275">
        <v>7310.82132934779</v>
      </c>
      <c r="C275">
        <v>9758.55733750549</v>
      </c>
      <c r="D275">
        <v>1066.37826450287</v>
      </c>
      <c r="E275">
        <v>113.357554922081</v>
      </c>
    </row>
    <row r="276" spans="1:5">
      <c r="A276">
        <v>274</v>
      </c>
      <c r="B276">
        <v>7310.82132934779</v>
      </c>
      <c r="C276">
        <v>9758.55733750549</v>
      </c>
      <c r="D276">
        <v>1066.43470376679</v>
      </c>
      <c r="E276">
        <v>113.413994186008</v>
      </c>
    </row>
    <row r="277" spans="1:5">
      <c r="A277">
        <v>275</v>
      </c>
      <c r="B277">
        <v>7310.82132934779</v>
      </c>
      <c r="C277">
        <v>9758.55733750549</v>
      </c>
      <c r="D277">
        <v>1066.43620448846</v>
      </c>
      <c r="E277">
        <v>113.41549490767</v>
      </c>
    </row>
    <row r="278" spans="1:5">
      <c r="A278">
        <v>276</v>
      </c>
      <c r="B278">
        <v>7310.82132934779</v>
      </c>
      <c r="C278">
        <v>9758.55733750549</v>
      </c>
      <c r="D278">
        <v>1066.44843600589</v>
      </c>
      <c r="E278">
        <v>113.427726425107</v>
      </c>
    </row>
    <row r="279" spans="1:5">
      <c r="A279">
        <v>277</v>
      </c>
      <c r="B279">
        <v>7310.82132934779</v>
      </c>
      <c r="C279">
        <v>9758.55733750549</v>
      </c>
      <c r="D279">
        <v>1066.43714992025</v>
      </c>
      <c r="E279">
        <v>113.416440339468</v>
      </c>
    </row>
    <row r="280" spans="1:5">
      <c r="A280">
        <v>278</v>
      </c>
      <c r="B280">
        <v>7310.82132934779</v>
      </c>
      <c r="C280">
        <v>9758.55733750549</v>
      </c>
      <c r="D280">
        <v>1066.42594800729</v>
      </c>
      <c r="E280">
        <v>113.405238426502</v>
      </c>
    </row>
    <row r="281" spans="1:5">
      <c r="A281">
        <v>279</v>
      </c>
      <c r="B281">
        <v>7310.82132934779</v>
      </c>
      <c r="C281">
        <v>9758.55733750549</v>
      </c>
      <c r="D281">
        <v>1066.42929169772</v>
      </c>
      <c r="E281">
        <v>113.408582116937</v>
      </c>
    </row>
    <row r="282" spans="1:5">
      <c r="A282">
        <v>280</v>
      </c>
      <c r="B282">
        <v>7310.82132934779</v>
      </c>
      <c r="C282">
        <v>9758.55733750549</v>
      </c>
      <c r="D282">
        <v>1066.44598810516</v>
      </c>
      <c r="E282">
        <v>113.425278524368</v>
      </c>
    </row>
    <row r="283" spans="1:5">
      <c r="A283">
        <v>281</v>
      </c>
      <c r="B283">
        <v>7310.82132934779</v>
      </c>
      <c r="C283">
        <v>9758.55733750549</v>
      </c>
      <c r="D283">
        <v>1066.43633631504</v>
      </c>
      <c r="E283">
        <v>113.415626734253</v>
      </c>
    </row>
    <row r="284" spans="1:5">
      <c r="A284">
        <v>282</v>
      </c>
      <c r="B284">
        <v>7310.82132934779</v>
      </c>
      <c r="C284">
        <v>9758.55733750549</v>
      </c>
      <c r="D284">
        <v>1066.42849611989</v>
      </c>
      <c r="E284">
        <v>113.407786539108</v>
      </c>
    </row>
    <row r="285" spans="1:5">
      <c r="A285">
        <v>283</v>
      </c>
      <c r="B285">
        <v>7310.82132934779</v>
      </c>
      <c r="C285">
        <v>9758.55733750549</v>
      </c>
      <c r="D285">
        <v>1066.43312867437</v>
      </c>
      <c r="E285">
        <v>113.412419093586</v>
      </c>
    </row>
    <row r="286" spans="1:5">
      <c r="A286">
        <v>284</v>
      </c>
      <c r="B286">
        <v>7310.82132934779</v>
      </c>
      <c r="C286">
        <v>9758.55733750549</v>
      </c>
      <c r="D286">
        <v>1066.42367251078</v>
      </c>
      <c r="E286">
        <v>113.402962929989</v>
      </c>
    </row>
    <row r="287" spans="1:5">
      <c r="A287">
        <v>285</v>
      </c>
      <c r="B287">
        <v>7310.82132934779</v>
      </c>
      <c r="C287">
        <v>9758.55733750549</v>
      </c>
      <c r="D287">
        <v>1066.42519611914</v>
      </c>
      <c r="E287">
        <v>113.404486538353</v>
      </c>
    </row>
    <row r="288" spans="1:5">
      <c r="A288">
        <v>286</v>
      </c>
      <c r="B288">
        <v>7310.82132934779</v>
      </c>
      <c r="C288">
        <v>9758.55733750549</v>
      </c>
      <c r="D288">
        <v>1066.42865113591</v>
      </c>
      <c r="E288">
        <v>113.407941555125</v>
      </c>
    </row>
    <row r="289" spans="1:5">
      <c r="A289">
        <v>287</v>
      </c>
      <c r="B289">
        <v>7310.82132934779</v>
      </c>
      <c r="C289">
        <v>9758.55733750549</v>
      </c>
      <c r="D289">
        <v>1066.43878866745</v>
      </c>
      <c r="E289">
        <v>113.418079086663</v>
      </c>
    </row>
    <row r="290" spans="1:5">
      <c r="A290">
        <v>288</v>
      </c>
      <c r="B290">
        <v>7310.82132934779</v>
      </c>
      <c r="C290">
        <v>9758.55733750549</v>
      </c>
      <c r="D290">
        <v>1066.42986337919</v>
      </c>
      <c r="E290">
        <v>113.409153798404</v>
      </c>
    </row>
    <row r="291" spans="1:5">
      <c r="A291">
        <v>289</v>
      </c>
      <c r="B291">
        <v>7310.82132934779</v>
      </c>
      <c r="C291">
        <v>9758.55733750549</v>
      </c>
      <c r="D291">
        <v>1066.42519386589</v>
      </c>
      <c r="E291">
        <v>113.404484285108</v>
      </c>
    </row>
    <row r="292" spans="1:5">
      <c r="A292">
        <v>290</v>
      </c>
      <c r="B292">
        <v>7310.82132934779</v>
      </c>
      <c r="C292">
        <v>9758.55733750549</v>
      </c>
      <c r="D292">
        <v>1066.43359463166</v>
      </c>
      <c r="E292">
        <v>113.412885050876</v>
      </c>
    </row>
    <row r="293" spans="1:5">
      <c r="A293">
        <v>291</v>
      </c>
      <c r="B293">
        <v>7310.82132934779</v>
      </c>
      <c r="C293">
        <v>9758.55733750549</v>
      </c>
      <c r="D293">
        <v>1066.42758145061</v>
      </c>
      <c r="E293">
        <v>113.406871869826</v>
      </c>
    </row>
    <row r="294" spans="1:5">
      <c r="A294">
        <v>292</v>
      </c>
      <c r="B294">
        <v>7310.82132934779</v>
      </c>
      <c r="C294">
        <v>9758.55733750549</v>
      </c>
      <c r="D294">
        <v>1066.4150505361</v>
      </c>
      <c r="E294">
        <v>113.394340955314</v>
      </c>
    </row>
    <row r="295" spans="1:5">
      <c r="A295">
        <v>293</v>
      </c>
      <c r="B295">
        <v>7310.82132934779</v>
      </c>
      <c r="C295">
        <v>9758.55733750549</v>
      </c>
      <c r="D295">
        <v>1066.4286663795</v>
      </c>
      <c r="E295">
        <v>113.407956798716</v>
      </c>
    </row>
    <row r="296" spans="1:5">
      <c r="A296">
        <v>294</v>
      </c>
      <c r="B296">
        <v>7310.82132934779</v>
      </c>
      <c r="C296">
        <v>9758.55733750549</v>
      </c>
      <c r="D296">
        <v>1066.43717486382</v>
      </c>
      <c r="E296">
        <v>113.416465283032</v>
      </c>
    </row>
    <row r="297" spans="1:5">
      <c r="A297">
        <v>295</v>
      </c>
      <c r="B297">
        <v>7310.82132934779</v>
      </c>
      <c r="C297">
        <v>9758.55733750549</v>
      </c>
      <c r="D297">
        <v>1066.43878076438</v>
      </c>
      <c r="E297">
        <v>113.418071183594</v>
      </c>
    </row>
    <row r="298" spans="1:5">
      <c r="A298">
        <v>296</v>
      </c>
      <c r="B298">
        <v>7310.82132934779</v>
      </c>
      <c r="C298">
        <v>9758.55733750549</v>
      </c>
      <c r="D298">
        <v>1066.44178861509</v>
      </c>
      <c r="E298">
        <v>113.421079034302</v>
      </c>
    </row>
    <row r="299" spans="1:5">
      <c r="A299">
        <v>297</v>
      </c>
      <c r="B299">
        <v>7310.82132934779</v>
      </c>
      <c r="C299">
        <v>9758.55733750549</v>
      </c>
      <c r="D299">
        <v>1066.43891680563</v>
      </c>
      <c r="E299">
        <v>113.418207224845</v>
      </c>
    </row>
    <row r="300" spans="1:5">
      <c r="A300">
        <v>298</v>
      </c>
      <c r="B300">
        <v>7310.82132934779</v>
      </c>
      <c r="C300">
        <v>9758.55733750549</v>
      </c>
      <c r="D300">
        <v>1066.4415740991</v>
      </c>
      <c r="E300">
        <v>113.420864518316</v>
      </c>
    </row>
    <row r="301" spans="1:5">
      <c r="A301">
        <v>299</v>
      </c>
      <c r="B301">
        <v>7310.82132934779</v>
      </c>
      <c r="C301">
        <v>9758.55733750549</v>
      </c>
      <c r="D301">
        <v>1066.44689944944</v>
      </c>
      <c r="E301">
        <v>113.426189868651</v>
      </c>
    </row>
    <row r="302" spans="1:5">
      <c r="A302">
        <v>300</v>
      </c>
      <c r="B302">
        <v>7310.82132934779</v>
      </c>
      <c r="C302">
        <v>9758.55733750549</v>
      </c>
      <c r="D302">
        <v>1066.44692531221</v>
      </c>
      <c r="E302">
        <v>113.426215731426</v>
      </c>
    </row>
    <row r="303" spans="1:5">
      <c r="A303">
        <v>301</v>
      </c>
      <c r="B303">
        <v>7310.82132934779</v>
      </c>
      <c r="C303">
        <v>9758.55733750549</v>
      </c>
      <c r="D303">
        <v>1066.44199846322</v>
      </c>
      <c r="E303">
        <v>113.421288882433</v>
      </c>
    </row>
    <row r="304" spans="1:5">
      <c r="A304">
        <v>302</v>
      </c>
      <c r="B304">
        <v>7310.82132934779</v>
      </c>
      <c r="C304">
        <v>9758.55733750549</v>
      </c>
      <c r="D304">
        <v>1066.4383855789</v>
      </c>
      <c r="E304">
        <v>113.417675998115</v>
      </c>
    </row>
    <row r="305" spans="1:5">
      <c r="A305">
        <v>303</v>
      </c>
      <c r="B305">
        <v>7310.82132934779</v>
      </c>
      <c r="C305">
        <v>9758.55733750549</v>
      </c>
      <c r="D305">
        <v>1066.43572822442</v>
      </c>
      <c r="E305">
        <v>113.415018643635</v>
      </c>
    </row>
    <row r="306" spans="1:5">
      <c r="A306">
        <v>304</v>
      </c>
      <c r="B306">
        <v>7310.82132934779</v>
      </c>
      <c r="C306">
        <v>9758.55733750549</v>
      </c>
      <c r="D306">
        <v>1066.43906865084</v>
      </c>
      <c r="E306">
        <v>113.418359070056</v>
      </c>
    </row>
    <row r="307" spans="1:5">
      <c r="A307">
        <v>305</v>
      </c>
      <c r="B307">
        <v>7310.82132934779</v>
      </c>
      <c r="C307">
        <v>9758.55733750549</v>
      </c>
      <c r="D307">
        <v>1066.4409238313</v>
      </c>
      <c r="E307">
        <v>113.420214250515</v>
      </c>
    </row>
    <row r="308" spans="1:5">
      <c r="A308">
        <v>306</v>
      </c>
      <c r="B308">
        <v>7310.82132934779</v>
      </c>
      <c r="C308">
        <v>9758.55733750549</v>
      </c>
      <c r="D308">
        <v>1066.43793667974</v>
      </c>
      <c r="E308">
        <v>113.417227098953</v>
      </c>
    </row>
    <row r="309" spans="1:5">
      <c r="A309">
        <v>307</v>
      </c>
      <c r="B309">
        <v>7310.82132934779</v>
      </c>
      <c r="C309">
        <v>9758.55733750549</v>
      </c>
      <c r="D309">
        <v>1066.43308097516</v>
      </c>
      <c r="E309">
        <v>113.412371394378</v>
      </c>
    </row>
    <row r="310" spans="1:5">
      <c r="A310">
        <v>308</v>
      </c>
      <c r="B310">
        <v>7310.82132934779</v>
      </c>
      <c r="C310">
        <v>9758.55733750549</v>
      </c>
      <c r="D310">
        <v>1066.43261281924</v>
      </c>
      <c r="E310">
        <v>113.411903238457</v>
      </c>
    </row>
    <row r="311" spans="1:5">
      <c r="A311">
        <v>309</v>
      </c>
      <c r="B311">
        <v>7310.82132934779</v>
      </c>
      <c r="C311">
        <v>9758.55733750549</v>
      </c>
      <c r="D311">
        <v>1066.43511372263</v>
      </c>
      <c r="E311">
        <v>113.414404141842</v>
      </c>
    </row>
    <row r="312" spans="1:5">
      <c r="A312">
        <v>310</v>
      </c>
      <c r="B312">
        <v>7310.82132934779</v>
      </c>
      <c r="C312">
        <v>9758.55733750549</v>
      </c>
      <c r="D312">
        <v>1066.43457187548</v>
      </c>
      <c r="E312">
        <v>113.413862294697</v>
      </c>
    </row>
    <row r="313" spans="1:5">
      <c r="A313">
        <v>311</v>
      </c>
      <c r="B313">
        <v>7310.82132934779</v>
      </c>
      <c r="C313">
        <v>9758.55733750549</v>
      </c>
      <c r="D313">
        <v>1066.43425859313</v>
      </c>
      <c r="E313">
        <v>113.413549012344</v>
      </c>
    </row>
    <row r="314" spans="1:5">
      <c r="A314">
        <v>312</v>
      </c>
      <c r="B314">
        <v>7310.82132934779</v>
      </c>
      <c r="C314">
        <v>9758.55733750549</v>
      </c>
      <c r="D314">
        <v>1066.43540599035</v>
      </c>
      <c r="E314">
        <v>113.414696409567</v>
      </c>
    </row>
    <row r="315" spans="1:5">
      <c r="A315">
        <v>313</v>
      </c>
      <c r="B315">
        <v>7310.82132934779</v>
      </c>
      <c r="C315">
        <v>9758.55733750549</v>
      </c>
      <c r="D315">
        <v>1066.43396175574</v>
      </c>
      <c r="E315">
        <v>113.413252174954</v>
      </c>
    </row>
    <row r="316" spans="1:5">
      <c r="A316">
        <v>314</v>
      </c>
      <c r="B316">
        <v>7310.82132934779</v>
      </c>
      <c r="C316">
        <v>9758.55733750549</v>
      </c>
      <c r="D316">
        <v>1066.43094464825</v>
      </c>
      <c r="E316">
        <v>113.410235067467</v>
      </c>
    </row>
    <row r="317" spans="1:5">
      <c r="A317">
        <v>315</v>
      </c>
      <c r="B317">
        <v>7310.82132934779</v>
      </c>
      <c r="C317">
        <v>9758.55733750549</v>
      </c>
      <c r="D317">
        <v>1066.43450221468</v>
      </c>
      <c r="E317">
        <v>113.413792633895</v>
      </c>
    </row>
    <row r="318" spans="1:5">
      <c r="A318">
        <v>316</v>
      </c>
      <c r="B318">
        <v>7310.82132934779</v>
      </c>
      <c r="C318">
        <v>9758.55733750549</v>
      </c>
      <c r="D318">
        <v>1066.43484900754</v>
      </c>
      <c r="E318">
        <v>113.414139426756</v>
      </c>
    </row>
    <row r="319" spans="1:5">
      <c r="A319">
        <v>317</v>
      </c>
      <c r="B319">
        <v>7310.82132934779</v>
      </c>
      <c r="C319">
        <v>9758.55733750549</v>
      </c>
      <c r="D319">
        <v>1066.43755116291</v>
      </c>
      <c r="E319">
        <v>113.416841582124</v>
      </c>
    </row>
    <row r="320" spans="1:5">
      <c r="A320">
        <v>318</v>
      </c>
      <c r="B320">
        <v>7310.82132934779</v>
      </c>
      <c r="C320">
        <v>9758.55733750549</v>
      </c>
      <c r="D320">
        <v>1066.43632594958</v>
      </c>
      <c r="E320">
        <v>113.415616368794</v>
      </c>
    </row>
    <row r="321" spans="1:5">
      <c r="A321">
        <v>319</v>
      </c>
      <c r="B321">
        <v>7310.82132934779</v>
      </c>
      <c r="C321">
        <v>9758.55733750549</v>
      </c>
      <c r="D321">
        <v>1066.43834402894</v>
      </c>
      <c r="E321">
        <v>113.417634448153</v>
      </c>
    </row>
    <row r="322" spans="1:5">
      <c r="A322">
        <v>320</v>
      </c>
      <c r="B322">
        <v>7310.82132934779</v>
      </c>
      <c r="C322">
        <v>9758.55733750549</v>
      </c>
      <c r="D322">
        <v>1066.43750386068</v>
      </c>
      <c r="E322">
        <v>113.416794279897</v>
      </c>
    </row>
    <row r="323" spans="1:5">
      <c r="A323">
        <v>321</v>
      </c>
      <c r="B323">
        <v>7310.82132934779</v>
      </c>
      <c r="C323">
        <v>9758.55733750549</v>
      </c>
      <c r="D323">
        <v>1066.43733427286</v>
      </c>
      <c r="E323">
        <v>113.416624692077</v>
      </c>
    </row>
    <row r="324" spans="1:5">
      <c r="A324">
        <v>322</v>
      </c>
      <c r="B324">
        <v>7310.82132934779</v>
      </c>
      <c r="C324">
        <v>9758.55733750549</v>
      </c>
      <c r="D324">
        <v>1066.43887346088</v>
      </c>
      <c r="E324">
        <v>113.418163880098</v>
      </c>
    </row>
    <row r="325" spans="1:5">
      <c r="A325">
        <v>323</v>
      </c>
      <c r="B325">
        <v>7310.82132934779</v>
      </c>
      <c r="C325">
        <v>9758.55733750549</v>
      </c>
      <c r="D325">
        <v>1066.43832929305</v>
      </c>
      <c r="E325">
        <v>113.417619712265</v>
      </c>
    </row>
    <row r="326" spans="1:5">
      <c r="A326">
        <v>324</v>
      </c>
      <c r="B326">
        <v>7310.82132934779</v>
      </c>
      <c r="C326">
        <v>9758.55733750549</v>
      </c>
      <c r="D326">
        <v>1066.43831505299</v>
      </c>
      <c r="E326">
        <v>113.417605472198</v>
      </c>
    </row>
    <row r="327" spans="1:5">
      <c r="A327">
        <v>325</v>
      </c>
      <c r="B327">
        <v>7310.82132934779</v>
      </c>
      <c r="C327">
        <v>9758.55733750549</v>
      </c>
      <c r="D327">
        <v>1066.43994795335</v>
      </c>
      <c r="E327">
        <v>113.419238372565</v>
      </c>
    </row>
    <row r="328" spans="1:5">
      <c r="A328">
        <v>326</v>
      </c>
      <c r="B328">
        <v>7310.82132934779</v>
      </c>
      <c r="C328">
        <v>9758.55733750549</v>
      </c>
      <c r="D328">
        <v>1066.43845124788</v>
      </c>
      <c r="E328">
        <v>113.417741667096</v>
      </c>
    </row>
    <row r="329" spans="1:5">
      <c r="A329">
        <v>327</v>
      </c>
      <c r="B329">
        <v>7310.82132934779</v>
      </c>
      <c r="C329">
        <v>9758.55733750549</v>
      </c>
      <c r="D329">
        <v>1066.43910388397</v>
      </c>
      <c r="E329">
        <v>113.418394303179</v>
      </c>
    </row>
    <row r="330" spans="1:5">
      <c r="A330">
        <v>328</v>
      </c>
      <c r="B330">
        <v>7310.82132934779</v>
      </c>
      <c r="C330">
        <v>9758.55733750549</v>
      </c>
      <c r="D330">
        <v>1066.43752052913</v>
      </c>
      <c r="E330">
        <v>113.416810948342</v>
      </c>
    </row>
    <row r="331" spans="1:5">
      <c r="A331">
        <v>329</v>
      </c>
      <c r="B331">
        <v>7310.82132934779</v>
      </c>
      <c r="C331">
        <v>9758.55733750549</v>
      </c>
      <c r="D331">
        <v>1066.4370245</v>
      </c>
      <c r="E331">
        <v>113.416314919216</v>
      </c>
    </row>
    <row r="332" spans="1:5">
      <c r="A332">
        <v>330</v>
      </c>
      <c r="B332">
        <v>7310.82132934779</v>
      </c>
      <c r="C332">
        <v>9758.55733750549</v>
      </c>
      <c r="D332">
        <v>1066.43993302744</v>
      </c>
      <c r="E332">
        <v>113.419223446652</v>
      </c>
    </row>
    <row r="333" spans="1:5">
      <c r="A333">
        <v>331</v>
      </c>
      <c r="B333">
        <v>7310.82132934779</v>
      </c>
      <c r="C333">
        <v>9758.55733750549</v>
      </c>
      <c r="D333">
        <v>1066.43772418725</v>
      </c>
      <c r="E333">
        <v>113.417014606467</v>
      </c>
    </row>
    <row r="334" spans="1:5">
      <c r="A334">
        <v>332</v>
      </c>
      <c r="B334">
        <v>7310.82132934779</v>
      </c>
      <c r="C334">
        <v>9758.55733750549</v>
      </c>
      <c r="D334">
        <v>1066.43844947138</v>
      </c>
      <c r="E334">
        <v>113.417739890592</v>
      </c>
    </row>
    <row r="335" spans="1:5">
      <c r="A335">
        <v>333</v>
      </c>
      <c r="B335">
        <v>7310.82132934779</v>
      </c>
      <c r="C335">
        <v>9758.55733750549</v>
      </c>
      <c r="D335">
        <v>1066.43798303037</v>
      </c>
      <c r="E335">
        <v>113.417273449584</v>
      </c>
    </row>
    <row r="336" spans="1:5">
      <c r="A336">
        <v>334</v>
      </c>
      <c r="B336">
        <v>7310.82132934779</v>
      </c>
      <c r="C336">
        <v>9758.55733750549</v>
      </c>
      <c r="D336">
        <v>1066.4380369045</v>
      </c>
      <c r="E336">
        <v>113.417327323707</v>
      </c>
    </row>
    <row r="337" spans="1:5">
      <c r="A337">
        <v>335</v>
      </c>
      <c r="B337">
        <v>7310.82132934779</v>
      </c>
      <c r="C337">
        <v>9758.55733750549</v>
      </c>
      <c r="D337">
        <v>1066.43816360613</v>
      </c>
      <c r="E337">
        <v>113.41745402534</v>
      </c>
    </row>
    <row r="338" spans="1:5">
      <c r="A338">
        <v>336</v>
      </c>
      <c r="B338">
        <v>7310.82132934779</v>
      </c>
      <c r="C338">
        <v>9758.55733750549</v>
      </c>
      <c r="D338">
        <v>1066.43855238281</v>
      </c>
      <c r="E338">
        <v>113.417842802024</v>
      </c>
    </row>
    <row r="339" spans="1:5">
      <c r="A339">
        <v>337</v>
      </c>
      <c r="B339">
        <v>7310.82132934779</v>
      </c>
      <c r="C339">
        <v>9758.55733750549</v>
      </c>
      <c r="D339">
        <v>1066.43878858809</v>
      </c>
      <c r="E339">
        <v>113.418079007298</v>
      </c>
    </row>
    <row r="340" spans="1:5">
      <c r="A340">
        <v>338</v>
      </c>
      <c r="B340">
        <v>7310.82132934779</v>
      </c>
      <c r="C340">
        <v>9758.55733750549</v>
      </c>
      <c r="D340">
        <v>1066.43756846786</v>
      </c>
      <c r="E340">
        <v>113.416858887076</v>
      </c>
    </row>
    <row r="341" spans="1:5">
      <c r="A341">
        <v>339</v>
      </c>
      <c r="B341">
        <v>7310.82132934779</v>
      </c>
      <c r="C341">
        <v>9758.55733750549</v>
      </c>
      <c r="D341">
        <v>1066.43589747268</v>
      </c>
      <c r="E341">
        <v>113.415187891896</v>
      </c>
    </row>
    <row r="342" spans="1:5">
      <c r="A342">
        <v>340</v>
      </c>
      <c r="B342">
        <v>7310.82132934779</v>
      </c>
      <c r="C342">
        <v>9758.55733750549</v>
      </c>
      <c r="D342">
        <v>1066.43749071866</v>
      </c>
      <c r="E342">
        <v>113.416781137876</v>
      </c>
    </row>
    <row r="343" spans="1:5">
      <c r="A343">
        <v>341</v>
      </c>
      <c r="B343">
        <v>7310.82132934779</v>
      </c>
      <c r="C343">
        <v>9758.55733750549</v>
      </c>
      <c r="D343">
        <v>1066.43894902558</v>
      </c>
      <c r="E343">
        <v>113.418239444794</v>
      </c>
    </row>
    <row r="344" spans="1:5">
      <c r="A344">
        <v>342</v>
      </c>
      <c r="B344">
        <v>7310.82132934779</v>
      </c>
      <c r="C344">
        <v>9758.55733750549</v>
      </c>
      <c r="D344">
        <v>1066.43906007108</v>
      </c>
      <c r="E344">
        <v>113.418350490288</v>
      </c>
    </row>
    <row r="345" spans="1:5">
      <c r="A345">
        <v>343</v>
      </c>
      <c r="B345">
        <v>7310.82132934779</v>
      </c>
      <c r="C345">
        <v>9758.55733750549</v>
      </c>
      <c r="D345">
        <v>1066.43864322827</v>
      </c>
      <c r="E345">
        <v>113.417933647487</v>
      </c>
    </row>
    <row r="346" spans="1:5">
      <c r="A346">
        <v>344</v>
      </c>
      <c r="B346">
        <v>7310.82132934779</v>
      </c>
      <c r="C346">
        <v>9758.55733750549</v>
      </c>
      <c r="D346">
        <v>1066.4395290854</v>
      </c>
      <c r="E346">
        <v>113.41881950461</v>
      </c>
    </row>
    <row r="347" spans="1:5">
      <c r="A347">
        <v>345</v>
      </c>
      <c r="B347">
        <v>7310.82132934779</v>
      </c>
      <c r="C347">
        <v>9758.55733750549</v>
      </c>
      <c r="D347">
        <v>1066.43957350613</v>
      </c>
      <c r="E347">
        <v>113.41886392534</v>
      </c>
    </row>
    <row r="348" spans="1:5">
      <c r="A348">
        <v>346</v>
      </c>
      <c r="B348">
        <v>7310.82132934779</v>
      </c>
      <c r="C348">
        <v>9758.55733750549</v>
      </c>
      <c r="D348">
        <v>1066.43987217939</v>
      </c>
      <c r="E348">
        <v>113.419162598601</v>
      </c>
    </row>
    <row r="349" spans="1:5">
      <c r="A349">
        <v>347</v>
      </c>
      <c r="B349">
        <v>7310.82132934779</v>
      </c>
      <c r="C349">
        <v>9758.55733750549</v>
      </c>
      <c r="D349">
        <v>1066.44009879825</v>
      </c>
      <c r="E349">
        <v>113.419389217464</v>
      </c>
    </row>
    <row r="350" spans="1:5">
      <c r="A350">
        <v>348</v>
      </c>
      <c r="B350">
        <v>7310.82132934779</v>
      </c>
      <c r="C350">
        <v>9758.55733750549</v>
      </c>
      <c r="D350">
        <v>1066.43893485826</v>
      </c>
      <c r="E350">
        <v>113.418225277475</v>
      </c>
    </row>
    <row r="351" spans="1:5">
      <c r="A351">
        <v>349</v>
      </c>
      <c r="B351">
        <v>7310.82132934779</v>
      </c>
      <c r="C351">
        <v>9758.55733750549</v>
      </c>
      <c r="D351">
        <v>1066.43870767538</v>
      </c>
      <c r="E351">
        <v>113.417998094593</v>
      </c>
    </row>
    <row r="352" spans="1:5">
      <c r="A352">
        <v>350</v>
      </c>
      <c r="B352">
        <v>7310.82132934779</v>
      </c>
      <c r="C352">
        <v>9758.55733750549</v>
      </c>
      <c r="D352">
        <v>1066.43954625628</v>
      </c>
      <c r="E352">
        <v>113.418836675489</v>
      </c>
    </row>
    <row r="353" spans="1:5">
      <c r="A353">
        <v>351</v>
      </c>
      <c r="B353">
        <v>7310.82132934779</v>
      </c>
      <c r="C353">
        <v>9758.55733750549</v>
      </c>
      <c r="D353">
        <v>1066.44080534599</v>
      </c>
      <c r="E353">
        <v>113.420095765203</v>
      </c>
    </row>
    <row r="354" spans="1:5">
      <c r="A354">
        <v>352</v>
      </c>
      <c r="B354">
        <v>7310.82132934779</v>
      </c>
      <c r="C354">
        <v>9758.55733750549</v>
      </c>
      <c r="D354">
        <v>1066.43952960545</v>
      </c>
      <c r="E354">
        <v>113.41882002466</v>
      </c>
    </row>
    <row r="355" spans="1:5">
      <c r="A355">
        <v>353</v>
      </c>
      <c r="B355">
        <v>7310.82132934779</v>
      </c>
      <c r="C355">
        <v>9758.55733750549</v>
      </c>
      <c r="D355">
        <v>1066.43813577815</v>
      </c>
      <c r="E355">
        <v>113.417426197361</v>
      </c>
    </row>
    <row r="356" spans="1:5">
      <c r="A356">
        <v>354</v>
      </c>
      <c r="B356">
        <v>7310.82132934779</v>
      </c>
      <c r="C356">
        <v>9758.55733750549</v>
      </c>
      <c r="D356">
        <v>1066.43959086651</v>
      </c>
      <c r="E356">
        <v>113.418881285719</v>
      </c>
    </row>
    <row r="357" spans="1:5">
      <c r="A357">
        <v>355</v>
      </c>
      <c r="B357">
        <v>7310.82132934779</v>
      </c>
      <c r="C357">
        <v>9758.55733750549</v>
      </c>
      <c r="D357">
        <v>1066.43865788335</v>
      </c>
      <c r="E357">
        <v>113.417948302568</v>
      </c>
    </row>
    <row r="358" spans="1:5">
      <c r="A358">
        <v>356</v>
      </c>
      <c r="B358">
        <v>7310.82132934779</v>
      </c>
      <c r="C358">
        <v>9758.55733750549</v>
      </c>
      <c r="D358">
        <v>1066.43964595304</v>
      </c>
      <c r="E358">
        <v>113.418936372254</v>
      </c>
    </row>
    <row r="359" spans="1:5">
      <c r="A359">
        <v>357</v>
      </c>
      <c r="B359">
        <v>7310.82132934779</v>
      </c>
      <c r="C359">
        <v>9758.55733750549</v>
      </c>
      <c r="D359">
        <v>1066.43982182183</v>
      </c>
      <c r="E359">
        <v>113.419112241046</v>
      </c>
    </row>
    <row r="360" spans="1:5">
      <c r="A360">
        <v>358</v>
      </c>
      <c r="B360">
        <v>7310.82132934779</v>
      </c>
      <c r="C360">
        <v>9758.55733750549</v>
      </c>
      <c r="D360">
        <v>1066.44018031173</v>
      </c>
      <c r="E360">
        <v>113.419470730943</v>
      </c>
    </row>
    <row r="361" spans="1:5">
      <c r="A361">
        <v>359</v>
      </c>
      <c r="B361">
        <v>7310.82132934779</v>
      </c>
      <c r="C361">
        <v>9758.55733750549</v>
      </c>
      <c r="D361">
        <v>1066.43975950214</v>
      </c>
      <c r="E361">
        <v>113.41904992135</v>
      </c>
    </row>
    <row r="362" spans="1:5">
      <c r="A362">
        <v>360</v>
      </c>
      <c r="B362">
        <v>7310.82132934779</v>
      </c>
      <c r="C362">
        <v>9758.55733750549</v>
      </c>
      <c r="D362">
        <v>1066.43946150818</v>
      </c>
      <c r="E362">
        <v>113.418751927394</v>
      </c>
    </row>
    <row r="363" spans="1:5">
      <c r="A363">
        <v>361</v>
      </c>
      <c r="B363">
        <v>7310.82132934779</v>
      </c>
      <c r="C363">
        <v>9758.55733750549</v>
      </c>
      <c r="D363">
        <v>1066.43981571762</v>
      </c>
      <c r="E363">
        <v>113.419106136838</v>
      </c>
    </row>
    <row r="364" spans="1:5">
      <c r="A364">
        <v>362</v>
      </c>
      <c r="B364">
        <v>7310.82132934779</v>
      </c>
      <c r="C364">
        <v>9758.55733750549</v>
      </c>
      <c r="D364">
        <v>1066.43970625253</v>
      </c>
      <c r="E364">
        <v>113.418996671747</v>
      </c>
    </row>
    <row r="365" spans="1:5">
      <c r="A365">
        <v>363</v>
      </c>
      <c r="B365">
        <v>7310.82132934779</v>
      </c>
      <c r="C365">
        <v>9758.55733750549</v>
      </c>
      <c r="D365">
        <v>1066.44014454679</v>
      </c>
      <c r="E365">
        <v>113.419434966004</v>
      </c>
    </row>
    <row r="366" spans="1:5">
      <c r="A366">
        <v>364</v>
      </c>
      <c r="B366">
        <v>7310.82132934779</v>
      </c>
      <c r="C366">
        <v>9758.55733750549</v>
      </c>
      <c r="D366">
        <v>1066.43979904004</v>
      </c>
      <c r="E366">
        <v>113.419089459251</v>
      </c>
    </row>
    <row r="367" spans="1:5">
      <c r="A367">
        <v>365</v>
      </c>
      <c r="B367">
        <v>7310.82132934779</v>
      </c>
      <c r="C367">
        <v>9758.55733750549</v>
      </c>
      <c r="D367">
        <v>1066.43949189313</v>
      </c>
      <c r="E367">
        <v>113.41878231234</v>
      </c>
    </row>
    <row r="368" spans="1:5">
      <c r="A368">
        <v>366</v>
      </c>
      <c r="B368">
        <v>7310.82132934779</v>
      </c>
      <c r="C368">
        <v>9758.55733750549</v>
      </c>
      <c r="D368">
        <v>1066.43917539829</v>
      </c>
      <c r="E368">
        <v>113.418465817498</v>
      </c>
    </row>
    <row r="369" spans="1:5">
      <c r="A369">
        <v>367</v>
      </c>
      <c r="B369">
        <v>7310.82132934779</v>
      </c>
      <c r="C369">
        <v>9758.55733750549</v>
      </c>
      <c r="D369">
        <v>1066.43938764928</v>
      </c>
      <c r="E369">
        <v>113.418678068495</v>
      </c>
    </row>
    <row r="370" spans="1:5">
      <c r="A370">
        <v>368</v>
      </c>
      <c r="B370">
        <v>7310.82132934779</v>
      </c>
      <c r="C370">
        <v>9758.55733750549</v>
      </c>
      <c r="D370">
        <v>1066.43937002734</v>
      </c>
      <c r="E370">
        <v>113.418660446551</v>
      </c>
    </row>
    <row r="371" spans="1:5">
      <c r="A371">
        <v>369</v>
      </c>
      <c r="B371">
        <v>7310.82132934779</v>
      </c>
      <c r="C371">
        <v>9758.55733750549</v>
      </c>
      <c r="D371">
        <v>1066.43953554689</v>
      </c>
      <c r="E371">
        <v>113.418825966102</v>
      </c>
    </row>
    <row r="372" spans="1:5">
      <c r="A372">
        <v>370</v>
      </c>
      <c r="B372">
        <v>7310.82132934779</v>
      </c>
      <c r="C372">
        <v>9758.55733750549</v>
      </c>
      <c r="D372">
        <v>1066.4392334539</v>
      </c>
      <c r="E372">
        <v>113.418523873116</v>
      </c>
    </row>
    <row r="373" spans="1:5">
      <c r="A373">
        <v>371</v>
      </c>
      <c r="B373">
        <v>7310.82132934779</v>
      </c>
      <c r="C373">
        <v>9758.55733750549</v>
      </c>
      <c r="D373">
        <v>1066.4393577211</v>
      </c>
      <c r="E373">
        <v>113.418648140312</v>
      </c>
    </row>
    <row r="374" spans="1:5">
      <c r="A374">
        <v>372</v>
      </c>
      <c r="B374">
        <v>7310.82132934779</v>
      </c>
      <c r="C374">
        <v>9758.55733750549</v>
      </c>
      <c r="D374">
        <v>1066.43938104957</v>
      </c>
      <c r="E374">
        <v>113.418671468781</v>
      </c>
    </row>
    <row r="375" spans="1:5">
      <c r="A375">
        <v>373</v>
      </c>
      <c r="B375">
        <v>7310.82132934779</v>
      </c>
      <c r="C375">
        <v>9758.55733750549</v>
      </c>
      <c r="D375">
        <v>1066.4392956035</v>
      </c>
      <c r="E375">
        <v>113.418586022714</v>
      </c>
    </row>
    <row r="376" spans="1:5">
      <c r="A376">
        <v>374</v>
      </c>
      <c r="B376">
        <v>7310.82132934779</v>
      </c>
      <c r="C376">
        <v>9758.55733750549</v>
      </c>
      <c r="D376">
        <v>1066.4392668308</v>
      </c>
      <c r="E376">
        <v>113.418557250016</v>
      </c>
    </row>
    <row r="377" spans="1:5">
      <c r="A377">
        <v>375</v>
      </c>
      <c r="B377">
        <v>7310.82132934779</v>
      </c>
      <c r="C377">
        <v>9758.55733750549</v>
      </c>
      <c r="D377">
        <v>1066.43941099425</v>
      </c>
      <c r="E377">
        <v>113.418701413458</v>
      </c>
    </row>
    <row r="378" spans="1:5">
      <c r="A378">
        <v>376</v>
      </c>
      <c r="B378">
        <v>7310.82132934779</v>
      </c>
      <c r="C378">
        <v>9758.55733750549</v>
      </c>
      <c r="D378">
        <v>1066.4394460116</v>
      </c>
      <c r="E378">
        <v>113.418736430816</v>
      </c>
    </row>
    <row r="379" spans="1:5">
      <c r="A379">
        <v>377</v>
      </c>
      <c r="B379">
        <v>7310.82132934779</v>
      </c>
      <c r="C379">
        <v>9758.55733750549</v>
      </c>
      <c r="D379">
        <v>1066.4396517515</v>
      </c>
      <c r="E379">
        <v>113.418942170709</v>
      </c>
    </row>
    <row r="380" spans="1:5">
      <c r="A380">
        <v>378</v>
      </c>
      <c r="B380">
        <v>7310.82132934779</v>
      </c>
      <c r="C380">
        <v>9758.55733750549</v>
      </c>
      <c r="D380">
        <v>1066.43937777123</v>
      </c>
      <c r="E380">
        <v>113.418668190447</v>
      </c>
    </row>
    <row r="381" spans="1:5">
      <c r="A381">
        <v>379</v>
      </c>
      <c r="B381">
        <v>7310.82132934779</v>
      </c>
      <c r="C381">
        <v>9758.55733750549</v>
      </c>
      <c r="D381">
        <v>1066.43955413036</v>
      </c>
      <c r="E381">
        <v>113.418844549578</v>
      </c>
    </row>
    <row r="382" spans="1:5">
      <c r="A382">
        <v>380</v>
      </c>
      <c r="B382">
        <v>7310.82132934779</v>
      </c>
      <c r="C382">
        <v>9758.55733750549</v>
      </c>
      <c r="D382">
        <v>1066.43940593964</v>
      </c>
      <c r="E382">
        <v>113.418696358855</v>
      </c>
    </row>
    <row r="383" spans="1:5">
      <c r="A383">
        <v>381</v>
      </c>
      <c r="B383">
        <v>7310.82132934779</v>
      </c>
      <c r="C383">
        <v>9758.55733750549</v>
      </c>
      <c r="D383">
        <v>1066.43939192837</v>
      </c>
      <c r="E383">
        <v>113.418682347578</v>
      </c>
    </row>
    <row r="384" spans="1:5">
      <c r="A384">
        <v>382</v>
      </c>
      <c r="B384">
        <v>7310.82132934779</v>
      </c>
      <c r="C384">
        <v>9758.55733750549</v>
      </c>
      <c r="D384">
        <v>1066.43934126771</v>
      </c>
      <c r="E384">
        <v>113.41863168692</v>
      </c>
    </row>
    <row r="385" spans="1:5">
      <c r="A385">
        <v>383</v>
      </c>
      <c r="B385">
        <v>7310.82132934779</v>
      </c>
      <c r="C385">
        <v>9758.55733750549</v>
      </c>
      <c r="D385">
        <v>1066.4394111319</v>
      </c>
      <c r="E385">
        <v>113.418701551109</v>
      </c>
    </row>
    <row r="386" spans="1:5">
      <c r="A386">
        <v>384</v>
      </c>
      <c r="B386">
        <v>7310.82132934779</v>
      </c>
      <c r="C386">
        <v>9758.55733750549</v>
      </c>
      <c r="D386">
        <v>1066.43943807571</v>
      </c>
      <c r="E386">
        <v>113.418728494925</v>
      </c>
    </row>
    <row r="387" spans="1:5">
      <c r="A387">
        <v>385</v>
      </c>
      <c r="B387">
        <v>7310.82132934779</v>
      </c>
      <c r="C387">
        <v>9758.55733750549</v>
      </c>
      <c r="D387">
        <v>1066.43931309372</v>
      </c>
      <c r="E387">
        <v>113.418603512933</v>
      </c>
    </row>
    <row r="388" spans="1:5">
      <c r="A388">
        <v>386</v>
      </c>
      <c r="B388">
        <v>7310.82132934779</v>
      </c>
      <c r="C388">
        <v>9758.55733750549</v>
      </c>
      <c r="D388">
        <v>1066.43942562097</v>
      </c>
      <c r="E388">
        <v>113.418716040189</v>
      </c>
    </row>
    <row r="389" spans="1:5">
      <c r="A389">
        <v>387</v>
      </c>
      <c r="B389">
        <v>7310.82132934779</v>
      </c>
      <c r="C389">
        <v>9758.55733750549</v>
      </c>
      <c r="D389">
        <v>1066.43934753628</v>
      </c>
      <c r="E389">
        <v>113.418637955491</v>
      </c>
    </row>
    <row r="390" spans="1:5">
      <c r="A390">
        <v>388</v>
      </c>
      <c r="B390">
        <v>7310.82132934779</v>
      </c>
      <c r="C390">
        <v>9758.55733750549</v>
      </c>
      <c r="D390">
        <v>1066.43942438125</v>
      </c>
      <c r="E390">
        <v>113.418714800459</v>
      </c>
    </row>
    <row r="391" spans="1:5">
      <c r="A391">
        <v>389</v>
      </c>
      <c r="B391">
        <v>7310.82132934779</v>
      </c>
      <c r="C391">
        <v>9758.55733750549</v>
      </c>
      <c r="D391">
        <v>1066.43932360756</v>
      </c>
      <c r="E391">
        <v>113.418614026774</v>
      </c>
    </row>
    <row r="392" spans="1:5">
      <c r="A392">
        <v>390</v>
      </c>
      <c r="B392">
        <v>7310.82132934779</v>
      </c>
      <c r="C392">
        <v>9758.55733750549</v>
      </c>
      <c r="D392">
        <v>1066.43952063551</v>
      </c>
      <c r="E392">
        <v>113.418811054725</v>
      </c>
    </row>
    <row r="393" spans="1:5">
      <c r="A393">
        <v>391</v>
      </c>
      <c r="B393">
        <v>7310.82132934779</v>
      </c>
      <c r="C393">
        <v>9758.55733750549</v>
      </c>
      <c r="D393">
        <v>1066.43953979617</v>
      </c>
      <c r="E393">
        <v>113.418830215378</v>
      </c>
    </row>
    <row r="394" spans="1:5">
      <c r="A394">
        <v>392</v>
      </c>
      <c r="B394">
        <v>7310.82132934779</v>
      </c>
      <c r="C394">
        <v>9758.55733750549</v>
      </c>
      <c r="D394">
        <v>1066.43956034813</v>
      </c>
      <c r="E394">
        <v>113.418850767342</v>
      </c>
    </row>
    <row r="395" spans="1:5">
      <c r="A395">
        <v>393</v>
      </c>
      <c r="B395">
        <v>7310.82132934779</v>
      </c>
      <c r="C395">
        <v>9758.55733750549</v>
      </c>
      <c r="D395">
        <v>1066.43956256593</v>
      </c>
      <c r="E395">
        <v>113.418852985139</v>
      </c>
    </row>
    <row r="396" spans="1:5">
      <c r="A396">
        <v>394</v>
      </c>
      <c r="B396">
        <v>7310.82132934779</v>
      </c>
      <c r="C396">
        <v>9758.55733750549</v>
      </c>
      <c r="D396">
        <v>1066.43961267399</v>
      </c>
      <c r="E396">
        <v>113.418903093198</v>
      </c>
    </row>
    <row r="397" spans="1:5">
      <c r="A397">
        <v>395</v>
      </c>
      <c r="B397">
        <v>7310.82132934779</v>
      </c>
      <c r="C397">
        <v>9758.55733750549</v>
      </c>
      <c r="D397">
        <v>1066.43955708092</v>
      </c>
      <c r="E397">
        <v>113.41884750013</v>
      </c>
    </row>
    <row r="398" spans="1:5">
      <c r="A398">
        <v>396</v>
      </c>
      <c r="B398">
        <v>7310.82132934779</v>
      </c>
      <c r="C398">
        <v>9758.55733750549</v>
      </c>
      <c r="D398">
        <v>1066.43952137959</v>
      </c>
      <c r="E398">
        <v>113.418811798806</v>
      </c>
    </row>
    <row r="399" spans="1:5">
      <c r="A399">
        <v>397</v>
      </c>
      <c r="B399">
        <v>7310.82132934779</v>
      </c>
      <c r="C399">
        <v>9758.55733750549</v>
      </c>
      <c r="D399">
        <v>1066.43947642709</v>
      </c>
      <c r="E399">
        <v>113.418766846304</v>
      </c>
    </row>
    <row r="400" spans="1:5">
      <c r="A400">
        <v>398</v>
      </c>
      <c r="B400">
        <v>7310.82132934779</v>
      </c>
      <c r="C400">
        <v>9758.55733750549</v>
      </c>
      <c r="D400">
        <v>1066.43945534115</v>
      </c>
      <c r="E400">
        <v>113.418745760358</v>
      </c>
    </row>
    <row r="401" spans="1:5">
      <c r="A401">
        <v>399</v>
      </c>
      <c r="B401">
        <v>7310.82132934779</v>
      </c>
      <c r="C401">
        <v>9758.55733750549</v>
      </c>
      <c r="D401">
        <v>1066.43947756003</v>
      </c>
      <c r="E401">
        <v>113.41876797924</v>
      </c>
    </row>
    <row r="402" spans="1:5">
      <c r="A402">
        <v>400</v>
      </c>
      <c r="B402">
        <v>7310.82132934779</v>
      </c>
      <c r="C402">
        <v>9758.55733750549</v>
      </c>
      <c r="D402">
        <v>1066.43943183139</v>
      </c>
      <c r="E402">
        <v>113.41872225061</v>
      </c>
    </row>
    <row r="403" spans="1:5">
      <c r="A403">
        <v>401</v>
      </c>
      <c r="B403">
        <v>7310.82132934779</v>
      </c>
      <c r="C403">
        <v>9758.55733750549</v>
      </c>
      <c r="D403">
        <v>1066.43947116079</v>
      </c>
      <c r="E403">
        <v>113.418761580007</v>
      </c>
    </row>
    <row r="404" spans="1:5">
      <c r="A404">
        <v>402</v>
      </c>
      <c r="B404">
        <v>7310.82132934779</v>
      </c>
      <c r="C404">
        <v>9758.55733750549</v>
      </c>
      <c r="D404">
        <v>1066.43942956432</v>
      </c>
      <c r="E404">
        <v>113.418719983532</v>
      </c>
    </row>
    <row r="405" spans="1:5">
      <c r="A405">
        <v>403</v>
      </c>
      <c r="B405">
        <v>7310.82132934779</v>
      </c>
      <c r="C405">
        <v>9758.55733750549</v>
      </c>
      <c r="D405">
        <v>1066.43940983314</v>
      </c>
      <c r="E405">
        <v>113.418700252356</v>
      </c>
    </row>
    <row r="406" spans="1:5">
      <c r="A406">
        <v>404</v>
      </c>
      <c r="B406">
        <v>7310.82132934779</v>
      </c>
      <c r="C406">
        <v>9758.55733750549</v>
      </c>
      <c r="D406">
        <v>1066.43938107994</v>
      </c>
      <c r="E406">
        <v>113.418671499148</v>
      </c>
    </row>
    <row r="407" spans="1:5">
      <c r="A407">
        <v>405</v>
      </c>
      <c r="B407">
        <v>7310.82132934779</v>
      </c>
      <c r="C407">
        <v>9758.55733750549</v>
      </c>
      <c r="D407">
        <v>1066.43935946289</v>
      </c>
      <c r="E407">
        <v>113.418649882101</v>
      </c>
    </row>
    <row r="408" spans="1:5">
      <c r="A408">
        <v>406</v>
      </c>
      <c r="B408">
        <v>7310.82132934779</v>
      </c>
      <c r="C408">
        <v>9758.55733750549</v>
      </c>
      <c r="D408">
        <v>1066.43939603371</v>
      </c>
      <c r="E408">
        <v>113.418686452924</v>
      </c>
    </row>
    <row r="409" spans="1:5">
      <c r="A409">
        <v>407</v>
      </c>
      <c r="B409">
        <v>7310.82132934779</v>
      </c>
      <c r="C409">
        <v>9758.55733750549</v>
      </c>
      <c r="D409">
        <v>1066.43938980145</v>
      </c>
      <c r="E409">
        <v>113.418680220661</v>
      </c>
    </row>
    <row r="410" spans="1:5">
      <c r="A410">
        <v>408</v>
      </c>
      <c r="B410">
        <v>7310.82132934779</v>
      </c>
      <c r="C410">
        <v>9758.55733750549</v>
      </c>
      <c r="D410">
        <v>1066.43941039854</v>
      </c>
      <c r="E410">
        <v>113.418700817757</v>
      </c>
    </row>
    <row r="411" spans="1:5">
      <c r="A411">
        <v>409</v>
      </c>
      <c r="B411">
        <v>7310.82132934779</v>
      </c>
      <c r="C411">
        <v>9758.55733750549</v>
      </c>
      <c r="D411">
        <v>1066.43938041354</v>
      </c>
      <c r="E411">
        <v>113.418670832754</v>
      </c>
    </row>
    <row r="412" spans="1:5">
      <c r="A412">
        <v>410</v>
      </c>
      <c r="B412">
        <v>7310.82132934779</v>
      </c>
      <c r="C412">
        <v>9758.55733750549</v>
      </c>
      <c r="D412">
        <v>1066.4394244165</v>
      </c>
      <c r="E412">
        <v>113.418714835712</v>
      </c>
    </row>
    <row r="413" spans="1:5">
      <c r="A413">
        <v>411</v>
      </c>
      <c r="B413">
        <v>7310.82132934779</v>
      </c>
      <c r="C413">
        <v>9758.55733750549</v>
      </c>
      <c r="D413">
        <v>1066.4393923667</v>
      </c>
      <c r="E413">
        <v>113.418682785917</v>
      </c>
    </row>
    <row r="414" spans="1:5">
      <c r="A414">
        <v>412</v>
      </c>
      <c r="B414">
        <v>7310.82132934779</v>
      </c>
      <c r="C414">
        <v>9758.55733750549</v>
      </c>
      <c r="D414">
        <v>1066.43941260791</v>
      </c>
      <c r="E414">
        <v>113.418703027119</v>
      </c>
    </row>
    <row r="415" spans="1:5">
      <c r="A415">
        <v>413</v>
      </c>
      <c r="B415">
        <v>7310.82132934779</v>
      </c>
      <c r="C415">
        <v>9758.55733750549</v>
      </c>
      <c r="D415">
        <v>1066.43945088039</v>
      </c>
      <c r="E415">
        <v>113.4187412996</v>
      </c>
    </row>
    <row r="416" spans="1:5">
      <c r="A416">
        <v>414</v>
      </c>
      <c r="B416">
        <v>7310.82132934779</v>
      </c>
      <c r="C416">
        <v>9758.55733750549</v>
      </c>
      <c r="D416">
        <v>1066.43946362766</v>
      </c>
      <c r="E416">
        <v>113.418754046873</v>
      </c>
    </row>
    <row r="417" spans="1:5">
      <c r="A417">
        <v>415</v>
      </c>
      <c r="B417">
        <v>7310.82132934779</v>
      </c>
      <c r="C417">
        <v>9758.55733750549</v>
      </c>
      <c r="D417">
        <v>1066.43946700878</v>
      </c>
      <c r="E417">
        <v>113.418757427996</v>
      </c>
    </row>
    <row r="418" spans="1:5">
      <c r="A418">
        <v>416</v>
      </c>
      <c r="B418">
        <v>7310.82132934779</v>
      </c>
      <c r="C418">
        <v>9758.55733750549</v>
      </c>
      <c r="D418">
        <v>1066.43948407267</v>
      </c>
      <c r="E418">
        <v>113.418774491887</v>
      </c>
    </row>
    <row r="419" spans="1:5">
      <c r="A419">
        <v>417</v>
      </c>
      <c r="B419">
        <v>7310.82132934779</v>
      </c>
      <c r="C419">
        <v>9758.55733750549</v>
      </c>
      <c r="D419">
        <v>1066.43954274927</v>
      </c>
      <c r="E419">
        <v>113.418833168481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0.544027039693163</v>
      </c>
      <c r="I2">
        <v>0.441640259543952</v>
      </c>
      <c r="J2">
        <v>0</v>
      </c>
      <c r="K2">
        <v>2.9012568619203</v>
      </c>
    </row>
    <row r="3" spans="1:11">
      <c r="A3">
        <v>1</v>
      </c>
      <c r="B3">
        <v>1</v>
      </c>
      <c r="C3">
        <v>40.7</v>
      </c>
      <c r="D3">
        <v>0.642681193553357</v>
      </c>
      <c r="E3">
        <v>29.6137957727665</v>
      </c>
      <c r="F3">
        <v>615.881405492894</v>
      </c>
      <c r="G3">
        <v>19172.5216623919</v>
      </c>
      <c r="H3">
        <v>0.176382296905102</v>
      </c>
      <c r="I3">
        <v>0.141883297276271</v>
      </c>
      <c r="J3">
        <v>3.18217886371617</v>
      </c>
      <c r="K3">
        <v>2.9012568619203</v>
      </c>
    </row>
    <row r="4" spans="1:11">
      <c r="A4">
        <v>2</v>
      </c>
      <c r="B4">
        <v>1.17534246575342</v>
      </c>
      <c r="C4">
        <v>44.6111111111111</v>
      </c>
      <c r="D4">
        <v>0.643818451711253</v>
      </c>
      <c r="E4">
        <v>30.006686427936</v>
      </c>
      <c r="F4">
        <v>561.88632336749</v>
      </c>
      <c r="G4">
        <v>18788.7483276824</v>
      </c>
      <c r="H4">
        <v>0.176382296905102</v>
      </c>
      <c r="I4">
        <v>0.148551404410432</v>
      </c>
      <c r="J4">
        <v>3.63480150747966</v>
      </c>
      <c r="K4">
        <v>2.9012568619203</v>
      </c>
    </row>
    <row r="5" spans="1:11">
      <c r="A5">
        <v>3</v>
      </c>
      <c r="B5">
        <v>1.32241813602015</v>
      </c>
      <c r="C5">
        <v>48.5222222222222</v>
      </c>
      <c r="D5">
        <v>0.644496942649367</v>
      </c>
      <c r="E5">
        <v>30.3957498211125</v>
      </c>
      <c r="F5">
        <v>516.595738108649</v>
      </c>
      <c r="G5">
        <v>18395.6690117087</v>
      </c>
      <c r="H5">
        <v>0.176382296905102</v>
      </c>
      <c r="I5">
        <v>0.154932289734494</v>
      </c>
      <c r="J5">
        <v>4.01741109351181</v>
      </c>
      <c r="K5">
        <v>2.9012568619203</v>
      </c>
    </row>
    <row r="6" spans="1:11">
      <c r="A6">
        <v>4</v>
      </c>
      <c r="B6">
        <v>1.44755244755245</v>
      </c>
      <c r="C6">
        <v>52.4333333333333</v>
      </c>
      <c r="D6">
        <v>0.644915720832471</v>
      </c>
      <c r="E6">
        <v>30.7815132674067</v>
      </c>
      <c r="F6">
        <v>478.061790277701</v>
      </c>
      <c r="G6">
        <v>17996.6740161278</v>
      </c>
      <c r="H6">
        <v>0.176382296905102</v>
      </c>
      <c r="I6">
        <v>0.161060269915007</v>
      </c>
      <c r="J6">
        <v>4.3456732771327</v>
      </c>
      <c r="K6">
        <v>2.9012568619203</v>
      </c>
    </row>
    <row r="7" spans="1:11">
      <c r="A7">
        <v>5</v>
      </c>
      <c r="B7">
        <v>1.55531453362256</v>
      </c>
      <c r="C7">
        <v>56.3444444444444</v>
      </c>
      <c r="D7">
        <v>0.645186493763976</v>
      </c>
      <c r="E7">
        <v>31.1643950174246</v>
      </c>
      <c r="F7">
        <v>444.877457763848</v>
      </c>
      <c r="G7">
        <v>17594.0251862756</v>
      </c>
      <c r="H7">
        <v>0.176382296905102</v>
      </c>
      <c r="I7">
        <v>0.166963306962838</v>
      </c>
      <c r="J7">
        <v>4.63083240471652</v>
      </c>
      <c r="K7">
        <v>2.9012568619203</v>
      </c>
    </row>
    <row r="8" spans="1:11">
      <c r="A8">
        <v>6</v>
      </c>
      <c r="B8">
        <v>1.64908722109533</v>
      </c>
      <c r="C8">
        <v>60.2555555555556</v>
      </c>
      <c r="D8">
        <v>0.645377062214953</v>
      </c>
      <c r="E8">
        <v>31.5447330444595</v>
      </c>
      <c r="F8">
        <v>416.001030485058</v>
      </c>
      <c r="G8">
        <v>17189.4022756871</v>
      </c>
      <c r="H8">
        <v>0.176382296905102</v>
      </c>
      <c r="I8">
        <v>0.172664554428005</v>
      </c>
      <c r="J8">
        <v>4.88121183084341</v>
      </c>
      <c r="K8">
        <v>2.9012568619203</v>
      </c>
    </row>
    <row r="9" spans="1:11">
      <c r="A9">
        <v>7</v>
      </c>
      <c r="B9">
        <v>1.73142857142857</v>
      </c>
      <c r="C9">
        <v>64.1666666666667</v>
      </c>
      <c r="D9">
        <v>0.645532136853157</v>
      </c>
      <c r="E9">
        <v>31.9228048246658</v>
      </c>
      <c r="F9">
        <v>390.64477719835</v>
      </c>
      <c r="G9">
        <v>16784.2061150792</v>
      </c>
      <c r="H9">
        <v>0.176382296905102</v>
      </c>
      <c r="I9">
        <v>0.178183448486785</v>
      </c>
      <c r="J9">
        <v>5.10313384860792</v>
      </c>
      <c r="K9">
        <v>2.9012568619203</v>
      </c>
    </row>
    <row r="10" spans="1:11">
      <c r="A10">
        <v>8</v>
      </c>
      <c r="B10">
        <v>1.80430879712747</v>
      </c>
      <c r="C10">
        <v>68.0777777777778</v>
      </c>
      <c r="D10">
        <v>0.645684511488246</v>
      </c>
      <c r="E10">
        <v>32.2988412977404</v>
      </c>
      <c r="F10">
        <v>368.201989280312</v>
      </c>
      <c r="G10">
        <v>16379.7627916152</v>
      </c>
      <c r="H10">
        <v>0.176382296905102</v>
      </c>
      <c r="I10">
        <v>0.183536499962889</v>
      </c>
      <c r="J10">
        <v>5.3015138324715</v>
      </c>
      <c r="K10">
        <v>2.9012568619203</v>
      </c>
    </row>
    <row r="11" spans="1:11">
      <c r="A11">
        <v>9</v>
      </c>
      <c r="B11">
        <v>1.86926994906621</v>
      </c>
      <c r="C11">
        <v>71.9888888888889</v>
      </c>
      <c r="D11">
        <v>0.645862034411213</v>
      </c>
      <c r="E11">
        <v>32.6730369473647</v>
      </c>
      <c r="F11">
        <v>348.197806501076</v>
      </c>
      <c r="G11">
        <v>15977.5036486547</v>
      </c>
      <c r="H11">
        <v>0.176382296905102</v>
      </c>
      <c r="I11">
        <v>0.18873788356532</v>
      </c>
      <c r="J11">
        <v>5.46554891157579</v>
      </c>
      <c r="K11">
        <v>2.9012568619203</v>
      </c>
    </row>
    <row r="12" spans="1:11">
      <c r="A12">
        <v>10</v>
      </c>
      <c r="B12">
        <v>1.92753623188406</v>
      </c>
      <c r="C12">
        <v>75.9</v>
      </c>
      <c r="D12">
        <v>0.646136125213053</v>
      </c>
      <c r="E12">
        <v>33.0455563089232</v>
      </c>
      <c r="F12">
        <v>330.255246423726</v>
      </c>
      <c r="G12">
        <v>15581.5078183644</v>
      </c>
      <c r="H12">
        <v>0.176382296905102</v>
      </c>
      <c r="I12">
        <v>0.193799986741173</v>
      </c>
      <c r="J12">
        <v>5.61338909636261</v>
      </c>
      <c r="K12">
        <v>2.9012568619203</v>
      </c>
    </row>
    <row r="13" spans="1:11">
      <c r="A13">
        <v>11</v>
      </c>
      <c r="B13">
        <v>2</v>
      </c>
      <c r="C13">
        <v>81.4</v>
      </c>
      <c r="D13">
        <v>0.642681193553357</v>
      </c>
      <c r="E13">
        <v>33.252230594812</v>
      </c>
      <c r="F13">
        <v>307.940702746447</v>
      </c>
      <c r="G13">
        <v>9586.26083119594</v>
      </c>
      <c r="H13">
        <v>0.244923008055217</v>
      </c>
      <c r="I13">
        <v>0.198501300928516</v>
      </c>
      <c r="J13">
        <v>5.50774456700611</v>
      </c>
      <c r="K13">
        <v>2.9012568619203</v>
      </c>
    </row>
    <row r="14" spans="1:11">
      <c r="A14">
        <v>12</v>
      </c>
      <c r="B14">
        <v>2.23134635970727</v>
      </c>
      <c r="C14">
        <v>88.9682642995654</v>
      </c>
      <c r="D14">
        <v>0.639965419149435</v>
      </c>
      <c r="E14">
        <v>33.6987645129015</v>
      </c>
      <c r="F14">
        <v>281.745107661758</v>
      </c>
      <c r="G14">
        <v>7503.81122986436</v>
      </c>
      <c r="H14">
        <v>0.298025309480858</v>
      </c>
      <c r="I14">
        <v>0.205807712210519</v>
      </c>
      <c r="J14">
        <v>5.63666917296139</v>
      </c>
      <c r="K14">
        <v>2.9012568619203</v>
      </c>
    </row>
    <row r="15" spans="1:11">
      <c r="A15">
        <v>13</v>
      </c>
      <c r="B15">
        <v>2.45686111253309</v>
      </c>
      <c r="C15">
        <v>96.6128088509899</v>
      </c>
      <c r="D15">
        <v>0.63980421409822</v>
      </c>
      <c r="E15">
        <v>34.32442640539</v>
      </c>
      <c r="F15">
        <v>259.451862560188</v>
      </c>
      <c r="G15">
        <v>6891.08483688416</v>
      </c>
      <c r="H15">
        <v>0.313386511937661</v>
      </c>
      <c r="I15">
        <v>0.214238149294665</v>
      </c>
      <c r="J15">
        <v>5.99879888367592</v>
      </c>
      <c r="K15">
        <v>2.9012568619203</v>
      </c>
    </row>
    <row r="16" spans="1:11">
      <c r="A16">
        <v>14</v>
      </c>
      <c r="B16">
        <v>2.63667290629329</v>
      </c>
      <c r="C16">
        <v>103.047587274113</v>
      </c>
      <c r="D16">
        <v>0.639618167032205</v>
      </c>
      <c r="E16">
        <v>34.8487946318271</v>
      </c>
      <c r="F16">
        <v>243.250461914092</v>
      </c>
      <c r="G16">
        <v>6441.71775666511</v>
      </c>
      <c r="H16">
        <v>0.325682669744153</v>
      </c>
      <c r="I16">
        <v>0.221091568089581</v>
      </c>
      <c r="J16">
        <v>6.28306522516244</v>
      </c>
      <c r="K16">
        <v>2.9012568619203</v>
      </c>
    </row>
    <row r="17" spans="1:11">
      <c r="A17">
        <v>15</v>
      </c>
      <c r="B17">
        <v>2.66865021056536</v>
      </c>
      <c r="C17">
        <v>104.905425037311</v>
      </c>
      <c r="D17">
        <v>0.639989426141144</v>
      </c>
      <c r="E17">
        <v>35.0260372637218</v>
      </c>
      <c r="F17">
        <v>238.942582756284</v>
      </c>
      <c r="G17">
        <v>6398.45438919945</v>
      </c>
      <c r="H17">
        <v>0.324249796227925</v>
      </c>
      <c r="I17">
        <v>0.223226481840981</v>
      </c>
      <c r="J17">
        <v>6.38378362341242</v>
      </c>
      <c r="K17">
        <v>2.9012568619203</v>
      </c>
    </row>
    <row r="18" spans="1:11">
      <c r="A18">
        <v>16</v>
      </c>
      <c r="B18">
        <v>2.81020404491589</v>
      </c>
      <c r="C18">
        <v>109.858425931983</v>
      </c>
      <c r="D18">
        <v>0.639626139236468</v>
      </c>
      <c r="E18">
        <v>35.4142632472498</v>
      </c>
      <c r="F18">
        <v>228.169782981235</v>
      </c>
      <c r="G18">
        <v>6051.43889217702</v>
      </c>
      <c r="H18">
        <v>0.33585361395441</v>
      </c>
      <c r="I18">
        <v>0.228218272160196</v>
      </c>
      <c r="J18">
        <v>6.58402343843227</v>
      </c>
      <c r="K18">
        <v>2.9012568619203</v>
      </c>
    </row>
    <row r="19" spans="1:11">
      <c r="A19">
        <v>17</v>
      </c>
      <c r="B19">
        <v>2.83684417852042</v>
      </c>
      <c r="C19">
        <v>111.686178751309</v>
      </c>
      <c r="D19">
        <v>0.639910949283245</v>
      </c>
      <c r="E19">
        <v>35.587672387882</v>
      </c>
      <c r="F19">
        <v>224.435767109339</v>
      </c>
      <c r="G19">
        <v>6005.64111814913</v>
      </c>
      <c r="H19">
        <v>0.334478404628041</v>
      </c>
      <c r="I19">
        <v>0.230253999449809</v>
      </c>
      <c r="J19">
        <v>6.67297885108774</v>
      </c>
      <c r="K19">
        <v>2.9012568619203</v>
      </c>
    </row>
    <row r="20" spans="1:11">
      <c r="A20">
        <v>18</v>
      </c>
      <c r="B20">
        <v>2.95488065980002</v>
      </c>
      <c r="C20">
        <v>115.70621792051</v>
      </c>
      <c r="D20">
        <v>0.639563140187955</v>
      </c>
      <c r="E20">
        <v>35.8952319714722</v>
      </c>
      <c r="F20">
        <v>216.638082672285</v>
      </c>
      <c r="G20">
        <v>5737.51436445301</v>
      </c>
      <c r="H20">
        <v>0.344788463136793</v>
      </c>
      <c r="I20">
        <v>0.234147991640864</v>
      </c>
      <c r="J20">
        <v>6.82487464105534</v>
      </c>
      <c r="K20">
        <v>2.9012568619203</v>
      </c>
    </row>
    <row r="21" spans="1:11">
      <c r="A21">
        <v>19</v>
      </c>
      <c r="B21">
        <v>2.96337685697978</v>
      </c>
      <c r="C21">
        <v>115.711316267613</v>
      </c>
      <c r="D21">
        <v>0.639548105043184</v>
      </c>
      <c r="E21">
        <v>35.8956849077496</v>
      </c>
      <c r="F21">
        <v>216.628537398954</v>
      </c>
      <c r="G21">
        <v>5753.74021376175</v>
      </c>
      <c r="H21">
        <v>0.344788463136793</v>
      </c>
      <c r="I21">
        <v>0.234154394523323</v>
      </c>
      <c r="J21">
        <v>6.83586189023295</v>
      </c>
      <c r="K21">
        <v>2.9012568619203</v>
      </c>
    </row>
    <row r="22" spans="1:11">
      <c r="A22">
        <v>20</v>
      </c>
      <c r="B22">
        <v>2.98449079874815</v>
      </c>
      <c r="C22">
        <v>112.402899914351</v>
      </c>
      <c r="D22">
        <v>0.638781878779411</v>
      </c>
      <c r="E22">
        <v>35.5524958659608</v>
      </c>
      <c r="F22">
        <v>223.004684244454</v>
      </c>
      <c r="G22">
        <v>5879.3942076125</v>
      </c>
      <c r="H22">
        <v>0.352577876340514</v>
      </c>
      <c r="I22">
        <v>0.230304092348071</v>
      </c>
      <c r="J22">
        <v>6.72059413525282</v>
      </c>
      <c r="K22">
        <v>2.9012568619203</v>
      </c>
    </row>
    <row r="23" spans="1:11">
      <c r="A23">
        <v>21</v>
      </c>
      <c r="B23">
        <v>2.95170546533564</v>
      </c>
      <c r="C23">
        <v>114.274870628177</v>
      </c>
      <c r="D23">
        <v>0.639397053332426</v>
      </c>
      <c r="E23">
        <v>35.7599423805256</v>
      </c>
      <c r="F23">
        <v>219.351578048343</v>
      </c>
      <c r="G23">
        <v>5808.3695964978</v>
      </c>
      <c r="H23">
        <v>0.34582349049095</v>
      </c>
      <c r="I23">
        <v>0.232584413028539</v>
      </c>
      <c r="J23">
        <v>6.77990185574069</v>
      </c>
      <c r="K23">
        <v>2.9012568619203</v>
      </c>
    </row>
    <row r="24" spans="1:11">
      <c r="A24">
        <v>22</v>
      </c>
      <c r="B24">
        <v>3.20963475487976</v>
      </c>
      <c r="C24">
        <v>121.772440323375</v>
      </c>
      <c r="D24">
        <v>0.637780665554956</v>
      </c>
      <c r="E24">
        <v>36.2240399431384</v>
      </c>
      <c r="F24">
        <v>205.846028354161</v>
      </c>
      <c r="G24">
        <v>5120.34075663622</v>
      </c>
      <c r="H24">
        <v>0.382915440853108</v>
      </c>
      <c r="I24">
        <v>0.238936498201304</v>
      </c>
      <c r="J24">
        <v>6.93732306838835</v>
      </c>
      <c r="K24">
        <v>2.9012568619203</v>
      </c>
    </row>
    <row r="25" spans="1:11">
      <c r="A25">
        <v>23</v>
      </c>
      <c r="B25">
        <v>3.56830312586245</v>
      </c>
      <c r="C25">
        <v>133.574775307736</v>
      </c>
      <c r="D25">
        <v>0.63723416514515</v>
      </c>
      <c r="E25">
        <v>37.1218406384692</v>
      </c>
      <c r="F25">
        <v>187.65798516832</v>
      </c>
      <c r="G25">
        <v>4603.89672325872</v>
      </c>
      <c r="H25">
        <v>0.409560685548963</v>
      </c>
      <c r="I25">
        <v>0.249781072124214</v>
      </c>
      <c r="J25">
        <v>7.36776083634081</v>
      </c>
      <c r="K25">
        <v>2.9012568619203</v>
      </c>
    </row>
    <row r="26" spans="1:11">
      <c r="A26">
        <v>24</v>
      </c>
      <c r="B26">
        <v>3.85696891578255</v>
      </c>
      <c r="C26">
        <v>140.269094990538</v>
      </c>
      <c r="D26">
        <v>0.636292864225526</v>
      </c>
      <c r="E26">
        <v>37.5636244610436</v>
      </c>
      <c r="F26">
        <v>178.702038430145</v>
      </c>
      <c r="G26">
        <v>4311.02489954718</v>
      </c>
      <c r="H26">
        <v>0.434142008622091</v>
      </c>
      <c r="I26">
        <v>0.255269876733291</v>
      </c>
      <c r="J26">
        <v>7.59542214041643</v>
      </c>
      <c r="K26">
        <v>2.9012568619203</v>
      </c>
    </row>
    <row r="27" spans="1:11">
      <c r="A27">
        <v>25</v>
      </c>
      <c r="B27">
        <v>4.11272844719885</v>
      </c>
      <c r="C27">
        <v>145.762145611539</v>
      </c>
      <c r="D27">
        <v>0.635518384438501</v>
      </c>
      <c r="E27">
        <v>37.9147813742348</v>
      </c>
      <c r="F27">
        <v>171.967647007362</v>
      </c>
      <c r="G27">
        <v>4093.43128624165</v>
      </c>
      <c r="H27">
        <v>0.455043913757632</v>
      </c>
      <c r="I27">
        <v>0.259607167856567</v>
      </c>
      <c r="J27">
        <v>7.77823128304058</v>
      </c>
      <c r="K27">
        <v>2.9012568619203</v>
      </c>
    </row>
    <row r="28" spans="1:11">
      <c r="A28">
        <v>26</v>
      </c>
      <c r="B28">
        <v>4.28019021057689</v>
      </c>
      <c r="C28">
        <v>145.947544328462</v>
      </c>
      <c r="D28">
        <v>0.634605057171708</v>
      </c>
      <c r="E28">
        <v>37.831306053514</v>
      </c>
      <c r="F28">
        <v>171.749194677422</v>
      </c>
      <c r="G28">
        <v>4065.82615131713</v>
      </c>
      <c r="H28">
        <v>0.469663521556901</v>
      </c>
      <c r="I28">
        <v>0.259087757739977</v>
      </c>
      <c r="J28">
        <v>7.7923457954975</v>
      </c>
      <c r="K28">
        <v>2.9012568619203</v>
      </c>
    </row>
    <row r="29" spans="1:11">
      <c r="A29">
        <v>27</v>
      </c>
      <c r="B29">
        <v>4.29174462716603</v>
      </c>
      <c r="C29">
        <v>144.672591542941</v>
      </c>
      <c r="D29">
        <v>0.634268732193249</v>
      </c>
      <c r="E29">
        <v>37.7046820220765</v>
      </c>
      <c r="F29">
        <v>173.262764814168</v>
      </c>
      <c r="G29">
        <v>4095.55672916</v>
      </c>
      <c r="H29">
        <v>0.471527629333131</v>
      </c>
      <c r="I29">
        <v>0.257770428308311</v>
      </c>
      <c r="J29">
        <v>7.74885905349182</v>
      </c>
      <c r="K29">
        <v>2.9012568619203</v>
      </c>
    </row>
    <row r="30" spans="1:11">
      <c r="A30">
        <v>28</v>
      </c>
      <c r="B30">
        <v>4.48575363489929</v>
      </c>
      <c r="C30">
        <v>150.362480671679</v>
      </c>
      <c r="D30">
        <v>0.634097730845293</v>
      </c>
      <c r="E30">
        <v>38.1162017738671</v>
      </c>
      <c r="F30">
        <v>166.706302606792</v>
      </c>
      <c r="G30">
        <v>3907.42880875667</v>
      </c>
      <c r="H30">
        <v>0.485062791940809</v>
      </c>
      <c r="I30">
        <v>0.262541099025472</v>
      </c>
      <c r="J30">
        <v>7.93303468479848</v>
      </c>
      <c r="K30">
        <v>2.9012568619203</v>
      </c>
    </row>
    <row r="31" spans="1:11">
      <c r="A31">
        <v>29</v>
      </c>
      <c r="B31">
        <v>4.63098912210793</v>
      </c>
      <c r="C31">
        <v>151.19306387474</v>
      </c>
      <c r="D31">
        <v>0.633583064942121</v>
      </c>
      <c r="E31">
        <v>38.120091257538</v>
      </c>
      <c r="F31">
        <v>165.79049700539</v>
      </c>
      <c r="G31">
        <v>3894.16522301449</v>
      </c>
      <c r="H31">
        <v>0.494813664544835</v>
      </c>
      <c r="I31">
        <v>0.262841793931066</v>
      </c>
      <c r="J31">
        <v>7.98340633365683</v>
      </c>
      <c r="K31">
        <v>2.9012568619203</v>
      </c>
    </row>
    <row r="32" spans="1:11">
      <c r="A32">
        <v>30</v>
      </c>
      <c r="B32">
        <v>4.64927443094401</v>
      </c>
      <c r="C32">
        <v>150.016705077161</v>
      </c>
      <c r="D32">
        <v>0.633294449309673</v>
      </c>
      <c r="E32">
        <v>38.0014660578339</v>
      </c>
      <c r="F32">
        <v>167.090546287282</v>
      </c>
      <c r="G32">
        <v>3921.61495361509</v>
      </c>
      <c r="H32">
        <v>0.496729242206427</v>
      </c>
      <c r="I32">
        <v>0.261629631893737</v>
      </c>
      <c r="J32">
        <v>7.94647574726813</v>
      </c>
      <c r="K32">
        <v>2.9012568619203</v>
      </c>
    </row>
    <row r="33" spans="1:11">
      <c r="A33">
        <v>31</v>
      </c>
      <c r="B33">
        <v>4.78710161612088</v>
      </c>
      <c r="C33">
        <v>154.536364625093</v>
      </c>
      <c r="D33">
        <v>0.633241504670167</v>
      </c>
      <c r="E33">
        <v>38.3355798912048</v>
      </c>
      <c r="F33">
        <v>162.203719910017</v>
      </c>
      <c r="G33">
        <v>3779.4477069117</v>
      </c>
      <c r="H33">
        <v>0.506009321578426</v>
      </c>
      <c r="I33">
        <v>0.265420541352586</v>
      </c>
      <c r="J33">
        <v>8.08678944612202</v>
      </c>
      <c r="K33">
        <v>2.9012568619203</v>
      </c>
    </row>
    <row r="34" spans="1:11">
      <c r="A34">
        <v>32</v>
      </c>
      <c r="B34">
        <v>4.78815240296244</v>
      </c>
      <c r="C34">
        <v>154.385378217414</v>
      </c>
      <c r="D34">
        <v>0.633280397605296</v>
      </c>
      <c r="E34">
        <v>38.3270254707858</v>
      </c>
      <c r="F34">
        <v>162.362352529661</v>
      </c>
      <c r="G34">
        <v>3800.69788075429</v>
      </c>
      <c r="H34">
        <v>0.505348408107208</v>
      </c>
      <c r="I34">
        <v>0.26531364191163</v>
      </c>
      <c r="J34">
        <v>8.09346713898789</v>
      </c>
      <c r="K34">
        <v>2.9012568619203</v>
      </c>
    </row>
    <row r="35" spans="1:11">
      <c r="A35">
        <v>33</v>
      </c>
      <c r="B35">
        <v>5.06944393392294</v>
      </c>
      <c r="C35">
        <v>167.274409607343</v>
      </c>
      <c r="D35">
        <v>0.633714468593494</v>
      </c>
      <c r="E35">
        <v>39.3709267795098</v>
      </c>
      <c r="F35">
        <v>149.851810939887</v>
      </c>
      <c r="G35">
        <v>3495.79193705072</v>
      </c>
      <c r="H35">
        <v>0.518537589705389</v>
      </c>
      <c r="I35">
        <v>0.276478198441528</v>
      </c>
      <c r="J35">
        <v>8.52078485488053</v>
      </c>
      <c r="K35">
        <v>2.9012568619203</v>
      </c>
    </row>
    <row r="36" spans="1:11">
      <c r="A36">
        <v>34</v>
      </c>
      <c r="B36">
        <v>5.45019117529097</v>
      </c>
      <c r="C36">
        <v>177.541785635708</v>
      </c>
      <c r="D36">
        <v>0.633365724160003</v>
      </c>
      <c r="E36">
        <v>40.1144262375765</v>
      </c>
      <c r="F36">
        <v>141.185767135369</v>
      </c>
      <c r="G36">
        <v>3277.52612874521</v>
      </c>
      <c r="H36">
        <v>0.539831614528915</v>
      </c>
      <c r="I36">
        <v>0.284507510275555</v>
      </c>
      <c r="J36">
        <v>8.86344141273248</v>
      </c>
      <c r="K36">
        <v>2.9012568619203</v>
      </c>
    </row>
    <row r="37" spans="1:11">
      <c r="A37">
        <v>35</v>
      </c>
      <c r="B37">
        <v>5.72697942926387</v>
      </c>
      <c r="C37">
        <v>188.100686428782</v>
      </c>
      <c r="D37">
        <v>0.633596145064171</v>
      </c>
      <c r="E37">
        <v>40.9448914167004</v>
      </c>
      <c r="F37">
        <v>133.260402603854</v>
      </c>
      <c r="G37">
        <v>3098.53918578147</v>
      </c>
      <c r="H37">
        <v>0.55225419272561</v>
      </c>
      <c r="I37">
        <v>0.292975761352992</v>
      </c>
      <c r="J37">
        <v>9.20092278599623</v>
      </c>
      <c r="K37">
        <v>2.9012568619203</v>
      </c>
    </row>
    <row r="38" spans="1:11">
      <c r="A38">
        <v>36</v>
      </c>
      <c r="B38">
        <v>5.96971564456873</v>
      </c>
      <c r="C38">
        <v>198.439588429217</v>
      </c>
      <c r="D38">
        <v>0.633896126665269</v>
      </c>
      <c r="E38">
        <v>41.7721499308906</v>
      </c>
      <c r="F38">
        <v>126.317401693775</v>
      </c>
      <c r="G38">
        <v>2945.13790347623</v>
      </c>
      <c r="H38">
        <v>0.561995465848366</v>
      </c>
      <c r="I38">
        <v>0.301145671080539</v>
      </c>
      <c r="J38">
        <v>9.51691487678067</v>
      </c>
      <c r="K38">
        <v>2.9012568619203</v>
      </c>
    </row>
    <row r="39" spans="1:11">
      <c r="A39">
        <v>37</v>
      </c>
      <c r="B39">
        <v>6.18541448679788</v>
      </c>
      <c r="C39">
        <v>204.906955231825</v>
      </c>
      <c r="D39">
        <v>0.633892629226968</v>
      </c>
      <c r="E39">
        <v>42.26292933274</v>
      </c>
      <c r="F39">
        <v>122.33051423365</v>
      </c>
      <c r="G39">
        <v>2868.12598031353</v>
      </c>
      <c r="H39">
        <v>0.571186422822614</v>
      </c>
      <c r="I39">
        <v>0.305987937413602</v>
      </c>
      <c r="J39">
        <v>9.7275778119516</v>
      </c>
      <c r="K39">
        <v>2.9012568619203</v>
      </c>
    </row>
    <row r="40" spans="1:11">
      <c r="A40">
        <v>38</v>
      </c>
      <c r="B40">
        <v>6.1304983740744</v>
      </c>
      <c r="C40">
        <v>208.263804949783</v>
      </c>
      <c r="D40">
        <v>0.634508878047127</v>
      </c>
      <c r="E40">
        <v>42.6064456639232</v>
      </c>
      <c r="F40">
        <v>120.35875945705</v>
      </c>
      <c r="G40">
        <v>2837.11709552506</v>
      </c>
      <c r="H40">
        <v>0.564642767027643</v>
      </c>
      <c r="I40">
        <v>0.309027556956776</v>
      </c>
      <c r="J40">
        <v>9.81505042518561</v>
      </c>
      <c r="K40">
        <v>2.9012568619203</v>
      </c>
    </row>
    <row r="41" spans="1:11">
      <c r="A41">
        <v>39</v>
      </c>
      <c r="B41">
        <v>6.19032190555332</v>
      </c>
      <c r="C41">
        <v>207.801821562071</v>
      </c>
      <c r="D41">
        <v>0.634186527629399</v>
      </c>
      <c r="E41">
        <v>42.5314893364873</v>
      </c>
      <c r="F41">
        <v>120.626340111621</v>
      </c>
      <c r="G41">
        <v>2840.17336115581</v>
      </c>
      <c r="H41">
        <v>0.569064718878393</v>
      </c>
      <c r="I41">
        <v>0.308438084065487</v>
      </c>
      <c r="J41">
        <v>9.80967273877751</v>
      </c>
      <c r="K41">
        <v>2.9012568619203</v>
      </c>
    </row>
    <row r="42" spans="1:11">
      <c r="A42">
        <v>40</v>
      </c>
      <c r="B42">
        <v>6.261279532077</v>
      </c>
      <c r="C42">
        <v>215.528172228018</v>
      </c>
      <c r="D42">
        <v>0.634723443575478</v>
      </c>
      <c r="E42">
        <v>43.2004710583234</v>
      </c>
      <c r="F42">
        <v>116.302072923635</v>
      </c>
      <c r="G42">
        <v>2734.45466393336</v>
      </c>
      <c r="H42">
        <v>0.569255985014255</v>
      </c>
      <c r="I42">
        <v>0.314599263889167</v>
      </c>
      <c r="J42">
        <v>10.0077026052517</v>
      </c>
      <c r="K42">
        <v>2.9012568619203</v>
      </c>
    </row>
    <row r="43" spans="1:11">
      <c r="A43">
        <v>41</v>
      </c>
      <c r="B43">
        <v>6.41988475856049</v>
      </c>
      <c r="C43">
        <v>217.567957407521</v>
      </c>
      <c r="D43">
        <v>0.634323326076336</v>
      </c>
      <c r="E43">
        <v>43.302934078806</v>
      </c>
      <c r="F43">
        <v>115.211695243384</v>
      </c>
      <c r="G43">
        <v>2703.97384638754</v>
      </c>
      <c r="H43">
        <v>0.578626905122116</v>
      </c>
      <c r="I43">
        <v>0.31575307115709</v>
      </c>
      <c r="J43">
        <v>10.0774014194011</v>
      </c>
      <c r="K43">
        <v>2.9012568619203</v>
      </c>
    </row>
    <row r="44" spans="1:11">
      <c r="A44">
        <v>42</v>
      </c>
      <c r="B44">
        <v>6.40890714676287</v>
      </c>
      <c r="C44">
        <v>217.175230671196</v>
      </c>
      <c r="D44">
        <v>0.634337196957855</v>
      </c>
      <c r="E44">
        <v>43.2769294611872</v>
      </c>
      <c r="F44">
        <v>115.420037202638</v>
      </c>
      <c r="G44">
        <v>2712.35784295163</v>
      </c>
      <c r="H44">
        <v>0.577621309205587</v>
      </c>
      <c r="I44">
        <v>0.315492888574189</v>
      </c>
      <c r="J44">
        <v>10.0698844850499</v>
      </c>
      <c r="K44">
        <v>2.9012568619203</v>
      </c>
    </row>
    <row r="45" spans="1:11">
      <c r="A45">
        <v>43</v>
      </c>
      <c r="B45">
        <v>6.56968312851841</v>
      </c>
      <c r="C45">
        <v>224.988785960601</v>
      </c>
      <c r="D45">
        <v>0.634541163775072</v>
      </c>
      <c r="E45">
        <v>43.901922350485</v>
      </c>
      <c r="F45">
        <v>111.411655903376</v>
      </c>
      <c r="G45">
        <v>2616.36812194519</v>
      </c>
      <c r="H45">
        <v>0.584014382755094</v>
      </c>
      <c r="I45">
        <v>0.32128704345047</v>
      </c>
      <c r="J45">
        <v>10.2756307229232</v>
      </c>
      <c r="K45">
        <v>2.9012568619203</v>
      </c>
    </row>
    <row r="46" spans="1:11">
      <c r="A46">
        <v>44</v>
      </c>
      <c r="B46">
        <v>6.94571914414073</v>
      </c>
      <c r="C46">
        <v>235.381590801555</v>
      </c>
      <c r="D46">
        <v>0.634260442148936</v>
      </c>
      <c r="E46">
        <v>44.6430022168256</v>
      </c>
      <c r="F46">
        <v>106.492496368136</v>
      </c>
      <c r="G46">
        <v>2489.01156124692</v>
      </c>
      <c r="H46">
        <v>0.603222266073858</v>
      </c>
      <c r="I46">
        <v>0.328309691429159</v>
      </c>
      <c r="J46">
        <v>10.5595600889864</v>
      </c>
      <c r="K46">
        <v>2.9012568619203</v>
      </c>
    </row>
    <row r="47" spans="1:11">
      <c r="A47">
        <v>45</v>
      </c>
      <c r="B47">
        <v>7.1793978887311</v>
      </c>
      <c r="C47">
        <v>247.150613351733</v>
      </c>
      <c r="D47">
        <v>0.634659639301884</v>
      </c>
      <c r="E47">
        <v>45.5969060500562</v>
      </c>
      <c r="F47">
        <v>101.421448499048</v>
      </c>
      <c r="G47">
        <v>2378.72299822306</v>
      </c>
      <c r="H47">
        <v>0.610360198388526</v>
      </c>
      <c r="I47">
        <v>0.33676852596636</v>
      </c>
      <c r="J47">
        <v>10.8560147165522</v>
      </c>
      <c r="K47">
        <v>2.9012568619203</v>
      </c>
    </row>
    <row r="48" spans="1:11">
      <c r="A48">
        <v>46</v>
      </c>
      <c r="B48">
        <v>7.4806555274545</v>
      </c>
      <c r="C48">
        <v>257.815335718823</v>
      </c>
      <c r="D48">
        <v>0.634672441371447</v>
      </c>
      <c r="E48">
        <v>46.4087898761685</v>
      </c>
      <c r="F48">
        <v>97.2260751427856</v>
      </c>
      <c r="G48">
        <v>2280.83472066785</v>
      </c>
      <c r="H48">
        <v>0.622750830572407</v>
      </c>
      <c r="I48">
        <v>0.343965597622996</v>
      </c>
      <c r="J48">
        <v>11.1248298796525</v>
      </c>
      <c r="K48">
        <v>2.9012568619203</v>
      </c>
    </row>
    <row r="49" spans="1:11">
      <c r="A49">
        <v>47</v>
      </c>
      <c r="B49">
        <v>7.81406677302464</v>
      </c>
      <c r="C49">
        <v>268.56107977687</v>
      </c>
      <c r="D49">
        <v>0.634597900065051</v>
      </c>
      <c r="E49">
        <v>47.2072912471354</v>
      </c>
      <c r="F49">
        <v>93.3358371376329</v>
      </c>
      <c r="G49">
        <v>2187.63958428357</v>
      </c>
      <c r="H49">
        <v>0.637090386862839</v>
      </c>
      <c r="I49">
        <v>0.350966600853777</v>
      </c>
      <c r="J49">
        <v>11.3900507249505</v>
      </c>
      <c r="K49">
        <v>2.9012568619203</v>
      </c>
    </row>
    <row r="50" spans="1:11">
      <c r="A50">
        <v>48</v>
      </c>
      <c r="B50">
        <v>7.97889049088821</v>
      </c>
      <c r="C50">
        <v>274.99206494151</v>
      </c>
      <c r="D50">
        <v>0.634655960595412</v>
      </c>
      <c r="E50">
        <v>47.7031077109778</v>
      </c>
      <c r="F50">
        <v>91.1530782129743</v>
      </c>
      <c r="G50">
        <v>2137.01216357013</v>
      </c>
      <c r="H50">
        <v>0.643350878985131</v>
      </c>
      <c r="I50">
        <v>0.355195905067266</v>
      </c>
      <c r="J50">
        <v>11.5398352434102</v>
      </c>
      <c r="K50">
        <v>2.9012568619203</v>
      </c>
    </row>
    <row r="51" spans="1:11">
      <c r="A51">
        <v>49</v>
      </c>
      <c r="B51">
        <v>8.14887485294305</v>
      </c>
      <c r="C51">
        <v>275.867092818484</v>
      </c>
      <c r="D51">
        <v>0.634213326976276</v>
      </c>
      <c r="E51">
        <v>47.6883676068595</v>
      </c>
      <c r="F51">
        <v>90.8639480971154</v>
      </c>
      <c r="G51">
        <v>2121.7909968656</v>
      </c>
      <c r="H51">
        <v>0.653712043278271</v>
      </c>
      <c r="I51">
        <v>0.355302696021575</v>
      </c>
      <c r="J51">
        <v>11.5774627995546</v>
      </c>
      <c r="K51">
        <v>2.9012568619203</v>
      </c>
    </row>
    <row r="52" spans="1:11">
      <c r="A52">
        <v>50</v>
      </c>
      <c r="B52">
        <v>8.10034151987681</v>
      </c>
      <c r="C52">
        <v>276.282282004487</v>
      </c>
      <c r="D52">
        <v>0.634455133390839</v>
      </c>
      <c r="E52">
        <v>47.7573748061915</v>
      </c>
      <c r="F52">
        <v>90.7274003301946</v>
      </c>
      <c r="G52">
        <v>2125.21338546336</v>
      </c>
      <c r="H52">
        <v>0.649839929884266</v>
      </c>
      <c r="I52">
        <v>0.355783420409955</v>
      </c>
      <c r="J52">
        <v>11.5829295723272</v>
      </c>
      <c r="K52">
        <v>2.9012568619203</v>
      </c>
    </row>
    <row r="53" spans="1:11">
      <c r="A53">
        <v>51</v>
      </c>
      <c r="B53">
        <v>8.4579140885454</v>
      </c>
      <c r="C53">
        <v>284.578708313088</v>
      </c>
      <c r="D53">
        <v>0.63408359625103</v>
      </c>
      <c r="E53">
        <v>48.3108333248569</v>
      </c>
      <c r="F53">
        <v>88.0823915188457</v>
      </c>
      <c r="G53">
        <v>2052.81159891415</v>
      </c>
      <c r="H53">
        <v>0.667472225426764</v>
      </c>
      <c r="I53">
        <v>0.360679742818879</v>
      </c>
      <c r="J53">
        <v>11.7860799106002</v>
      </c>
      <c r="K53">
        <v>2.9012568619203</v>
      </c>
    </row>
    <row r="54" spans="1:11">
      <c r="A54">
        <v>52</v>
      </c>
      <c r="B54">
        <v>8.58253207009039</v>
      </c>
      <c r="C54">
        <v>292.574618359136</v>
      </c>
      <c r="D54">
        <v>0.634434024247084</v>
      </c>
      <c r="E54">
        <v>48.9810032088386</v>
      </c>
      <c r="F54">
        <v>85.675146204213</v>
      </c>
      <c r="G54">
        <v>2007.97279197055</v>
      </c>
      <c r="H54">
        <v>0.6686750430096</v>
      </c>
      <c r="I54">
        <v>0.366097377481741</v>
      </c>
      <c r="J54">
        <v>11.9588964274869</v>
      </c>
      <c r="K54">
        <v>2.9012568619203</v>
      </c>
    </row>
    <row r="55" spans="1:11">
      <c r="A55">
        <v>53</v>
      </c>
      <c r="B55">
        <v>8.6045601915248</v>
      </c>
      <c r="C55">
        <v>296.597095822906</v>
      </c>
      <c r="D55">
        <v>0.634729435539907</v>
      </c>
      <c r="E55">
        <v>49.333749424434</v>
      </c>
      <c r="F55">
        <v>84.5132118843389</v>
      </c>
      <c r="G55">
        <v>1984.73078097305</v>
      </c>
      <c r="H55">
        <v>0.667453234472674</v>
      </c>
      <c r="I55">
        <v>0.36888119384003</v>
      </c>
      <c r="J55">
        <v>12.035796267666</v>
      </c>
      <c r="K55">
        <v>2.9012568619203</v>
      </c>
    </row>
    <row r="56" spans="1:11">
      <c r="A56">
        <v>54</v>
      </c>
      <c r="B56">
        <v>8.61082599190705</v>
      </c>
      <c r="C56">
        <v>296.927938965224</v>
      </c>
      <c r="D56">
        <v>0.634737103931433</v>
      </c>
      <c r="E56">
        <v>49.3617439425044</v>
      </c>
      <c r="F56">
        <v>84.4190455465917</v>
      </c>
      <c r="G56">
        <v>1982.88487007311</v>
      </c>
      <c r="H56">
        <v>0.667466667539953</v>
      </c>
      <c r="I56">
        <v>0.369103714406513</v>
      </c>
      <c r="J56">
        <v>12.042969043901</v>
      </c>
      <c r="K56">
        <v>2.9012568619203</v>
      </c>
    </row>
    <row r="57" spans="1:11">
      <c r="A57">
        <v>55</v>
      </c>
      <c r="B57">
        <v>8.9247214671417</v>
      </c>
      <c r="C57">
        <v>308.612574905772</v>
      </c>
      <c r="D57">
        <v>0.634777220586651</v>
      </c>
      <c r="E57">
        <v>50.247652502549</v>
      </c>
      <c r="F57">
        <v>81.2227862432834</v>
      </c>
      <c r="G57">
        <v>1906.80134737584</v>
      </c>
      <c r="H57">
        <v>0.679426556773348</v>
      </c>
      <c r="I57">
        <v>0.376328385371454</v>
      </c>
      <c r="J57">
        <v>12.2915663880762</v>
      </c>
      <c r="K57">
        <v>2.9012568619203</v>
      </c>
    </row>
    <row r="58" spans="1:11">
      <c r="A58">
        <v>56</v>
      </c>
      <c r="B58">
        <v>9.29754876725311</v>
      </c>
      <c r="C58">
        <v>317.507436611105</v>
      </c>
      <c r="D58">
        <v>0.634448541368036</v>
      </c>
      <c r="E58">
        <v>50.8489223083199</v>
      </c>
      <c r="F58">
        <v>78.9473578039781</v>
      </c>
      <c r="G58">
        <v>1847.21696188704</v>
      </c>
      <c r="H58">
        <v>0.696368058994584</v>
      </c>
      <c r="I58">
        <v>0.381349225728072</v>
      </c>
      <c r="J58">
        <v>12.4952014323411</v>
      </c>
      <c r="K58">
        <v>2.9012568619203</v>
      </c>
    </row>
    <row r="59" spans="1:11">
      <c r="A59">
        <v>57</v>
      </c>
      <c r="B59">
        <v>9.61772648274372</v>
      </c>
      <c r="C59">
        <v>327.520672654256</v>
      </c>
      <c r="D59">
        <v>0.634387525754427</v>
      </c>
      <c r="E59">
        <v>51.5809412549939</v>
      </c>
      <c r="F59">
        <v>76.5337131254058</v>
      </c>
      <c r="G59">
        <v>1789.30478957505</v>
      </c>
      <c r="H59">
        <v>0.708954986314097</v>
      </c>
      <c r="I59">
        <v>0.387219124656435</v>
      </c>
      <c r="J59">
        <v>12.7056034641859</v>
      </c>
      <c r="K59">
        <v>2.9012568619203</v>
      </c>
    </row>
    <row r="60" spans="1:11">
      <c r="A60">
        <v>58</v>
      </c>
      <c r="B60">
        <v>9.95341161777766</v>
      </c>
      <c r="C60">
        <v>338.997895087255</v>
      </c>
      <c r="D60">
        <v>0.63439235309699</v>
      </c>
      <c r="E60">
        <v>52.4364789221298</v>
      </c>
      <c r="F60">
        <v>73.9425629681533</v>
      </c>
      <c r="G60">
        <v>1728.66917863191</v>
      </c>
      <c r="H60">
        <v>0.721231600705524</v>
      </c>
      <c r="I60">
        <v>0.393932086892595</v>
      </c>
      <c r="J60">
        <v>12.9356832691817</v>
      </c>
      <c r="K60">
        <v>2.9012568619203</v>
      </c>
    </row>
    <row r="61" spans="1:11">
      <c r="A61">
        <v>59</v>
      </c>
      <c r="B61">
        <v>10.2094562933908</v>
      </c>
      <c r="C61">
        <v>346.673471896385</v>
      </c>
      <c r="D61">
        <v>0.634321031766799</v>
      </c>
      <c r="E61">
        <v>52.9909265980945</v>
      </c>
      <c r="F61">
        <v>72.305426389974</v>
      </c>
      <c r="G61">
        <v>1689.18621482618</v>
      </c>
      <c r="H61">
        <v>0.731134410932781</v>
      </c>
      <c r="I61">
        <v>0.39826973281213</v>
      </c>
      <c r="J61">
        <v>13.0905520394725</v>
      </c>
      <c r="K61">
        <v>2.9012568619203</v>
      </c>
    </row>
    <row r="62" spans="1:11">
      <c r="A62">
        <v>60</v>
      </c>
      <c r="B62">
        <v>10.2121314180745</v>
      </c>
      <c r="C62">
        <v>351.492485618789</v>
      </c>
      <c r="D62">
        <v>0.634653442120491</v>
      </c>
      <c r="E62">
        <v>53.4236079400404</v>
      </c>
      <c r="F62">
        <v>71.3141083498056</v>
      </c>
      <c r="G62">
        <v>1670.7843574587</v>
      </c>
      <c r="H62">
        <v>0.728286916750963</v>
      </c>
      <c r="I62">
        <v>0.40140891113634</v>
      </c>
      <c r="J62">
        <v>13.1631223111519</v>
      </c>
      <c r="K62">
        <v>2.9012568619203</v>
      </c>
    </row>
    <row r="63" spans="1:11">
      <c r="A63">
        <v>61</v>
      </c>
      <c r="B63">
        <v>10.1810009571352</v>
      </c>
      <c r="C63">
        <v>352.491360721095</v>
      </c>
      <c r="D63">
        <v>0.634834317207973</v>
      </c>
      <c r="E63">
        <v>53.5322593660464</v>
      </c>
      <c r="F63">
        <v>71.1120214472271</v>
      </c>
      <c r="G63">
        <v>1669.11745538298</v>
      </c>
      <c r="H63">
        <v>0.725660983268474</v>
      </c>
      <c r="I63">
        <v>0.402154943283049</v>
      </c>
      <c r="J63">
        <v>13.1742031355024</v>
      </c>
      <c r="K63">
        <v>2.9012568619203</v>
      </c>
    </row>
    <row r="64" spans="1:11">
      <c r="A64">
        <v>62</v>
      </c>
      <c r="B64">
        <v>10.4632879504689</v>
      </c>
      <c r="C64">
        <v>363.559339001001</v>
      </c>
      <c r="D64">
        <v>0.63489600610651</v>
      </c>
      <c r="E64">
        <v>54.3761806078563</v>
      </c>
      <c r="F64">
        <v>68.9471305356615</v>
      </c>
      <c r="G64">
        <v>1618.91865421021</v>
      </c>
      <c r="H64">
        <v>0.734926310122915</v>
      </c>
      <c r="I64">
        <v>0.408505327552489</v>
      </c>
      <c r="J64">
        <v>13.3755157261597</v>
      </c>
      <c r="K64">
        <v>2.9012568619203</v>
      </c>
    </row>
    <row r="65" spans="1:11">
      <c r="A65">
        <v>63</v>
      </c>
      <c r="B65">
        <v>10.7352220785365</v>
      </c>
      <c r="C65">
        <v>368.390787927827</v>
      </c>
      <c r="D65">
        <v>0.634586535264492</v>
      </c>
      <c r="E65">
        <v>54.6591607460717</v>
      </c>
      <c r="F65">
        <v>68.0428882181268</v>
      </c>
      <c r="G65">
        <v>1591.57597636146</v>
      </c>
      <c r="H65">
        <v>0.747877561285096</v>
      </c>
      <c r="I65">
        <v>0.410813789950187</v>
      </c>
      <c r="J65">
        <v>13.4829254478407</v>
      </c>
      <c r="K65">
        <v>2.9012568619203</v>
      </c>
    </row>
    <row r="66" spans="1:11">
      <c r="A66">
        <v>64</v>
      </c>
      <c r="B66">
        <v>10.9159579930928</v>
      </c>
      <c r="C66">
        <v>371.044351673096</v>
      </c>
      <c r="D66">
        <v>0.634327243407711</v>
      </c>
      <c r="E66">
        <v>54.8010338638486</v>
      </c>
      <c r="F66">
        <v>67.5562721559638</v>
      </c>
      <c r="G66">
        <v>1576.68662683437</v>
      </c>
      <c r="H66">
        <v>0.756305755910714</v>
      </c>
      <c r="I66">
        <v>0.412007012691123</v>
      </c>
      <c r="J66">
        <v>13.5466544246621</v>
      </c>
      <c r="K66">
        <v>2.9012568619203</v>
      </c>
    </row>
    <row r="67" spans="1:11">
      <c r="A67">
        <v>65</v>
      </c>
      <c r="B67">
        <v>10.9199572658585</v>
      </c>
      <c r="C67">
        <v>371.133158738482</v>
      </c>
      <c r="D67">
        <v>0.634332779737253</v>
      </c>
      <c r="E67">
        <v>54.8105074889552</v>
      </c>
      <c r="F67">
        <v>67.5401068682838</v>
      </c>
      <c r="G67">
        <v>1577.57164140109</v>
      </c>
      <c r="H67">
        <v>0.756096918811838</v>
      </c>
      <c r="I67">
        <v>0.412070959858429</v>
      </c>
      <c r="J67">
        <v>13.5493725839543</v>
      </c>
      <c r="K67">
        <v>2.9012568619203</v>
      </c>
    </row>
    <row r="68" spans="1:11">
      <c r="A68">
        <v>66</v>
      </c>
      <c r="B68">
        <v>11.2935445944209</v>
      </c>
      <c r="C68">
        <v>382.016329668726</v>
      </c>
      <c r="D68">
        <v>0.634210538482183</v>
      </c>
      <c r="E68">
        <v>55.584624070554</v>
      </c>
      <c r="F68">
        <v>65.615973079731</v>
      </c>
      <c r="G68">
        <v>1529.6518808617</v>
      </c>
      <c r="H68">
        <v>0.770406830181008</v>
      </c>
      <c r="I68">
        <v>0.417894897133525</v>
      </c>
      <c r="J68">
        <v>13.7526400191454</v>
      </c>
      <c r="K68">
        <v>2.9012568619203</v>
      </c>
    </row>
    <row r="69" spans="1:11">
      <c r="A69">
        <v>67</v>
      </c>
      <c r="B69">
        <v>11.5181303266341</v>
      </c>
      <c r="C69">
        <v>392.810807383892</v>
      </c>
      <c r="D69">
        <v>0.634420175551747</v>
      </c>
      <c r="E69">
        <v>56.4321482404217</v>
      </c>
      <c r="F69">
        <v>63.8128400043321</v>
      </c>
      <c r="G69">
        <v>1490.18939399185</v>
      </c>
      <c r="H69">
        <v>0.776210743770161</v>
      </c>
      <c r="I69">
        <v>0.423993070104318</v>
      </c>
      <c r="J69">
        <v>13.9267153561325</v>
      </c>
      <c r="K69">
        <v>2.9012568619203</v>
      </c>
    </row>
    <row r="70" spans="1:11">
      <c r="A70">
        <v>68</v>
      </c>
      <c r="B70">
        <v>11.8030927582309</v>
      </c>
      <c r="C70">
        <v>402.758642670834</v>
      </c>
      <c r="D70">
        <v>0.634422831748688</v>
      </c>
      <c r="E70">
        <v>57.1713738427884</v>
      </c>
      <c r="F70">
        <v>62.2367108929975</v>
      </c>
      <c r="G70">
        <v>1453.40193668424</v>
      </c>
      <c r="H70">
        <v>0.785637630236438</v>
      </c>
      <c r="I70">
        <v>0.429335338743647</v>
      </c>
      <c r="J70">
        <v>14.0952384923719</v>
      </c>
      <c r="K70">
        <v>2.9012568619203</v>
      </c>
    </row>
    <row r="71" spans="1:11">
      <c r="A71">
        <v>69</v>
      </c>
      <c r="B71">
        <v>12.1606268901425</v>
      </c>
      <c r="C71">
        <v>414.064252172131</v>
      </c>
      <c r="D71">
        <v>0.634364417526716</v>
      </c>
      <c r="E71">
        <v>57.9928085890901</v>
      </c>
      <c r="F71">
        <v>60.5373998650345</v>
      </c>
      <c r="G71">
        <v>1412.91124381735</v>
      </c>
      <c r="H71">
        <v>0.79798842531777</v>
      </c>
      <c r="I71">
        <v>0.435240370377764</v>
      </c>
      <c r="J71">
        <v>14.2874804402533</v>
      </c>
      <c r="K71">
        <v>2.9012568619203</v>
      </c>
    </row>
    <row r="72" spans="1:11">
      <c r="A72">
        <v>70</v>
      </c>
      <c r="B72">
        <v>12.4164831901867</v>
      </c>
      <c r="C72">
        <v>423.124600997451</v>
      </c>
      <c r="D72">
        <v>0.634377872188236</v>
      </c>
      <c r="E72">
        <v>58.6663407450472</v>
      </c>
      <c r="F72">
        <v>59.2411151336289</v>
      </c>
      <c r="G72">
        <v>1382.70946764602</v>
      </c>
      <c r="H72">
        <v>0.806189918490479</v>
      </c>
      <c r="I72">
        <v>0.439992095766179</v>
      </c>
      <c r="J72">
        <v>14.4329075070172</v>
      </c>
      <c r="K72">
        <v>2.9012568619203</v>
      </c>
    </row>
    <row r="73" spans="1:11">
      <c r="A73">
        <v>71</v>
      </c>
      <c r="B73">
        <v>12.628074214907</v>
      </c>
      <c r="C73">
        <v>425.319901264203</v>
      </c>
      <c r="D73">
        <v>0.634089053509768</v>
      </c>
      <c r="E73">
        <v>58.7520929921085</v>
      </c>
      <c r="F73">
        <v>58.9353405026535</v>
      </c>
      <c r="G73">
        <v>1372.1676088965</v>
      </c>
      <c r="H73">
        <v>0.815758979286552</v>
      </c>
      <c r="I73">
        <v>0.44076148326258</v>
      </c>
      <c r="J73">
        <v>14.4915835642682</v>
      </c>
      <c r="K73">
        <v>2.9012568619203</v>
      </c>
    </row>
    <row r="74" spans="1:11">
      <c r="A74">
        <v>72</v>
      </c>
      <c r="B74">
        <v>12.594156656234</v>
      </c>
      <c r="C74">
        <v>426.162823542637</v>
      </c>
      <c r="D74">
        <v>0.63423897500215</v>
      </c>
      <c r="E74">
        <v>58.8475415466936</v>
      </c>
      <c r="F74">
        <v>58.8187702418226</v>
      </c>
      <c r="G74">
        <v>1371.8676093197</v>
      </c>
      <c r="H74">
        <v>0.813297999473175</v>
      </c>
      <c r="I74">
        <v>0.441358898158176</v>
      </c>
      <c r="J74">
        <v>14.4962596674516</v>
      </c>
      <c r="K74">
        <v>2.9012568619203</v>
      </c>
    </row>
    <row r="75" spans="1:11">
      <c r="A75">
        <v>73</v>
      </c>
      <c r="B75">
        <v>13.0003567922261</v>
      </c>
      <c r="C75">
        <v>435.624730817796</v>
      </c>
      <c r="D75">
        <v>0.633974621106626</v>
      </c>
      <c r="E75">
        <v>59.4757284263669</v>
      </c>
      <c r="F75">
        <v>57.5412079027373</v>
      </c>
      <c r="G75">
        <v>1338.16528735165</v>
      </c>
      <c r="H75">
        <v>0.828920345188983</v>
      </c>
      <c r="I75">
        <v>0.445894608895121</v>
      </c>
      <c r="J75">
        <v>14.6657714121925</v>
      </c>
      <c r="K75">
        <v>2.9012568619203</v>
      </c>
    </row>
    <row r="76" spans="1:11">
      <c r="A76">
        <v>74</v>
      </c>
      <c r="B76">
        <v>13.1552016285247</v>
      </c>
      <c r="C76">
        <v>444.762876261854</v>
      </c>
      <c r="D76">
        <v>0.634182923359572</v>
      </c>
      <c r="E76">
        <v>60.2087407673437</v>
      </c>
      <c r="F76">
        <v>56.3589601142947</v>
      </c>
      <c r="G76">
        <v>1313.47623862403</v>
      </c>
      <c r="H76">
        <v>0.831623586723257</v>
      </c>
      <c r="I76">
        <v>0.450834398536159</v>
      </c>
      <c r="J76">
        <v>14.7886934911556</v>
      </c>
      <c r="K76">
        <v>2.9012568619203</v>
      </c>
    </row>
    <row r="77" spans="1:11">
      <c r="A77">
        <v>75</v>
      </c>
      <c r="B77">
        <v>13.2154574039423</v>
      </c>
      <c r="C77">
        <v>449.982830074161</v>
      </c>
      <c r="D77">
        <v>0.634375104134887</v>
      </c>
      <c r="E77">
        <v>60.6406271889884</v>
      </c>
      <c r="F77">
        <v>55.7051770162645</v>
      </c>
      <c r="G77">
        <v>1300.23154401814</v>
      </c>
      <c r="H77">
        <v>0.831859196716588</v>
      </c>
      <c r="I77">
        <v>0.453696076480458</v>
      </c>
      <c r="J77">
        <v>14.8531760256883</v>
      </c>
      <c r="K77">
        <v>2.9012568619203</v>
      </c>
    </row>
    <row r="78" spans="1:11">
      <c r="A78">
        <v>76</v>
      </c>
      <c r="B78">
        <v>13.2110431895295</v>
      </c>
      <c r="C78">
        <v>449.650951717121</v>
      </c>
      <c r="D78">
        <v>0.634372764781898</v>
      </c>
      <c r="E78">
        <v>60.6140244693056</v>
      </c>
      <c r="F78">
        <v>55.7462918911606</v>
      </c>
      <c r="G78">
        <v>1301.3409577501</v>
      </c>
      <c r="H78">
        <v>0.831762455744734</v>
      </c>
      <c r="I78">
        <v>0.453518691780311</v>
      </c>
      <c r="J78">
        <v>14.8491327384327</v>
      </c>
      <c r="K78">
        <v>2.9012568619203</v>
      </c>
    </row>
    <row r="79" spans="1:11">
      <c r="A79">
        <v>77</v>
      </c>
      <c r="B79">
        <v>13.5369915750572</v>
      </c>
      <c r="C79">
        <v>461.830408456734</v>
      </c>
      <c r="D79">
        <v>0.634413943695135</v>
      </c>
      <c r="E79">
        <v>61.5250362861176</v>
      </c>
      <c r="F79">
        <v>54.2761428103518</v>
      </c>
      <c r="G79">
        <v>1267.15470544825</v>
      </c>
      <c r="H79">
        <v>0.841506534346876</v>
      </c>
      <c r="I79">
        <v>0.459681323167636</v>
      </c>
      <c r="J79">
        <v>15.0253756845707</v>
      </c>
      <c r="K79">
        <v>2.9012568619203</v>
      </c>
    </row>
    <row r="80" spans="1:11">
      <c r="A80">
        <v>78</v>
      </c>
      <c r="B80">
        <v>13.8998945699928</v>
      </c>
      <c r="C80">
        <v>470.194257499672</v>
      </c>
      <c r="D80">
        <v>0.634192796044923</v>
      </c>
      <c r="E80">
        <v>62.0790572759211</v>
      </c>
      <c r="F80">
        <v>53.3106749045702</v>
      </c>
      <c r="G80">
        <v>1242.1511013925</v>
      </c>
      <c r="H80">
        <v>0.854863183331496</v>
      </c>
      <c r="I80">
        <v>0.463535195200966</v>
      </c>
      <c r="J80">
        <v>15.1668084916756</v>
      </c>
      <c r="K80">
        <v>2.9012568619203</v>
      </c>
    </row>
    <row r="81" spans="1:11">
      <c r="A81">
        <v>79</v>
      </c>
      <c r="B81">
        <v>14.2060589462404</v>
      </c>
      <c r="C81">
        <v>479.337454598974</v>
      </c>
      <c r="D81">
        <v>0.634136677539513</v>
      </c>
      <c r="E81">
        <v>62.7312688031399</v>
      </c>
      <c r="F81">
        <v>52.2937921146429</v>
      </c>
      <c r="G81">
        <v>1217.77415781636</v>
      </c>
      <c r="H81">
        <v>0.864870848978625</v>
      </c>
      <c r="I81">
        <v>0.46792806587034</v>
      </c>
      <c r="J81">
        <v>15.3039045397388</v>
      </c>
      <c r="K81">
        <v>2.9012568619203</v>
      </c>
    </row>
    <row r="82" spans="1:11">
      <c r="A82">
        <v>80</v>
      </c>
      <c r="B82">
        <v>14.5536591101879</v>
      </c>
      <c r="C82">
        <v>490.811974879628</v>
      </c>
      <c r="D82">
        <v>0.634126047015635</v>
      </c>
      <c r="E82">
        <v>63.5683095844463</v>
      </c>
      <c r="F82">
        <v>51.0712339683813</v>
      </c>
      <c r="G82">
        <v>1189.20616086823</v>
      </c>
      <c r="H82">
        <v>0.87550356559819</v>
      </c>
      <c r="I82">
        <v>0.473470830780987</v>
      </c>
      <c r="J82">
        <v>15.4661724954143</v>
      </c>
      <c r="K82">
        <v>2.9012568619203</v>
      </c>
    </row>
    <row r="83" spans="1:11">
      <c r="A83">
        <v>81</v>
      </c>
      <c r="B83">
        <v>14.8590007281276</v>
      </c>
      <c r="C83">
        <v>499.928302831162</v>
      </c>
      <c r="D83">
        <v>0.634071563327517</v>
      </c>
      <c r="E83">
        <v>64.2180821985499</v>
      </c>
      <c r="F83">
        <v>50.1399361900627</v>
      </c>
      <c r="G83">
        <v>1166.96679307922</v>
      </c>
      <c r="H83">
        <v>0.885215877884975</v>
      </c>
      <c r="I83">
        <v>0.477761486053622</v>
      </c>
      <c r="J83">
        <v>15.5972225958025</v>
      </c>
      <c r="K83">
        <v>2.9012568619203</v>
      </c>
    </row>
    <row r="84" spans="1:11">
      <c r="A84">
        <v>82</v>
      </c>
      <c r="B84">
        <v>15.1517060265773</v>
      </c>
      <c r="C84">
        <v>506.409061358322</v>
      </c>
      <c r="D84">
        <v>0.633884131550025</v>
      </c>
      <c r="E84">
        <v>64.6449337341189</v>
      </c>
      <c r="F84">
        <v>49.4982714889149</v>
      </c>
      <c r="G84">
        <v>1150.88273687908</v>
      </c>
      <c r="H84">
        <v>0.895232091608255</v>
      </c>
      <c r="I84">
        <v>0.480630424255476</v>
      </c>
      <c r="J84">
        <v>15.7011710318454</v>
      </c>
      <c r="K84">
        <v>2.9012568619203</v>
      </c>
    </row>
    <row r="85" spans="1:11">
      <c r="A85">
        <v>83</v>
      </c>
      <c r="B85">
        <v>15.3071309181202</v>
      </c>
      <c r="C85">
        <v>514.799256239849</v>
      </c>
      <c r="D85">
        <v>0.634018293436903</v>
      </c>
      <c r="E85">
        <v>65.3038331266071</v>
      </c>
      <c r="F85">
        <v>48.6915489867805</v>
      </c>
      <c r="G85">
        <v>1133.17404345653</v>
      </c>
      <c r="H85">
        <v>0.89842362840311</v>
      </c>
      <c r="I85">
        <v>0.484798859145036</v>
      </c>
      <c r="J85">
        <v>15.7973471461689</v>
      </c>
      <c r="K85">
        <v>2.9012568619203</v>
      </c>
    </row>
    <row r="86" spans="1:11">
      <c r="A86">
        <v>84</v>
      </c>
      <c r="B86">
        <v>15.5664374512758</v>
      </c>
      <c r="C86">
        <v>526.473311482157</v>
      </c>
      <c r="D86">
        <v>0.634159992736911</v>
      </c>
      <c r="E86">
        <v>66.1999739033388</v>
      </c>
      <c r="F86">
        <v>47.6118592469437</v>
      </c>
      <c r="G86">
        <v>1109.23618049694</v>
      </c>
      <c r="H86">
        <v>0.904636725346889</v>
      </c>
      <c r="I86">
        <v>0.490451575440466</v>
      </c>
      <c r="J86">
        <v>15.9352668430369</v>
      </c>
      <c r="K86">
        <v>2.9012568619203</v>
      </c>
    </row>
    <row r="87" spans="1:11">
      <c r="A87">
        <v>85</v>
      </c>
      <c r="B87">
        <v>15.8813934421555</v>
      </c>
      <c r="C87">
        <v>532.564420247824</v>
      </c>
      <c r="D87">
        <v>0.633959660192234</v>
      </c>
      <c r="E87">
        <v>66.576441952964</v>
      </c>
      <c r="F87">
        <v>47.0673072600238</v>
      </c>
      <c r="G87">
        <v>1094.42365507499</v>
      </c>
      <c r="H87">
        <v>0.9160125133993</v>
      </c>
      <c r="I87">
        <v>0.492971911498531</v>
      </c>
      <c r="J87">
        <v>16.0355258587869</v>
      </c>
      <c r="K87">
        <v>2.9012568619203</v>
      </c>
    </row>
    <row r="88" spans="1:11">
      <c r="A88">
        <v>86</v>
      </c>
      <c r="B88">
        <v>16.0732502638912</v>
      </c>
      <c r="C88">
        <v>535.448150730622</v>
      </c>
      <c r="D88">
        <v>0.633781050296761</v>
      </c>
      <c r="E88">
        <v>66.7343300866525</v>
      </c>
      <c r="F88">
        <v>46.8138197309256</v>
      </c>
      <c r="G88">
        <v>1086.91916650916</v>
      </c>
      <c r="H88">
        <v>0.92315829090181</v>
      </c>
      <c r="I88">
        <v>0.494070276866702</v>
      </c>
      <c r="J88">
        <v>16.0895105430843</v>
      </c>
      <c r="K88">
        <v>2.9012568619203</v>
      </c>
    </row>
    <row r="89" spans="1:11">
      <c r="A89">
        <v>87</v>
      </c>
      <c r="B89">
        <v>16.0721040737911</v>
      </c>
      <c r="C89">
        <v>535.421022006755</v>
      </c>
      <c r="D89">
        <v>0.633781970370174</v>
      </c>
      <c r="E89">
        <v>66.7340937007014</v>
      </c>
      <c r="F89">
        <v>46.8161916945513</v>
      </c>
      <c r="G89">
        <v>1087.28195800329</v>
      </c>
      <c r="H89">
        <v>0.922980374830227</v>
      </c>
      <c r="I89">
        <v>0.494065510195494</v>
      </c>
      <c r="J89">
        <v>16.0890833127346</v>
      </c>
      <c r="K89">
        <v>2.9012568619203</v>
      </c>
    </row>
    <row r="90" spans="1:11">
      <c r="A90">
        <v>88</v>
      </c>
      <c r="B90">
        <v>16.4528505804075</v>
      </c>
      <c r="C90">
        <v>546.122840347245</v>
      </c>
      <c r="D90">
        <v>0.63369595113977</v>
      </c>
      <c r="E90">
        <v>67.482302324315</v>
      </c>
      <c r="F90">
        <v>45.8987820169226</v>
      </c>
      <c r="G90">
        <v>1064.8320314489</v>
      </c>
      <c r="H90">
        <v>0.934899443307484</v>
      </c>
      <c r="I90">
        <v>0.498835324203463</v>
      </c>
      <c r="J90">
        <v>16.2335854796675</v>
      </c>
      <c r="K90">
        <v>2.9012568619203</v>
      </c>
    </row>
    <row r="91" spans="1:11">
      <c r="A91">
        <v>89</v>
      </c>
      <c r="B91">
        <v>16.6646481956335</v>
      </c>
      <c r="C91">
        <v>556.494944787738</v>
      </c>
      <c r="D91">
        <v>0.633851631259856</v>
      </c>
      <c r="E91">
        <v>68.2860852953314</v>
      </c>
      <c r="F91">
        <v>45.0433080090633</v>
      </c>
      <c r="G91">
        <v>1046.35076172389</v>
      </c>
      <c r="H91">
        <v>0.939409043945306</v>
      </c>
      <c r="I91">
        <v>0.50376076373105</v>
      </c>
      <c r="J91">
        <v>16.3446294486997</v>
      </c>
      <c r="K91">
        <v>2.9012568619203</v>
      </c>
    </row>
    <row r="92" spans="1:11">
      <c r="A92">
        <v>90</v>
      </c>
      <c r="B92">
        <v>16.9204015477789</v>
      </c>
      <c r="C92">
        <v>565.591831338623</v>
      </c>
      <c r="D92">
        <v>0.633869141994335</v>
      </c>
      <c r="E92">
        <v>68.9564253904069</v>
      </c>
      <c r="F92">
        <v>44.3188388068381</v>
      </c>
      <c r="G92">
        <v>1029.73097561804</v>
      </c>
      <c r="H92">
        <v>0.946320233903443</v>
      </c>
      <c r="I92">
        <v>0.507893319001893</v>
      </c>
      <c r="J92">
        <v>16.4515695144635</v>
      </c>
      <c r="K92">
        <v>2.9012568619203</v>
      </c>
    </row>
    <row r="93" spans="1:11">
      <c r="A93">
        <v>91</v>
      </c>
      <c r="B93">
        <v>17.2762451353743</v>
      </c>
      <c r="C93">
        <v>576.849810576975</v>
      </c>
      <c r="D93">
        <v>0.633839059669564</v>
      </c>
      <c r="E93">
        <v>69.7660283339628</v>
      </c>
      <c r="F93">
        <v>43.4538986473602</v>
      </c>
      <c r="G93">
        <v>1009.40832163577</v>
      </c>
      <c r="H93">
        <v>0.956486388307695</v>
      </c>
      <c r="I93">
        <v>0.512877660320873</v>
      </c>
      <c r="J93">
        <v>16.5878854728</v>
      </c>
      <c r="K93">
        <v>2.9012568619203</v>
      </c>
    </row>
    <row r="94" spans="1:11">
      <c r="A94">
        <v>92</v>
      </c>
      <c r="B94">
        <v>17.5686369822041</v>
      </c>
      <c r="C94">
        <v>587.043561922447</v>
      </c>
      <c r="D94">
        <v>0.633852194724608</v>
      </c>
      <c r="E94">
        <v>70.5131343001754</v>
      </c>
      <c r="F94">
        <v>42.6993409509058</v>
      </c>
      <c r="G94">
        <v>992.002735272788</v>
      </c>
      <c r="H94">
        <v>0.964357904984477</v>
      </c>
      <c r="I94">
        <v>0.517411374502851</v>
      </c>
      <c r="J94">
        <v>16.7038833608187</v>
      </c>
      <c r="K94">
        <v>2.9012568619203</v>
      </c>
    </row>
    <row r="95" spans="1:11">
      <c r="A95">
        <v>93</v>
      </c>
      <c r="B95">
        <v>17.7522979105281</v>
      </c>
      <c r="C95">
        <v>595.997790782777</v>
      </c>
      <c r="D95">
        <v>0.63399077832056</v>
      </c>
      <c r="E95">
        <v>71.2030250771676</v>
      </c>
      <c r="F95">
        <v>42.0578290577871</v>
      </c>
      <c r="G95">
        <v>977.905881478578</v>
      </c>
      <c r="H95">
        <v>0.968311155344342</v>
      </c>
      <c r="I95">
        <v>0.521506046461689</v>
      </c>
      <c r="J95">
        <v>16.7922784487343</v>
      </c>
      <c r="K95">
        <v>2.9012568619203</v>
      </c>
    </row>
    <row r="96" spans="1:11">
      <c r="A96">
        <v>94</v>
      </c>
      <c r="B96">
        <v>18.0640797696917</v>
      </c>
      <c r="C96">
        <v>603.119288215847</v>
      </c>
      <c r="D96">
        <v>0.633870092172092</v>
      </c>
      <c r="E96">
        <v>71.6727725122184</v>
      </c>
      <c r="F96">
        <v>41.5612196348626</v>
      </c>
      <c r="G96">
        <v>965.479600861653</v>
      </c>
      <c r="H96">
        <v>0.978142830446059</v>
      </c>
      <c r="I96">
        <v>0.524406695822746</v>
      </c>
      <c r="J96">
        <v>16.8882194004014</v>
      </c>
      <c r="K96">
        <v>2.9012568619203</v>
      </c>
    </row>
    <row r="97" spans="1:11">
      <c r="A97">
        <v>95</v>
      </c>
      <c r="B97">
        <v>18.4575584180187</v>
      </c>
      <c r="C97">
        <v>612.932029336186</v>
      </c>
      <c r="D97">
        <v>0.63373588479897</v>
      </c>
      <c r="E97">
        <v>72.3369173542441</v>
      </c>
      <c r="F97">
        <v>40.8958448960614</v>
      </c>
      <c r="G97">
        <v>949.003133287579</v>
      </c>
      <c r="H97">
        <v>0.990102737949122</v>
      </c>
      <c r="I97">
        <v>0.528449062278948</v>
      </c>
      <c r="J97">
        <v>17.0126544076681</v>
      </c>
      <c r="K97">
        <v>2.9012568619203</v>
      </c>
    </row>
    <row r="98" spans="1:11">
      <c r="A98">
        <v>96</v>
      </c>
      <c r="B98">
        <v>18.6332498053053</v>
      </c>
      <c r="C98">
        <v>622.727484340102</v>
      </c>
      <c r="D98">
        <v>0.633881893105675</v>
      </c>
      <c r="E98">
        <v>73.1042846402286</v>
      </c>
      <c r="F98">
        <v>40.2525564294361</v>
      </c>
      <c r="G98">
        <v>935.225936760454</v>
      </c>
      <c r="H98">
        <v>0.993157810527984</v>
      </c>
      <c r="I98">
        <v>0.532891787200349</v>
      </c>
      <c r="J98">
        <v>17.0995288259992</v>
      </c>
      <c r="K98">
        <v>2.9012568619203</v>
      </c>
    </row>
    <row r="99" spans="1:11">
      <c r="A99">
        <v>97</v>
      </c>
      <c r="B99">
        <v>18.6996700826191</v>
      </c>
      <c r="C99">
        <v>628.241061579089</v>
      </c>
      <c r="D99">
        <v>0.634023175216441</v>
      </c>
      <c r="E99">
        <v>73.5514047112514</v>
      </c>
      <c r="F99">
        <v>39.8992914289242</v>
      </c>
      <c r="G99">
        <v>928.000586384807</v>
      </c>
      <c r="H99">
        <v>0.993578585962883</v>
      </c>
      <c r="I99">
        <v>0.535440595899953</v>
      </c>
      <c r="J99">
        <v>17.1425744473846</v>
      </c>
      <c r="K99">
        <v>2.9012568619203</v>
      </c>
    </row>
    <row r="100" spans="1:11">
      <c r="A100">
        <v>98</v>
      </c>
      <c r="B100">
        <v>18.6976159131574</v>
      </c>
      <c r="C100">
        <v>628.043629217083</v>
      </c>
      <c r="D100">
        <v>0.634024023466182</v>
      </c>
      <c r="E100">
        <v>73.5359995145354</v>
      </c>
      <c r="F100">
        <v>39.9118342061816</v>
      </c>
      <c r="G100">
        <v>928.405677601917</v>
      </c>
      <c r="H100">
        <v>0.993512966011157</v>
      </c>
      <c r="I100">
        <v>0.535352050718695</v>
      </c>
      <c r="J100">
        <v>17.1410376974338</v>
      </c>
      <c r="K100">
        <v>2.9012568619203</v>
      </c>
    </row>
    <row r="101" spans="1:11">
      <c r="A101">
        <v>99</v>
      </c>
      <c r="B101">
        <v>19.0126762318888</v>
      </c>
      <c r="C101">
        <v>640.075101525938</v>
      </c>
      <c r="D101">
        <v>0.634069875617489</v>
      </c>
      <c r="E101">
        <v>74.4285978819755</v>
      </c>
      <c r="F101">
        <v>39.1616126667052</v>
      </c>
      <c r="G101">
        <v>911.145006053009</v>
      </c>
      <c r="H101">
        <v>1.00133424776736</v>
      </c>
      <c r="I101">
        <v>0.540532200457957</v>
      </c>
      <c r="J101">
        <v>17.2603796569376</v>
      </c>
      <c r="K101">
        <v>2.9012568619203</v>
      </c>
    </row>
    <row r="102" spans="1:11">
      <c r="A102">
        <v>100</v>
      </c>
      <c r="B102">
        <v>19.3560285137778</v>
      </c>
      <c r="C102">
        <v>647.608295882452</v>
      </c>
      <c r="D102">
        <v>0.633912800593562</v>
      </c>
      <c r="E102">
        <v>74.9172091598008</v>
      </c>
      <c r="F102">
        <v>38.706071807503</v>
      </c>
      <c r="G102">
        <v>899.408363483771</v>
      </c>
      <c r="H102">
        <v>1.01200275072486</v>
      </c>
      <c r="I102">
        <v>0.543462262695211</v>
      </c>
      <c r="J102">
        <v>17.3574363211737</v>
      </c>
      <c r="K102">
        <v>2.9012568619203</v>
      </c>
    </row>
    <row r="103" spans="1:11">
      <c r="A103">
        <v>101</v>
      </c>
      <c r="B103">
        <v>19.6331028089358</v>
      </c>
      <c r="C103">
        <v>655.606098826125</v>
      </c>
      <c r="D103">
        <v>0.633872370139175</v>
      </c>
      <c r="E103">
        <v>75.478050957167</v>
      </c>
      <c r="F103">
        <v>38.2338926505452</v>
      </c>
      <c r="G103">
        <v>888.11097659495</v>
      </c>
      <c r="H103">
        <v>1.01974875131336</v>
      </c>
      <c r="I103">
        <v>0.546728812733383</v>
      </c>
      <c r="J103">
        <v>17.4450983137826</v>
      </c>
      <c r="K103">
        <v>2.9012568619203</v>
      </c>
    </row>
    <row r="104" spans="1:11">
      <c r="A104">
        <v>102</v>
      </c>
      <c r="B104">
        <v>19.9769128852045</v>
      </c>
      <c r="C104">
        <v>666.824971903874</v>
      </c>
      <c r="D104">
        <v>0.633867660141043</v>
      </c>
      <c r="E104">
        <v>76.2863195333467</v>
      </c>
      <c r="F104">
        <v>37.5906336140846</v>
      </c>
      <c r="G104">
        <v>873.136373535343</v>
      </c>
      <c r="H104">
        <v>1.0287348711512</v>
      </c>
      <c r="I104">
        <v>0.551367371924968</v>
      </c>
      <c r="J104">
        <v>17.5587493250447</v>
      </c>
      <c r="K104">
        <v>2.9012568619203</v>
      </c>
    </row>
    <row r="105" spans="1:11">
      <c r="A105">
        <v>103</v>
      </c>
      <c r="B105">
        <v>20.3086508091012</v>
      </c>
      <c r="C105">
        <v>676.671172862518</v>
      </c>
      <c r="D105">
        <v>0.633830085986614</v>
      </c>
      <c r="E105">
        <v>76.9811007079079</v>
      </c>
      <c r="F105">
        <v>37.0436545974356</v>
      </c>
      <c r="G105">
        <v>860.173770232076</v>
      </c>
      <c r="H105">
        <v>1.03771295933951</v>
      </c>
      <c r="I105">
        <v>0.555348723800042</v>
      </c>
      <c r="J105">
        <v>17.6615057748582</v>
      </c>
      <c r="K105">
        <v>2.9012568619203</v>
      </c>
    </row>
    <row r="106" spans="1:11">
      <c r="A106">
        <v>104</v>
      </c>
      <c r="B106">
        <v>20.6370359954706</v>
      </c>
      <c r="C106">
        <v>684.085031360105</v>
      </c>
      <c r="D106">
        <v>0.633686298421938</v>
      </c>
      <c r="E106">
        <v>77.4680315576231</v>
      </c>
      <c r="F106">
        <v>36.6421892812412</v>
      </c>
      <c r="G106">
        <v>850.057968092789</v>
      </c>
      <c r="H106">
        <v>1.0473236684307</v>
      </c>
      <c r="I106">
        <v>0.558182352424059</v>
      </c>
      <c r="J106">
        <v>17.7499545360065</v>
      </c>
      <c r="K106">
        <v>2.9012568619203</v>
      </c>
    </row>
    <row r="107" spans="1:11">
      <c r="A107">
        <v>105</v>
      </c>
      <c r="B107">
        <v>20.8524020913698</v>
      </c>
      <c r="C107">
        <v>693.585769357467</v>
      </c>
      <c r="D107">
        <v>0.633757164278275</v>
      </c>
      <c r="E107">
        <v>78.1868765433981</v>
      </c>
      <c r="F107">
        <v>36.1402645656673</v>
      </c>
      <c r="G107">
        <v>838.823002647518</v>
      </c>
      <c r="H107">
        <v>1.05192825919022</v>
      </c>
      <c r="I107">
        <v>0.562173969773837</v>
      </c>
      <c r="J107">
        <v>17.8296994920529</v>
      </c>
      <c r="K107">
        <v>2.9012568619203</v>
      </c>
    </row>
    <row r="108" spans="1:11">
      <c r="A108">
        <v>106</v>
      </c>
      <c r="B108">
        <v>21.1493888093166</v>
      </c>
      <c r="C108">
        <v>705.699751993906</v>
      </c>
      <c r="D108">
        <v>0.633835060843092</v>
      </c>
      <c r="E108">
        <v>79.0927301972743</v>
      </c>
      <c r="F108">
        <v>35.5198838213241</v>
      </c>
      <c r="G108">
        <v>824.867205050214</v>
      </c>
      <c r="H108">
        <v>1.058582034764</v>
      </c>
      <c r="I108">
        <v>0.567182255399001</v>
      </c>
      <c r="J108">
        <v>17.9329636415547</v>
      </c>
      <c r="K108">
        <v>2.9012568619203</v>
      </c>
    </row>
    <row r="109" spans="1:11">
      <c r="A109">
        <v>107</v>
      </c>
      <c r="B109">
        <v>21.4900683149144</v>
      </c>
      <c r="C109">
        <v>712.405342796893</v>
      </c>
      <c r="D109">
        <v>0.633686657623394</v>
      </c>
      <c r="E109">
        <v>79.5114601688399</v>
      </c>
      <c r="F109">
        <v>35.1855491498009</v>
      </c>
      <c r="G109">
        <v>816.181039310049</v>
      </c>
      <c r="H109">
        <v>1.0687899893403</v>
      </c>
      <c r="I109">
        <v>0.56960820217342</v>
      </c>
      <c r="J109">
        <v>18.0168292647458</v>
      </c>
      <c r="K109">
        <v>2.9012568619203</v>
      </c>
    </row>
    <row r="110" spans="1:11">
      <c r="A110">
        <v>108</v>
      </c>
      <c r="B110">
        <v>21.6927823297306</v>
      </c>
      <c r="C110">
        <v>715.350955294468</v>
      </c>
      <c r="D110">
        <v>0.633548335662762</v>
      </c>
      <c r="E110">
        <v>79.6711553384275</v>
      </c>
      <c r="F110">
        <v>35.0406650302752</v>
      </c>
      <c r="G110">
        <v>812.018511402241</v>
      </c>
      <c r="H110">
        <v>1.07515271496245</v>
      </c>
      <c r="I110">
        <v>0.570574420336155</v>
      </c>
      <c r="J110">
        <v>18.0615647686488</v>
      </c>
      <c r="K110">
        <v>2.9012568619203</v>
      </c>
    </row>
    <row r="111" spans="1:11">
      <c r="A111">
        <v>109</v>
      </c>
      <c r="B111">
        <v>22.0107159100426</v>
      </c>
      <c r="C111">
        <v>723.692941521655</v>
      </c>
      <c r="D111">
        <v>0.633478409236362</v>
      </c>
      <c r="E111">
        <v>80.2431543082553</v>
      </c>
      <c r="F111">
        <v>34.6367523646916</v>
      </c>
      <c r="G111">
        <v>802.364546046933</v>
      </c>
      <c r="H111">
        <v>1.08365977053803</v>
      </c>
      <c r="I111">
        <v>0.573774747787525</v>
      </c>
      <c r="J111">
        <v>18.1475323681518</v>
      </c>
      <c r="K111">
        <v>2.9012568619203</v>
      </c>
    </row>
    <row r="112" spans="1:11">
      <c r="A112">
        <v>110</v>
      </c>
      <c r="B112">
        <v>22.3683744349896</v>
      </c>
      <c r="C112">
        <v>733.106998419678</v>
      </c>
      <c r="D112">
        <v>0.633406128414122</v>
      </c>
      <c r="E112">
        <v>80.887645672799</v>
      </c>
      <c r="F112">
        <v>34.1919709641227</v>
      </c>
      <c r="G112">
        <v>791.608816966409</v>
      </c>
      <c r="H112">
        <v>1.09324666954679</v>
      </c>
      <c r="I112">
        <v>0.577361714865759</v>
      </c>
      <c r="J112">
        <v>18.2432544849877</v>
      </c>
      <c r="K112">
        <v>2.9012568619203</v>
      </c>
    </row>
    <row r="113" spans="1:11">
      <c r="A113">
        <v>111</v>
      </c>
      <c r="B113">
        <v>22.5739626800013</v>
      </c>
      <c r="C113">
        <v>743.034116183582</v>
      </c>
      <c r="D113">
        <v>0.633514777125979</v>
      </c>
      <c r="E113">
        <v>81.6459887055909</v>
      </c>
      <c r="F113">
        <v>33.7351578583071</v>
      </c>
      <c r="G113">
        <v>781.65069423064</v>
      </c>
      <c r="H113">
        <v>1.09717354149483</v>
      </c>
      <c r="I113">
        <v>0.581428779122048</v>
      </c>
      <c r="J113">
        <v>18.3160973184579</v>
      </c>
      <c r="K113">
        <v>2.9012568619203</v>
      </c>
    </row>
    <row r="114" spans="1:11">
      <c r="A114">
        <v>112</v>
      </c>
      <c r="B114">
        <v>22.8052429540066</v>
      </c>
      <c r="C114">
        <v>751.086817403774</v>
      </c>
      <c r="D114">
        <v>0.633522512031743</v>
      </c>
      <c r="E114">
        <v>82.2313985233763</v>
      </c>
      <c r="F114">
        <v>33.3734697810379</v>
      </c>
      <c r="G114">
        <v>773.329029296183</v>
      </c>
      <c r="H114">
        <v>1.10262206107817</v>
      </c>
      <c r="I114">
        <v>0.58459251271855</v>
      </c>
      <c r="J114">
        <v>18.3841539963771</v>
      </c>
      <c r="K114">
        <v>2.9012568619203</v>
      </c>
    </row>
    <row r="115" spans="1:11">
      <c r="A115">
        <v>113</v>
      </c>
      <c r="B115">
        <v>23.1583981103706</v>
      </c>
      <c r="C115">
        <v>761.721921739393</v>
      </c>
      <c r="D115">
        <v>0.63348615606033</v>
      </c>
      <c r="E115">
        <v>82.9821477021288</v>
      </c>
      <c r="F115">
        <v>32.9075118992528</v>
      </c>
      <c r="G115">
        <v>762.323309096067</v>
      </c>
      <c r="H115">
        <v>1.11147068263909</v>
      </c>
      <c r="I115">
        <v>0.588659256291869</v>
      </c>
      <c r="J115">
        <v>18.4800724163933</v>
      </c>
      <c r="K115">
        <v>2.9012568619203</v>
      </c>
    </row>
    <row r="116" spans="1:11">
      <c r="A116">
        <v>114</v>
      </c>
      <c r="B116">
        <v>23.4638897287252</v>
      </c>
      <c r="C116">
        <v>771.918952758568</v>
      </c>
      <c r="D116">
        <v>0.633484112843674</v>
      </c>
      <c r="E116">
        <v>83.7169717563826</v>
      </c>
      <c r="F116">
        <v>32.4728044492007</v>
      </c>
      <c r="G116">
        <v>752.245903874106</v>
      </c>
      <c r="H116">
        <v>1.11872714476363</v>
      </c>
      <c r="I116">
        <v>0.592591020756221</v>
      </c>
      <c r="J116">
        <v>18.5654644151003</v>
      </c>
      <c r="K116">
        <v>2.9012568619203</v>
      </c>
    </row>
    <row r="117" spans="1:11">
      <c r="A117">
        <v>115</v>
      </c>
      <c r="B117">
        <v>23.6667294115782</v>
      </c>
      <c r="C117">
        <v>781.373106151178</v>
      </c>
      <c r="D117">
        <v>0.633586528771195</v>
      </c>
      <c r="E117">
        <v>84.4339359004276</v>
      </c>
      <c r="F117">
        <v>32.0799026818707</v>
      </c>
      <c r="G117">
        <v>743.603295251315</v>
      </c>
      <c r="H117">
        <v>1.12268488660592</v>
      </c>
      <c r="I117">
        <v>0.596350820013441</v>
      </c>
      <c r="J117">
        <v>18.631497968348</v>
      </c>
      <c r="K117">
        <v>2.9012568619203</v>
      </c>
    </row>
    <row r="118" spans="1:11">
      <c r="A118">
        <v>116</v>
      </c>
      <c r="B118">
        <v>23.980814810153</v>
      </c>
      <c r="C118">
        <v>788.399860782033</v>
      </c>
      <c r="D118">
        <v>0.633496079004634</v>
      </c>
      <c r="E118">
        <v>84.8933912043076</v>
      </c>
      <c r="F118">
        <v>31.7939848171673</v>
      </c>
      <c r="G118">
        <v>736.554442289507</v>
      </c>
      <c r="H118">
        <v>1.13116031004965</v>
      </c>
      <c r="I118">
        <v>0.598850565459895</v>
      </c>
      <c r="J118">
        <v>18.7042842173001</v>
      </c>
      <c r="K118">
        <v>2.9012568619203</v>
      </c>
    </row>
    <row r="119" spans="1:11">
      <c r="A119">
        <v>117</v>
      </c>
      <c r="B119">
        <v>24.3956339599934</v>
      </c>
      <c r="C119">
        <v>798.100648731664</v>
      </c>
      <c r="D119">
        <v>0.633378553619971</v>
      </c>
      <c r="E119">
        <v>85.536336302868</v>
      </c>
      <c r="F119">
        <v>31.4075339287045</v>
      </c>
      <c r="G119">
        <v>727.066251018708</v>
      </c>
      <c r="H119">
        <v>1.14210477794749</v>
      </c>
      <c r="I119">
        <v>0.602317689231663</v>
      </c>
      <c r="J119">
        <v>18.8006715700284</v>
      </c>
      <c r="K119">
        <v>2.9012568619203</v>
      </c>
    </row>
    <row r="120" spans="1:11">
      <c r="A120">
        <v>118</v>
      </c>
      <c r="B120">
        <v>24.6176391975863</v>
      </c>
      <c r="C120">
        <v>808.410542808008</v>
      </c>
      <c r="D120">
        <v>0.633460640481528</v>
      </c>
      <c r="E120">
        <v>86.3174035850054</v>
      </c>
      <c r="F120">
        <v>31.0069845409152</v>
      </c>
      <c r="G120">
        <v>718.199462635747</v>
      </c>
      <c r="H120">
        <v>1.14633287901336</v>
      </c>
      <c r="I120">
        <v>0.606350859604026</v>
      </c>
      <c r="J120">
        <v>18.8691632922146</v>
      </c>
      <c r="K120">
        <v>2.9012568619203</v>
      </c>
    </row>
    <row r="121" spans="1:11">
      <c r="A121">
        <v>119</v>
      </c>
      <c r="B121">
        <v>24.7063334385544</v>
      </c>
      <c r="C121">
        <v>814.381081722532</v>
      </c>
      <c r="D121">
        <v>0.633559805685178</v>
      </c>
      <c r="E121">
        <v>86.7872935142732</v>
      </c>
      <c r="F121">
        <v>30.7796604883574</v>
      </c>
      <c r="G121">
        <v>713.382059392157</v>
      </c>
      <c r="H121">
        <v>1.14745042462862</v>
      </c>
      <c r="I121">
        <v>0.608741103861922</v>
      </c>
      <c r="J121">
        <v>18.902515293184</v>
      </c>
      <c r="K121">
        <v>2.9012568619203</v>
      </c>
    </row>
    <row r="122" spans="1:11">
      <c r="A122">
        <v>120</v>
      </c>
      <c r="B122">
        <v>24.9756572553318</v>
      </c>
      <c r="C122">
        <v>823.944347756908</v>
      </c>
      <c r="D122">
        <v>0.633579343732486</v>
      </c>
      <c r="E122">
        <v>87.4821992618559</v>
      </c>
      <c r="F122">
        <v>30.4224105327029</v>
      </c>
      <c r="G122">
        <v>705.1398106518</v>
      </c>
      <c r="H122">
        <v>1.15351775396498</v>
      </c>
      <c r="I122">
        <v>0.612334925827664</v>
      </c>
      <c r="J122">
        <v>18.9739333212913</v>
      </c>
      <c r="K122">
        <v>2.9012568619203</v>
      </c>
    </row>
    <row r="123" spans="1:11">
      <c r="A123">
        <v>121</v>
      </c>
      <c r="B123">
        <v>25.2812713401552</v>
      </c>
      <c r="C123">
        <v>834.858099271901</v>
      </c>
      <c r="D123">
        <v>0.633598143170207</v>
      </c>
      <c r="E123">
        <v>88.2762839128447</v>
      </c>
      <c r="F123">
        <v>30.0247110561924</v>
      </c>
      <c r="G123">
        <v>695.995291639616</v>
      </c>
      <c r="H123">
        <v>1.1603036143149</v>
      </c>
      <c r="I123">
        <v>0.616415671530185</v>
      </c>
      <c r="J123">
        <v>19.0537998470154</v>
      </c>
      <c r="K123">
        <v>2.9012568619203</v>
      </c>
    </row>
    <row r="124" spans="1:11">
      <c r="A124">
        <v>122</v>
      </c>
      <c r="B124">
        <v>25.6266293506796</v>
      </c>
      <c r="C124">
        <v>841.711548446544</v>
      </c>
      <c r="D124">
        <v>0.633465535315843</v>
      </c>
      <c r="E124">
        <v>88.7061676823486</v>
      </c>
      <c r="F124">
        <v>29.7802415207717</v>
      </c>
      <c r="G124">
        <v>689.734807232456</v>
      </c>
      <c r="H124">
        <v>1.16959885817746</v>
      </c>
      <c r="I124">
        <v>0.618709412547243</v>
      </c>
      <c r="J124">
        <v>19.1257111998301</v>
      </c>
      <c r="K124">
        <v>2.9012568619203</v>
      </c>
    </row>
    <row r="125" spans="1:11">
      <c r="A125">
        <v>123</v>
      </c>
      <c r="B125">
        <v>25.893522698748</v>
      </c>
      <c r="C125">
        <v>848.740789867369</v>
      </c>
      <c r="D125">
        <v>0.633422482303982</v>
      </c>
      <c r="E125">
        <v>89.1861121752292</v>
      </c>
      <c r="F125">
        <v>29.5336026061359</v>
      </c>
      <c r="G125">
        <v>683.821711330237</v>
      </c>
      <c r="H125">
        <v>1.17620343263665</v>
      </c>
      <c r="I125">
        <v>0.621197941265166</v>
      </c>
      <c r="J125">
        <v>19.1860848101009</v>
      </c>
      <c r="K125">
        <v>2.9012568619203</v>
      </c>
    </row>
    <row r="126" spans="1:11">
      <c r="A126">
        <v>124</v>
      </c>
      <c r="B126">
        <v>26.2391481193046</v>
      </c>
      <c r="C126">
        <v>859.277874616615</v>
      </c>
      <c r="D126">
        <v>0.633405335388168</v>
      </c>
      <c r="E126">
        <v>89.9300275889217</v>
      </c>
      <c r="F126">
        <v>29.1714402802989</v>
      </c>
      <c r="G126">
        <v>675.376655640979</v>
      </c>
      <c r="H126">
        <v>1.18424629590395</v>
      </c>
      <c r="I126">
        <v>0.625000551623266</v>
      </c>
      <c r="J126">
        <v>19.2674820303049</v>
      </c>
      <c r="K126">
        <v>2.9012568619203</v>
      </c>
    </row>
    <row r="127" spans="1:11">
      <c r="A127">
        <v>125</v>
      </c>
      <c r="B127">
        <v>26.5771016032282</v>
      </c>
      <c r="C127">
        <v>868.485054597138</v>
      </c>
      <c r="D127">
        <v>0.633361691188902</v>
      </c>
      <c r="E127">
        <v>90.564022275512</v>
      </c>
      <c r="F127">
        <v>28.8621814167986</v>
      </c>
      <c r="G127">
        <v>668.044073680565</v>
      </c>
      <c r="H127">
        <v>1.19237581670564</v>
      </c>
      <c r="I127">
        <v>0.628246205474095</v>
      </c>
      <c r="J127">
        <v>19.3427624398278</v>
      </c>
      <c r="K127">
        <v>2.9012568619203</v>
      </c>
    </row>
    <row r="128" spans="1:11">
      <c r="A128">
        <v>126</v>
      </c>
      <c r="B128">
        <v>26.9075304549852</v>
      </c>
      <c r="C128">
        <v>874.870650054133</v>
      </c>
      <c r="D128">
        <v>0.633228074476858</v>
      </c>
      <c r="E128">
        <v>90.9622639826001</v>
      </c>
      <c r="F128">
        <v>28.6515191725883</v>
      </c>
      <c r="G128">
        <v>662.678288967809</v>
      </c>
      <c r="H128">
        <v>1.20095888671758</v>
      </c>
      <c r="I128">
        <v>0.630335810172809</v>
      </c>
      <c r="J128">
        <v>19.4078664917723</v>
      </c>
      <c r="K128">
        <v>2.9012568619203</v>
      </c>
    </row>
    <row r="129" spans="1:11">
      <c r="A129">
        <v>127</v>
      </c>
      <c r="B129">
        <v>27.1252854294612</v>
      </c>
      <c r="C129">
        <v>883.760562375403</v>
      </c>
      <c r="D129">
        <v>0.633266526507091</v>
      </c>
      <c r="E129">
        <v>91.6214571262697</v>
      </c>
      <c r="F129">
        <v>28.3633081976259</v>
      </c>
      <c r="G129">
        <v>656.146847125179</v>
      </c>
      <c r="H129">
        <v>1.20532014739016</v>
      </c>
      <c r="I129">
        <v>0.633615861610135</v>
      </c>
      <c r="J129">
        <v>19.4635245540425</v>
      </c>
      <c r="K129">
        <v>2.9012568619203</v>
      </c>
    </row>
    <row r="130" spans="1:11">
      <c r="A130">
        <v>128</v>
      </c>
      <c r="B130">
        <v>27.4331972595657</v>
      </c>
      <c r="C130">
        <v>895.94216397972</v>
      </c>
      <c r="D130">
        <v>0.633322377850364</v>
      </c>
      <c r="E130">
        <v>92.5201476657091</v>
      </c>
      <c r="F130">
        <v>27.9776688845824</v>
      </c>
      <c r="G130">
        <v>647.411816904143</v>
      </c>
      <c r="H130">
        <v>1.21157283861541</v>
      </c>
      <c r="I130">
        <v>0.638067701898207</v>
      </c>
      <c r="J130">
        <v>19.5400193423176</v>
      </c>
      <c r="K130">
        <v>2.9012568619203</v>
      </c>
    </row>
    <row r="131" spans="1:11">
      <c r="A131">
        <v>129</v>
      </c>
      <c r="B131">
        <v>27.789627136225</v>
      </c>
      <c r="C131">
        <v>902.947565668881</v>
      </c>
      <c r="D131">
        <v>0.633209616270021</v>
      </c>
      <c r="E131">
        <v>92.9593248048311</v>
      </c>
      <c r="F131">
        <v>27.7606077657369</v>
      </c>
      <c r="G131">
        <v>641.985855013963</v>
      </c>
      <c r="H131">
        <v>1.22065949685825</v>
      </c>
      <c r="I131">
        <v>0.640333707018648</v>
      </c>
      <c r="J131">
        <v>19.6084310540001</v>
      </c>
      <c r="K131">
        <v>2.9012568619203</v>
      </c>
    </row>
    <row r="132" spans="1:11">
      <c r="A132">
        <v>130</v>
      </c>
      <c r="B132">
        <v>28.0047605923732</v>
      </c>
      <c r="C132">
        <v>905.88632671221</v>
      </c>
      <c r="D132">
        <v>0.633096630893972</v>
      </c>
      <c r="E132">
        <v>93.1156278623792</v>
      </c>
      <c r="F132">
        <v>27.6705503377402</v>
      </c>
      <c r="G132">
        <v>639.505197201632</v>
      </c>
      <c r="H132">
        <v>1.226424716371</v>
      </c>
      <c r="I132">
        <v>0.641180986641986</v>
      </c>
      <c r="J132">
        <v>19.6459701604883</v>
      </c>
      <c r="K132">
        <v>2.9012568619203</v>
      </c>
    </row>
    <row r="133" spans="1:11">
      <c r="A133">
        <v>131</v>
      </c>
      <c r="B133">
        <v>28.3447280727925</v>
      </c>
      <c r="C133">
        <v>914.205657127117</v>
      </c>
      <c r="D133">
        <v>0.633027798375829</v>
      </c>
      <c r="E133">
        <v>93.6739152066277</v>
      </c>
      <c r="F133">
        <v>27.4187465458611</v>
      </c>
      <c r="G133">
        <v>633.469866419553</v>
      </c>
      <c r="H133">
        <v>1.2345023568277</v>
      </c>
      <c r="I133">
        <v>0.643990417880891</v>
      </c>
      <c r="J133">
        <v>19.714331439712</v>
      </c>
      <c r="K133">
        <v>2.9012568619203</v>
      </c>
    </row>
    <row r="134" spans="1:11">
      <c r="A134">
        <v>132</v>
      </c>
      <c r="B134">
        <v>28.7301231323622</v>
      </c>
      <c r="C134">
        <v>923.368528925627</v>
      </c>
      <c r="D134">
        <v>0.632949708587694</v>
      </c>
      <c r="E134">
        <v>94.2840451240668</v>
      </c>
      <c r="F134">
        <v>27.1466618347134</v>
      </c>
      <c r="G134">
        <v>626.932512058974</v>
      </c>
      <c r="H134">
        <v>1.24366391962296</v>
      </c>
      <c r="I134">
        <v>0.647053853575584</v>
      </c>
      <c r="J134">
        <v>19.7902691736973</v>
      </c>
      <c r="K134">
        <v>2.9012568619203</v>
      </c>
    </row>
    <row r="135" spans="1:11">
      <c r="A135">
        <v>133</v>
      </c>
      <c r="B135">
        <v>28.9664764548656</v>
      </c>
      <c r="C135">
        <v>933.399122606964</v>
      </c>
      <c r="D135">
        <v>0.633015166354356</v>
      </c>
      <c r="E135">
        <v>95.0307068961592</v>
      </c>
      <c r="F135">
        <v>26.8549354680675</v>
      </c>
      <c r="G135">
        <v>620.445395558252</v>
      </c>
      <c r="H135">
        <v>1.24814161642055</v>
      </c>
      <c r="I135">
        <v>0.650672563204911</v>
      </c>
      <c r="J135">
        <v>19.8469868790044</v>
      </c>
      <c r="K135">
        <v>2.9012568619203</v>
      </c>
    </row>
    <row r="136" spans="1:11">
      <c r="A136">
        <v>134</v>
      </c>
      <c r="B136">
        <v>29.2059866267363</v>
      </c>
      <c r="C136">
        <v>941.048693432856</v>
      </c>
      <c r="D136">
        <v>0.633008782252677</v>
      </c>
      <c r="E136">
        <v>95.5748335310032</v>
      </c>
      <c r="F136">
        <v>26.6366378047039</v>
      </c>
      <c r="G136">
        <v>615.397330403114</v>
      </c>
      <c r="H136">
        <v>1.25328842899713</v>
      </c>
      <c r="I136">
        <v>0.65332941305422</v>
      </c>
      <c r="J136">
        <v>19.8977165878822</v>
      </c>
      <c r="K136">
        <v>2.9012568619203</v>
      </c>
    </row>
    <row r="137" spans="1:11">
      <c r="A137">
        <v>135</v>
      </c>
      <c r="B137">
        <v>29.5703325675971</v>
      </c>
      <c r="C137">
        <v>950.998545584109</v>
      </c>
      <c r="D137">
        <v>0.632960793972248</v>
      </c>
      <c r="E137">
        <v>96.2597239379264</v>
      </c>
      <c r="F137">
        <v>26.3579511450934</v>
      </c>
      <c r="G137">
        <v>608.799903435</v>
      </c>
      <c r="H137">
        <v>1.26151670546757</v>
      </c>
      <c r="I137">
        <v>0.656688707509281</v>
      </c>
      <c r="J137">
        <v>19.9701217169593</v>
      </c>
      <c r="K137">
        <v>2.9012568619203</v>
      </c>
    </row>
    <row r="138" spans="1:11">
      <c r="A138">
        <v>136</v>
      </c>
      <c r="B138">
        <v>29.8862453531504</v>
      </c>
      <c r="C138">
        <v>960.70043743672</v>
      </c>
      <c r="D138">
        <v>0.632942946338955</v>
      </c>
      <c r="E138">
        <v>96.9440621922265</v>
      </c>
      <c r="F138">
        <v>26.0917682836091</v>
      </c>
      <c r="G138">
        <v>602.590701408497</v>
      </c>
      <c r="H138">
        <v>1.26834543085088</v>
      </c>
      <c r="I138">
        <v>0.660006637717685</v>
      </c>
      <c r="J138">
        <v>20.0344960606316</v>
      </c>
      <c r="K138">
        <v>2.9012568619203</v>
      </c>
    </row>
    <row r="139" spans="1:11">
      <c r="A139">
        <v>137</v>
      </c>
      <c r="B139">
        <v>30.0894745673839</v>
      </c>
      <c r="C139">
        <v>969.929406738373</v>
      </c>
      <c r="D139">
        <v>0.633020842869369</v>
      </c>
      <c r="E139">
        <v>97.6351976778124</v>
      </c>
      <c r="F139">
        <v>25.8435026605211</v>
      </c>
      <c r="G139">
        <v>597.067127740519</v>
      </c>
      <c r="H139">
        <v>1.27204865497283</v>
      </c>
      <c r="I139">
        <v>0.663289176015771</v>
      </c>
      <c r="J139">
        <v>20.0821950321701</v>
      </c>
      <c r="K139">
        <v>2.9012568619203</v>
      </c>
    </row>
    <row r="140" spans="1:11">
      <c r="A140">
        <v>138</v>
      </c>
      <c r="B140">
        <v>30.386390146938</v>
      </c>
      <c r="C140">
        <v>975.652286152187</v>
      </c>
      <c r="D140">
        <v>0.632939131554955</v>
      </c>
      <c r="E140">
        <v>97.9927521139359</v>
      </c>
      <c r="F140">
        <v>25.691912538245</v>
      </c>
      <c r="G140">
        <v>593.356183247742</v>
      </c>
      <c r="H140">
        <v>1.27918164662031</v>
      </c>
      <c r="I140">
        <v>0.66506784092483</v>
      </c>
      <c r="J140">
        <v>20.1339698184826</v>
      </c>
      <c r="K140">
        <v>2.9012568619203</v>
      </c>
    </row>
    <row r="141" spans="1:11">
      <c r="A141">
        <v>139</v>
      </c>
      <c r="B141">
        <v>30.8230402097786</v>
      </c>
      <c r="C141">
        <v>984.046715290128</v>
      </c>
      <c r="D141">
        <v>0.632808805801967</v>
      </c>
      <c r="E141">
        <v>98.5173758658585</v>
      </c>
      <c r="F141">
        <v>25.4727471918551</v>
      </c>
      <c r="G141">
        <v>587.967588282737</v>
      </c>
      <c r="H141">
        <v>1.28956161120818</v>
      </c>
      <c r="I141">
        <v>0.667668841719858</v>
      </c>
      <c r="J141">
        <v>20.2092320861328</v>
      </c>
      <c r="K141">
        <v>2.9012568619203</v>
      </c>
    </row>
    <row r="142" spans="1:11">
      <c r="A142">
        <v>140</v>
      </c>
      <c r="B142">
        <v>31.0915113482822</v>
      </c>
      <c r="C142">
        <v>994.188697003582</v>
      </c>
      <c r="D142">
        <v>0.632838743892286</v>
      </c>
      <c r="E142">
        <v>99.2578674176539</v>
      </c>
      <c r="F142">
        <v>25.2128929639908</v>
      </c>
      <c r="G142">
        <v>582.048199089935</v>
      </c>
      <c r="H142">
        <v>1.29481603098886</v>
      </c>
      <c r="I142">
        <v>0.671169465446802</v>
      </c>
      <c r="J142">
        <v>20.2653900625463</v>
      </c>
      <c r="K142">
        <v>2.9012568619203</v>
      </c>
    </row>
    <row r="143" spans="1:11">
      <c r="A143">
        <v>141</v>
      </c>
      <c r="B143">
        <v>31.2016764380962</v>
      </c>
      <c r="C143">
        <v>1000.25740397481</v>
      </c>
      <c r="D143">
        <v>0.632904805672502</v>
      </c>
      <c r="E143">
        <v>99.7214553727704</v>
      </c>
      <c r="F143">
        <v>25.0599226798546</v>
      </c>
      <c r="G143">
        <v>578.686049675195</v>
      </c>
      <c r="H143">
        <v>1.29656205723032</v>
      </c>
      <c r="I143">
        <v>0.673327008501918</v>
      </c>
      <c r="J143">
        <v>20.2921670822229</v>
      </c>
      <c r="K143">
        <v>2.9012568619203</v>
      </c>
    </row>
    <row r="144" spans="1:11">
      <c r="A144">
        <v>142</v>
      </c>
      <c r="B144">
        <v>31.4972775060675</v>
      </c>
      <c r="C144">
        <v>1009.38489911535</v>
      </c>
      <c r="D144">
        <v>0.632897525466115</v>
      </c>
      <c r="E144">
        <v>100.365089875786</v>
      </c>
      <c r="F144">
        <v>24.8333150471437</v>
      </c>
      <c r="G144">
        <v>573.426461683791</v>
      </c>
      <c r="H144">
        <v>1.3027749332917</v>
      </c>
      <c r="I144">
        <v>0.676374232217331</v>
      </c>
      <c r="J144">
        <v>20.3487239344762</v>
      </c>
      <c r="K144">
        <v>2.9012568619203</v>
      </c>
    </row>
    <row r="145" spans="1:11">
      <c r="A145">
        <v>143</v>
      </c>
      <c r="B145">
        <v>31.8268147524139</v>
      </c>
      <c r="C145">
        <v>1019.98072306627</v>
      </c>
      <c r="D145">
        <v>0.632893870108743</v>
      </c>
      <c r="E145">
        <v>101.117658418908</v>
      </c>
      <c r="F145">
        <v>24.575340138004</v>
      </c>
      <c r="G145">
        <v>567.441332310936</v>
      </c>
      <c r="H145">
        <v>1.30957796761899</v>
      </c>
      <c r="I145">
        <v>0.679913725935107</v>
      </c>
      <c r="J145">
        <v>20.4117809841936</v>
      </c>
      <c r="K145">
        <v>2.9012568619203</v>
      </c>
    </row>
    <row r="146" spans="1:11">
      <c r="A146">
        <v>144</v>
      </c>
      <c r="B146">
        <v>32.1806423874384</v>
      </c>
      <c r="C146">
        <v>1025.8209318314</v>
      </c>
      <c r="D146">
        <v>0.632767624303571</v>
      </c>
      <c r="E146">
        <v>101.462086723601</v>
      </c>
      <c r="F146">
        <v>24.4354276908834</v>
      </c>
      <c r="G146">
        <v>563.905925581125</v>
      </c>
      <c r="H146">
        <v>1.31799157924937</v>
      </c>
      <c r="I146">
        <v>0.681615133885228</v>
      </c>
      <c r="J146">
        <v>20.4680698159665</v>
      </c>
      <c r="K146">
        <v>2.9012568619203</v>
      </c>
    </row>
    <row r="147" spans="1:11">
      <c r="A147">
        <v>145</v>
      </c>
      <c r="B147">
        <v>32.4534463646586</v>
      </c>
      <c r="C147">
        <v>1031.87142714555</v>
      </c>
      <c r="D147">
        <v>0.632713436745032</v>
      </c>
      <c r="E147">
        <v>101.85737540747</v>
      </c>
      <c r="F147">
        <v>24.2921477852154</v>
      </c>
      <c r="G147">
        <v>560.475640955512</v>
      </c>
      <c r="H147">
        <v>1.32410999626211</v>
      </c>
      <c r="I147">
        <v>0.683505248721123</v>
      </c>
      <c r="J147">
        <v>20.5140710726434</v>
      </c>
      <c r="K147">
        <v>2.9012568619203</v>
      </c>
    </row>
    <row r="148" spans="1:11">
      <c r="A148">
        <v>146</v>
      </c>
      <c r="B148">
        <v>32.8193044209396</v>
      </c>
      <c r="C148">
        <v>1041.46518656508</v>
      </c>
      <c r="D148">
        <v>0.63267310388124</v>
      </c>
      <c r="E148">
        <v>102.511714962945</v>
      </c>
      <c r="F148">
        <v>24.0683736018424</v>
      </c>
      <c r="G148">
        <v>555.248433457327</v>
      </c>
      <c r="H148">
        <v>1.3319363642442</v>
      </c>
      <c r="I148">
        <v>0.686586004251968</v>
      </c>
      <c r="J148">
        <v>20.5777876032745</v>
      </c>
      <c r="K148">
        <v>2.9012568619203</v>
      </c>
    </row>
    <row r="149" spans="1:11">
      <c r="A149">
        <v>147</v>
      </c>
      <c r="B149">
        <v>33.1769213269896</v>
      </c>
      <c r="C149">
        <v>1049.6400542268</v>
      </c>
      <c r="D149">
        <v>0.632611709141855</v>
      </c>
      <c r="E149">
        <v>103.050899358007</v>
      </c>
      <c r="F149">
        <v>23.8809228960165</v>
      </c>
      <c r="G149">
        <v>550.821234677752</v>
      </c>
      <c r="H149">
        <v>1.33976773711042</v>
      </c>
      <c r="I149">
        <v>0.689137932096058</v>
      </c>
      <c r="J149">
        <v>20.6371762770242</v>
      </c>
      <c r="K149">
        <v>2.9012568619203</v>
      </c>
    </row>
    <row r="150" spans="1:11">
      <c r="A150">
        <v>148</v>
      </c>
      <c r="B150">
        <v>33.5128177563909</v>
      </c>
      <c r="C150">
        <v>1054.37776655489</v>
      </c>
      <c r="D150">
        <v>0.632473652612877</v>
      </c>
      <c r="E150">
        <v>103.312764936435</v>
      </c>
      <c r="F150">
        <v>23.7736170077481</v>
      </c>
      <c r="G150">
        <v>548.090817083552</v>
      </c>
      <c r="H150">
        <v>1.34758585261239</v>
      </c>
      <c r="I150">
        <v>0.690440431807235</v>
      </c>
      <c r="J150">
        <v>20.6870509919273</v>
      </c>
      <c r="K150">
        <v>2.9012568619203</v>
      </c>
    </row>
    <row r="151" spans="1:11">
      <c r="A151">
        <v>149</v>
      </c>
      <c r="B151">
        <v>33.7395786960148</v>
      </c>
      <c r="C151">
        <v>1062.32075111577</v>
      </c>
      <c r="D151">
        <v>0.632482089268388</v>
      </c>
      <c r="E151">
        <v>103.884645931075</v>
      </c>
      <c r="F151">
        <v>23.5958613980131</v>
      </c>
      <c r="G151">
        <v>543.994819212599</v>
      </c>
      <c r="H151">
        <v>1.35198907844462</v>
      </c>
      <c r="I151">
        <v>0.693069322300785</v>
      </c>
      <c r="J151">
        <v>20.7288620654665</v>
      </c>
      <c r="K151">
        <v>2.9012568619203</v>
      </c>
    </row>
    <row r="152" spans="1:11">
      <c r="A152">
        <v>150</v>
      </c>
      <c r="B152">
        <v>34.0712974654984</v>
      </c>
      <c r="C152">
        <v>1074.22832499406</v>
      </c>
      <c r="D152">
        <v>0.632511106577026</v>
      </c>
      <c r="E152">
        <v>104.744670736324</v>
      </c>
      <c r="F152">
        <v>23.3343067021616</v>
      </c>
      <c r="G152">
        <v>537.996982747955</v>
      </c>
      <c r="H152">
        <v>1.35837436634123</v>
      </c>
      <c r="I152">
        <v>0.697001658375065</v>
      </c>
      <c r="J152">
        <v>20.7898643400345</v>
      </c>
      <c r="K152">
        <v>2.9012568619203</v>
      </c>
    </row>
    <row r="153" spans="1:11">
      <c r="A153">
        <v>151</v>
      </c>
      <c r="B153">
        <v>34.4351414735226</v>
      </c>
      <c r="C153">
        <v>1080.18548406147</v>
      </c>
      <c r="D153">
        <v>0.632403016042379</v>
      </c>
      <c r="E153">
        <v>105.097396292269</v>
      </c>
      <c r="F153">
        <v>23.2056193805826</v>
      </c>
      <c r="G153">
        <v>534.874118869184</v>
      </c>
      <c r="H153">
        <v>1.36655234016194</v>
      </c>
      <c r="I153">
        <v>0.69869974642855</v>
      </c>
      <c r="J153">
        <v>20.8439458485279</v>
      </c>
      <c r="K153">
        <v>2.9012568619203</v>
      </c>
    </row>
    <row r="154" spans="1:11">
      <c r="A154">
        <v>152</v>
      </c>
      <c r="B154">
        <v>34.6455652811354</v>
      </c>
      <c r="C154">
        <v>1082.07699730678</v>
      </c>
      <c r="D154">
        <v>0.632298789140025</v>
      </c>
      <c r="E154">
        <v>105.172692900881</v>
      </c>
      <c r="F154">
        <v>23.165055043171</v>
      </c>
      <c r="G154">
        <v>533.772030220761</v>
      </c>
      <c r="H154">
        <v>1.37149598901943</v>
      </c>
      <c r="I154">
        <v>0.699114431180723</v>
      </c>
      <c r="J154">
        <v>20.8723768809864</v>
      </c>
      <c r="K154">
        <v>2.9012568619203</v>
      </c>
    </row>
    <row r="155" spans="1:11">
      <c r="A155">
        <v>153</v>
      </c>
      <c r="B155">
        <v>34.9950310746686</v>
      </c>
      <c r="C155">
        <v>1088.95644788014</v>
      </c>
      <c r="D155">
        <v>0.632215216546902</v>
      </c>
      <c r="E155">
        <v>105.608536952259</v>
      </c>
      <c r="F155">
        <v>23.0187104841128</v>
      </c>
      <c r="G155">
        <v>530.286108841666</v>
      </c>
      <c r="H155">
        <v>1.37902914431677</v>
      </c>
      <c r="I155">
        <v>0.701164834531411</v>
      </c>
      <c r="J155">
        <v>20.9254867466777</v>
      </c>
      <c r="K155">
        <v>2.9012568619203</v>
      </c>
    </row>
    <row r="156" spans="1:11">
      <c r="A156">
        <v>154</v>
      </c>
      <c r="B156">
        <v>35.4097689758489</v>
      </c>
      <c r="C156">
        <v>1096.47842694852</v>
      </c>
      <c r="D156">
        <v>0.632110243667795</v>
      </c>
      <c r="E156">
        <v>106.073021873244</v>
      </c>
      <c r="F156">
        <v>22.860799252859</v>
      </c>
      <c r="G156">
        <v>526.529967533544</v>
      </c>
      <c r="H156">
        <v>1.38798379230822</v>
      </c>
      <c r="I156">
        <v>0.703359532035219</v>
      </c>
      <c r="J156">
        <v>20.9868423857751</v>
      </c>
      <c r="K156">
        <v>2.9012568619203</v>
      </c>
    </row>
    <row r="157" spans="1:11">
      <c r="A157">
        <v>155</v>
      </c>
      <c r="B157">
        <v>35.6870793555461</v>
      </c>
      <c r="C157">
        <v>1105.98701657102</v>
      </c>
      <c r="D157">
        <v>0.63213343847659</v>
      </c>
      <c r="E157">
        <v>106.755019867439</v>
      </c>
      <c r="F157">
        <v>22.6642562959519</v>
      </c>
      <c r="G157">
        <v>522.078711808454</v>
      </c>
      <c r="H157">
        <v>1.39323091590525</v>
      </c>
      <c r="I157">
        <v>0.706441009278356</v>
      </c>
      <c r="J157">
        <v>21.0345337502548</v>
      </c>
      <c r="K157">
        <v>2.9012568619203</v>
      </c>
    </row>
    <row r="158" spans="1:11">
      <c r="A158">
        <v>156</v>
      </c>
      <c r="B158">
        <v>35.9383919123792</v>
      </c>
      <c r="C158">
        <v>1112.60897821373</v>
      </c>
      <c r="D158">
        <v>0.632106691431269</v>
      </c>
      <c r="E158">
        <v>107.207664849558</v>
      </c>
      <c r="F158">
        <v>22.5293644886853</v>
      </c>
      <c r="G158">
        <v>518.952828323345</v>
      </c>
      <c r="H158">
        <v>1.39827600952739</v>
      </c>
      <c r="I158">
        <v>0.708505062300982</v>
      </c>
      <c r="J158">
        <v>21.0741931917146</v>
      </c>
      <c r="K158">
        <v>2.9012568619203</v>
      </c>
    </row>
    <row r="159" spans="1:11">
      <c r="A159">
        <v>157</v>
      </c>
      <c r="B159">
        <v>36.3264425555232</v>
      </c>
      <c r="C159">
        <v>1121.06548251682</v>
      </c>
      <c r="D159">
        <v>0.63203289114426</v>
      </c>
      <c r="E159">
        <v>107.759845690339</v>
      </c>
      <c r="F159">
        <v>22.3594193153519</v>
      </c>
      <c r="G159">
        <v>514.948624501451</v>
      </c>
      <c r="H159">
        <v>1.40631215958599</v>
      </c>
      <c r="I159">
        <v>0.711046558461247</v>
      </c>
      <c r="J159">
        <v>21.132224539907</v>
      </c>
      <c r="K159">
        <v>2.9012568619203</v>
      </c>
    </row>
    <row r="160" spans="1:11">
      <c r="A160">
        <v>158</v>
      </c>
      <c r="B160">
        <v>36.6697961745324</v>
      </c>
      <c r="C160">
        <v>1129.71684359822</v>
      </c>
      <c r="D160">
        <v>0.631987943014794</v>
      </c>
      <c r="E160">
        <v>108.345164608913</v>
      </c>
      <c r="F160">
        <v>22.1881910901876</v>
      </c>
      <c r="G160">
        <v>510.945201277812</v>
      </c>
      <c r="H160">
        <v>1.41320730976364</v>
      </c>
      <c r="I160">
        <v>0.713705051997521</v>
      </c>
      <c r="J160">
        <v>21.1847616312719</v>
      </c>
      <c r="K160">
        <v>2.9012568619203</v>
      </c>
    </row>
    <row r="161" spans="1:11">
      <c r="A161">
        <v>159</v>
      </c>
      <c r="B161">
        <v>36.8911854692287</v>
      </c>
      <c r="C161">
        <v>1138.59910580361</v>
      </c>
      <c r="D161">
        <v>0.632038970839406</v>
      </c>
      <c r="E161">
        <v>108.99484991356</v>
      </c>
      <c r="F161">
        <v>22.0151000258069</v>
      </c>
      <c r="G161">
        <v>507.013422637232</v>
      </c>
      <c r="H161">
        <v>1.41720926693761</v>
      </c>
      <c r="I161">
        <v>0.71658544379687</v>
      </c>
      <c r="J161">
        <v>21.2233097874027</v>
      </c>
      <c r="K161">
        <v>2.9012568619203</v>
      </c>
    </row>
    <row r="162" spans="1:11">
      <c r="A162">
        <v>160</v>
      </c>
      <c r="B162">
        <v>37.1653492260269</v>
      </c>
      <c r="C162">
        <v>1142.26405755263</v>
      </c>
      <c r="D162">
        <v>0.631955344660366</v>
      </c>
      <c r="E162">
        <v>109.194835031776</v>
      </c>
      <c r="F162">
        <v>21.9444646251648</v>
      </c>
      <c r="G162">
        <v>505.347969432445</v>
      </c>
      <c r="H162">
        <v>1.42309111975852</v>
      </c>
      <c r="I162">
        <v>0.717546235526145</v>
      </c>
      <c r="J162">
        <v>21.25981166475</v>
      </c>
      <c r="K162">
        <v>2.9012568619203</v>
      </c>
    </row>
    <row r="163" spans="1:11">
      <c r="A163">
        <v>161</v>
      </c>
      <c r="B163">
        <v>37.6216363436644</v>
      </c>
      <c r="C163">
        <v>1147.62595750495</v>
      </c>
      <c r="D163">
        <v>0.631792798425807</v>
      </c>
      <c r="E163">
        <v>109.468048320654</v>
      </c>
      <c r="F163">
        <v>21.8419364250505</v>
      </c>
      <c r="G163">
        <v>502.902483154083</v>
      </c>
      <c r="H163">
        <v>1.4328505168566</v>
      </c>
      <c r="I163">
        <v>0.718885730635441</v>
      </c>
      <c r="J163">
        <v>21.3189139805005</v>
      </c>
      <c r="K163">
        <v>2.9012568619203</v>
      </c>
    </row>
    <row r="164" spans="1:11">
      <c r="A164">
        <v>162</v>
      </c>
      <c r="B164">
        <v>37.946413270796</v>
      </c>
      <c r="C164">
        <v>1156.51520833554</v>
      </c>
      <c r="D164">
        <v>0.631768327394209</v>
      </c>
      <c r="E164">
        <v>110.080255842556</v>
      </c>
      <c r="F164">
        <v>21.6740541091857</v>
      </c>
      <c r="G164">
        <v>499.020056748551</v>
      </c>
      <c r="H164">
        <v>1.43912829350727</v>
      </c>
      <c r="I164">
        <v>0.721623597704417</v>
      </c>
      <c r="J164">
        <v>21.3678099144881</v>
      </c>
      <c r="K164">
        <v>2.9012568619203</v>
      </c>
    </row>
    <row r="165" spans="1:11">
      <c r="A165">
        <v>163</v>
      </c>
      <c r="B165">
        <v>38.0822480586797</v>
      </c>
      <c r="C165">
        <v>1162.17248604255</v>
      </c>
      <c r="D165">
        <v>0.631803342951311</v>
      </c>
      <c r="E165">
        <v>110.495588688871</v>
      </c>
      <c r="F165">
        <v>21.568548132573</v>
      </c>
      <c r="G165">
        <v>496.625641259682</v>
      </c>
      <c r="H165">
        <v>1.44152753916187</v>
      </c>
      <c r="I165">
        <v>0.723445026121721</v>
      </c>
      <c r="J165">
        <v>21.390863947122</v>
      </c>
      <c r="K165">
        <v>2.9012568619203</v>
      </c>
    </row>
    <row r="166" spans="1:11">
      <c r="A166">
        <v>164</v>
      </c>
      <c r="B166">
        <v>38.0947298066053</v>
      </c>
      <c r="C166">
        <v>1162.10535726277</v>
      </c>
      <c r="D166">
        <v>0.631797375649391</v>
      </c>
      <c r="E166">
        <v>110.485585356474</v>
      </c>
      <c r="F166">
        <v>21.5697940353724</v>
      </c>
      <c r="G166">
        <v>496.663731347115</v>
      </c>
      <c r="H166">
        <v>1.44181084119926</v>
      </c>
      <c r="I166">
        <v>0.723406815283262</v>
      </c>
      <c r="J166">
        <v>21.3921473103031</v>
      </c>
      <c r="K166">
        <v>2.9012568619203</v>
      </c>
    </row>
    <row r="167" spans="1:11">
      <c r="A167">
        <v>165</v>
      </c>
      <c r="B167">
        <v>38.4982263438342</v>
      </c>
      <c r="C167">
        <v>1172.13123922842</v>
      </c>
      <c r="D167">
        <v>0.63175244832169</v>
      </c>
      <c r="E167">
        <v>111.161936397529</v>
      </c>
      <c r="F167">
        <v>21.3852957456037</v>
      </c>
      <c r="G167">
        <v>492.377402624241</v>
      </c>
      <c r="H167">
        <v>1.44969764209893</v>
      </c>
      <c r="I167">
        <v>0.726429314377681</v>
      </c>
      <c r="J167">
        <v>21.4505499303829</v>
      </c>
      <c r="K167">
        <v>2.9012568619203</v>
      </c>
    </row>
    <row r="168" spans="1:11">
      <c r="A168">
        <v>166</v>
      </c>
      <c r="B168">
        <v>38.858392402377</v>
      </c>
      <c r="C168">
        <v>1175.82497415557</v>
      </c>
      <c r="D168">
        <v>0.631614867306606</v>
      </c>
      <c r="E168">
        <v>111.334747481467</v>
      </c>
      <c r="F168">
        <v>21.3181160074971</v>
      </c>
      <c r="G168">
        <v>490.776792991633</v>
      </c>
      <c r="H168">
        <v>1.45724369665193</v>
      </c>
      <c r="I168">
        <v>0.727290752622559</v>
      </c>
      <c r="J168">
        <v>21.4949195084239</v>
      </c>
      <c r="K168">
        <v>2.9012568619203</v>
      </c>
    </row>
    <row r="169" spans="1:11">
      <c r="A169">
        <v>167</v>
      </c>
      <c r="B169">
        <v>39.1439247643374</v>
      </c>
      <c r="C169">
        <v>1180.12234732316</v>
      </c>
      <c r="D169">
        <v>0.631538721557083</v>
      </c>
      <c r="E169">
        <v>111.58446815729</v>
      </c>
      <c r="F169">
        <v>21.2404868532641</v>
      </c>
      <c r="G169">
        <v>488.981568235224</v>
      </c>
      <c r="H169">
        <v>1.46302949969845</v>
      </c>
      <c r="I169">
        <v>0.72845011889058</v>
      </c>
      <c r="J169">
        <v>21.5317359386011</v>
      </c>
      <c r="K169">
        <v>2.9012568619203</v>
      </c>
    </row>
    <row r="170" spans="1:11">
      <c r="A170">
        <v>168</v>
      </c>
      <c r="B170">
        <v>39.5530393043014</v>
      </c>
      <c r="C170">
        <v>1187.81456711599</v>
      </c>
      <c r="D170">
        <v>0.631458286432057</v>
      </c>
      <c r="E170">
        <v>112.068881159435</v>
      </c>
      <c r="F170">
        <v>21.1029346646437</v>
      </c>
      <c r="G170">
        <v>485.839735172281</v>
      </c>
      <c r="H170">
        <v>1.47107526736585</v>
      </c>
      <c r="I170">
        <v>0.730642313922389</v>
      </c>
      <c r="J170">
        <v>21.5860168528653</v>
      </c>
      <c r="K170">
        <v>2.9012568619203</v>
      </c>
    </row>
    <row r="171" spans="1:11">
      <c r="A171">
        <v>169</v>
      </c>
      <c r="B171">
        <v>39.9513060377283</v>
      </c>
      <c r="C171">
        <v>1193.96328682019</v>
      </c>
      <c r="D171">
        <v>0.63136140769884</v>
      </c>
      <c r="E171">
        <v>112.431229507997</v>
      </c>
      <c r="F171">
        <v>20.9942579309273</v>
      </c>
      <c r="G171">
        <v>483.377454389242</v>
      </c>
      <c r="H171">
        <v>1.47896692145408</v>
      </c>
      <c r="I171">
        <v>0.732309331151408</v>
      </c>
      <c r="J171">
        <v>21.636594040334</v>
      </c>
      <c r="K171">
        <v>2.9012568619203</v>
      </c>
    </row>
    <row r="172" spans="1:11">
      <c r="A172">
        <v>170</v>
      </c>
      <c r="B172">
        <v>40.2900509823785</v>
      </c>
      <c r="C172">
        <v>1195.79975213081</v>
      </c>
      <c r="D172">
        <v>0.631203724776216</v>
      </c>
      <c r="E172">
        <v>112.463133691489</v>
      </c>
      <c r="F172">
        <v>20.9620157211896</v>
      </c>
      <c r="G172">
        <v>482.643937729749</v>
      </c>
      <c r="H172">
        <v>1.48588222488213</v>
      </c>
      <c r="I172">
        <v>0.73255905689714</v>
      </c>
      <c r="J172">
        <v>21.6747302532628</v>
      </c>
      <c r="K172">
        <v>2.9012568619203</v>
      </c>
    </row>
    <row r="173" spans="1:11">
      <c r="A173">
        <v>171</v>
      </c>
      <c r="B173">
        <v>40.5525601833946</v>
      </c>
      <c r="C173">
        <v>1202.26940311908</v>
      </c>
      <c r="D173">
        <v>0.631172202281306</v>
      </c>
      <c r="E173">
        <v>112.899844130852</v>
      </c>
      <c r="F173">
        <v>20.8492149417845</v>
      </c>
      <c r="G173">
        <v>480.034443979818</v>
      </c>
      <c r="H173">
        <v>1.49080546193707</v>
      </c>
      <c r="I173">
        <v>0.734487691652674</v>
      </c>
      <c r="J173">
        <v>21.710683801944</v>
      </c>
      <c r="K173">
        <v>2.9012568619203</v>
      </c>
    </row>
    <row r="174" spans="1:11">
      <c r="A174">
        <v>172</v>
      </c>
      <c r="B174">
        <v>40.9456810416922</v>
      </c>
      <c r="C174">
        <v>1213.05243772709</v>
      </c>
      <c r="D174">
        <v>0.63115437309682</v>
      </c>
      <c r="E174">
        <v>113.642613652123</v>
      </c>
      <c r="F174">
        <v>20.6638826352206</v>
      </c>
      <c r="G174">
        <v>475.756380192275</v>
      </c>
      <c r="H174">
        <v>1.49808585635133</v>
      </c>
      <c r="I174">
        <v>0.737739302026378</v>
      </c>
      <c r="J174">
        <v>21.7655033217812</v>
      </c>
      <c r="K174">
        <v>2.9012568619203</v>
      </c>
    </row>
    <row r="175" spans="1:11">
      <c r="A175">
        <v>173</v>
      </c>
      <c r="B175">
        <v>41.2954230067317</v>
      </c>
      <c r="C175">
        <v>1216.03476577141</v>
      </c>
      <c r="D175">
        <v>0.631031980213456</v>
      </c>
      <c r="E175">
        <v>113.765564358504</v>
      </c>
      <c r="F175">
        <v>20.6132044157961</v>
      </c>
      <c r="G175">
        <v>474.67546038644</v>
      </c>
      <c r="H175">
        <v>1.5049712576639</v>
      </c>
      <c r="I175">
        <v>0.738370509763695</v>
      </c>
      <c r="J175">
        <v>21.8054017446559</v>
      </c>
      <c r="K175">
        <v>2.9012568619203</v>
      </c>
    </row>
    <row r="176" spans="1:11">
      <c r="A176">
        <v>174</v>
      </c>
      <c r="B176">
        <v>41.4648630320563</v>
      </c>
      <c r="C176">
        <v>1215.56291176791</v>
      </c>
      <c r="D176">
        <v>0.630931046648495</v>
      </c>
      <c r="E176">
        <v>113.66965659183</v>
      </c>
      <c r="F176">
        <v>20.6212059950928</v>
      </c>
      <c r="G176">
        <v>474.896214417988</v>
      </c>
      <c r="H176">
        <v>1.50839589841964</v>
      </c>
      <c r="I176">
        <v>0.738024320200725</v>
      </c>
      <c r="J176">
        <v>21.822171040342</v>
      </c>
      <c r="K176">
        <v>2.9012568619203</v>
      </c>
    </row>
    <row r="177" spans="1:11">
      <c r="A177">
        <v>175</v>
      </c>
      <c r="B177">
        <v>41.4702797731647</v>
      </c>
      <c r="C177">
        <v>1215.25936016372</v>
      </c>
      <c r="D177">
        <v>0.630926143824068</v>
      </c>
      <c r="E177">
        <v>113.643729451241</v>
      </c>
      <c r="F177">
        <v>20.6263568298572</v>
      </c>
      <c r="G177">
        <v>475.063780784432</v>
      </c>
      <c r="H177">
        <v>1.50848849645792</v>
      </c>
      <c r="I177">
        <v>0.737916844473135</v>
      </c>
      <c r="J177">
        <v>21.8222306822937</v>
      </c>
      <c r="K177">
        <v>2.9012568619203</v>
      </c>
    </row>
    <row r="178" spans="1:11">
      <c r="A178">
        <v>176</v>
      </c>
      <c r="B178">
        <v>41.9287118624664</v>
      </c>
      <c r="C178">
        <v>1219.67638686419</v>
      </c>
      <c r="D178">
        <v>0.630770600988976</v>
      </c>
      <c r="E178">
        <v>113.847683263495</v>
      </c>
      <c r="F178">
        <v>20.5516590085071</v>
      </c>
      <c r="G178">
        <v>473.42584412403</v>
      </c>
      <c r="H178">
        <v>1.51732854629717</v>
      </c>
      <c r="I178">
        <v>0.738921475597733</v>
      </c>
      <c r="J178">
        <v>21.8745969802266</v>
      </c>
      <c r="K178">
        <v>2.9012568619203</v>
      </c>
    </row>
    <row r="179" spans="1:11">
      <c r="A179">
        <v>177</v>
      </c>
      <c r="B179">
        <v>42.2622129012565</v>
      </c>
      <c r="C179">
        <v>1227.18033849601</v>
      </c>
      <c r="D179">
        <v>0.630738284242127</v>
      </c>
      <c r="E179">
        <v>114.345512184963</v>
      </c>
      <c r="F179">
        <v>20.4259899032292</v>
      </c>
      <c r="G179">
        <v>470.615864186653</v>
      </c>
      <c r="H179">
        <v>1.52342317088113</v>
      </c>
      <c r="I179">
        <v>0.74111107325733</v>
      </c>
      <c r="J179">
        <v>21.9176322080743</v>
      </c>
      <c r="K179">
        <v>2.9012568619203</v>
      </c>
    </row>
    <row r="180" spans="1:11">
      <c r="A180">
        <v>178</v>
      </c>
      <c r="B180">
        <v>42.529224014408</v>
      </c>
      <c r="C180">
        <v>1231.70434961821</v>
      </c>
      <c r="D180">
        <v>0.630681121058565</v>
      </c>
      <c r="E180">
        <v>114.623823040381</v>
      </c>
      <c r="F180">
        <v>20.3509658883079</v>
      </c>
      <c r="G180">
        <v>468.952653649476</v>
      </c>
      <c r="H180">
        <v>1.52835538183219</v>
      </c>
      <c r="I180">
        <v>0.742358112476078</v>
      </c>
      <c r="J180">
        <v>21.9499542158667</v>
      </c>
      <c r="K180">
        <v>2.9012568619203</v>
      </c>
    </row>
    <row r="181" spans="1:11">
      <c r="A181">
        <v>179</v>
      </c>
      <c r="B181">
        <v>42.9481870291855</v>
      </c>
      <c r="C181">
        <v>1236.88876977495</v>
      </c>
      <c r="D181">
        <v>0.630561385449473</v>
      </c>
      <c r="E181">
        <v>114.905493375303</v>
      </c>
      <c r="F181">
        <v>20.2656648003374</v>
      </c>
      <c r="G181">
        <v>467.103476966079</v>
      </c>
      <c r="H181">
        <v>1.53614866407692</v>
      </c>
      <c r="I181">
        <v>0.743665287482902</v>
      </c>
      <c r="J181">
        <v>21.9979952069875</v>
      </c>
      <c r="K181">
        <v>2.9012568619203</v>
      </c>
    </row>
    <row r="182" spans="1:11">
      <c r="A182">
        <v>180</v>
      </c>
      <c r="B182">
        <v>43.3496279333111</v>
      </c>
      <c r="C182">
        <v>1243.16531068981</v>
      </c>
      <c r="D182">
        <v>0.630465681761932</v>
      </c>
      <c r="E182">
        <v>115.281875946008</v>
      </c>
      <c r="F182">
        <v>20.1633467311375</v>
      </c>
      <c r="G182">
        <v>464.82823384183</v>
      </c>
      <c r="H182">
        <v>1.54349287828351</v>
      </c>
      <c r="I182">
        <v>0.745357783440955</v>
      </c>
      <c r="J182">
        <v>22.0451891572174</v>
      </c>
      <c r="K182">
        <v>2.9012568619203</v>
      </c>
    </row>
    <row r="183" spans="1:11">
      <c r="A183">
        <v>181</v>
      </c>
      <c r="B183">
        <v>43.6397967076812</v>
      </c>
      <c r="C183">
        <v>1251.36536854883</v>
      </c>
      <c r="D183">
        <v>0.630472890869544</v>
      </c>
      <c r="E183">
        <v>115.849589851789</v>
      </c>
      <c r="F183">
        <v>20.0312185661886</v>
      </c>
      <c r="G183">
        <v>461.79949595692</v>
      </c>
      <c r="H183">
        <v>1.54867028636698</v>
      </c>
      <c r="I183">
        <v>0.747805482239786</v>
      </c>
      <c r="J183">
        <v>22.0835414603401</v>
      </c>
      <c r="K183">
        <v>2.9012568619203</v>
      </c>
    </row>
    <row r="184" spans="1:11">
      <c r="A184">
        <v>182</v>
      </c>
      <c r="B184">
        <v>43.8899064506903</v>
      </c>
      <c r="C184">
        <v>1252.44030242711</v>
      </c>
      <c r="D184">
        <v>0.630380534379798</v>
      </c>
      <c r="E184">
        <v>115.855633426046</v>
      </c>
      <c r="F184">
        <v>20.0140263412033</v>
      </c>
      <c r="G184">
        <v>461.571284448682</v>
      </c>
      <c r="H184">
        <v>1.55327445430227</v>
      </c>
      <c r="I184">
        <v>0.747907832308083</v>
      </c>
      <c r="J184">
        <v>22.1091433911287</v>
      </c>
      <c r="K184">
        <v>2.9012568619203</v>
      </c>
    </row>
    <row r="185" spans="1:11">
      <c r="A185">
        <v>183</v>
      </c>
      <c r="B185">
        <v>44.3197661250434</v>
      </c>
      <c r="C185">
        <v>1252.20150183453</v>
      </c>
      <c r="D185">
        <v>0.630179021092653</v>
      </c>
      <c r="E185">
        <v>115.699425534239</v>
      </c>
      <c r="F185">
        <v>20.0178431081879</v>
      </c>
      <c r="G185">
        <v>461.996489435738</v>
      </c>
      <c r="H185">
        <v>1.56111609063766</v>
      </c>
      <c r="I185">
        <v>0.747391259449688</v>
      </c>
      <c r="J185">
        <v>22.1502526825275</v>
      </c>
      <c r="K185">
        <v>2.9012568619203</v>
      </c>
    </row>
    <row r="186" spans="1:11">
      <c r="A186">
        <v>184</v>
      </c>
      <c r="B186">
        <v>44.6671898159329</v>
      </c>
      <c r="C186">
        <v>1257.97805494045</v>
      </c>
      <c r="D186">
        <v>0.630108158194258</v>
      </c>
      <c r="E186">
        <v>116.054591789419</v>
      </c>
      <c r="F186">
        <v>19.9259224794246</v>
      </c>
      <c r="G186">
        <v>459.976923438944</v>
      </c>
      <c r="H186">
        <v>1.56727268769869</v>
      </c>
      <c r="I186">
        <v>0.748969114090681</v>
      </c>
      <c r="J186">
        <v>22.1903543129518</v>
      </c>
      <c r="K186">
        <v>2.9012568619203</v>
      </c>
    </row>
    <row r="187" spans="1:11">
      <c r="A187">
        <v>185</v>
      </c>
      <c r="B187">
        <v>44.8113360943326</v>
      </c>
      <c r="C187">
        <v>1262.4637702582</v>
      </c>
      <c r="D187">
        <v>0.630121244218403</v>
      </c>
      <c r="E187">
        <v>116.369901491029</v>
      </c>
      <c r="F187">
        <v>19.8551228115118</v>
      </c>
      <c r="G187">
        <v>458.351905417754</v>
      </c>
      <c r="H187">
        <v>1.56979441899544</v>
      </c>
      <c r="I187">
        <v>0.750317736570834</v>
      </c>
      <c r="J187">
        <v>22.2094109636074</v>
      </c>
      <c r="K187">
        <v>2.9012568619203</v>
      </c>
    </row>
    <row r="188" spans="1:11">
      <c r="A188">
        <v>186</v>
      </c>
      <c r="B188">
        <v>44.78525625058</v>
      </c>
      <c r="C188">
        <v>1262.57154236617</v>
      </c>
      <c r="D188">
        <v>0.630133420625334</v>
      </c>
      <c r="E188">
        <v>116.387333081337</v>
      </c>
      <c r="F188">
        <v>19.853427993937</v>
      </c>
      <c r="G188">
        <v>458.318807039815</v>
      </c>
      <c r="H188">
        <v>1.56929512757362</v>
      </c>
      <c r="I188">
        <v>0.750381444819883</v>
      </c>
      <c r="J188">
        <v>22.2069428882821</v>
      </c>
      <c r="K188">
        <v>2.9012568619203</v>
      </c>
    </row>
    <row r="189" spans="1:11">
      <c r="A189">
        <v>187</v>
      </c>
      <c r="B189">
        <v>45.2576829275841</v>
      </c>
      <c r="C189">
        <v>1269.85503580555</v>
      </c>
      <c r="D189">
        <v>0.630036103995583</v>
      </c>
      <c r="E189">
        <v>116.823788017678</v>
      </c>
      <c r="F189">
        <v>19.739554907273</v>
      </c>
      <c r="G189">
        <v>455.818974462621</v>
      </c>
      <c r="H189">
        <v>1.5776536815449</v>
      </c>
      <c r="I189">
        <v>0.752326555467006</v>
      </c>
      <c r="J189">
        <v>22.2603262586397</v>
      </c>
      <c r="K189">
        <v>2.9012568619203</v>
      </c>
    </row>
    <row r="190" spans="1:11">
      <c r="A190">
        <v>188</v>
      </c>
      <c r="B190">
        <v>45.5659984950344</v>
      </c>
      <c r="C190">
        <v>1269.68719867315</v>
      </c>
      <c r="D190">
        <v>0.629890586068733</v>
      </c>
      <c r="E190">
        <v>116.714408592951</v>
      </c>
      <c r="F190">
        <v>19.7421642352193</v>
      </c>
      <c r="G190">
        <v>456.127989446476</v>
      </c>
      <c r="H190">
        <v>1.58306705113479</v>
      </c>
      <c r="I190">
        <v>0.75196662912496</v>
      </c>
      <c r="J190">
        <v>22.288974790149</v>
      </c>
      <c r="K190">
        <v>2.9012568619203</v>
      </c>
    </row>
    <row r="191" spans="1:11">
      <c r="A191">
        <v>189</v>
      </c>
      <c r="B191">
        <v>45.7985582802652</v>
      </c>
      <c r="C191">
        <v>1270.79031605671</v>
      </c>
      <c r="D191">
        <v>0.629807454477034</v>
      </c>
      <c r="E191">
        <v>116.731007881711</v>
      </c>
      <c r="F191">
        <v>19.725026927607</v>
      </c>
      <c r="G191">
        <v>455.904528876801</v>
      </c>
      <c r="H191">
        <v>1.58710953487671</v>
      </c>
      <c r="I191">
        <v>0.752103832518645</v>
      </c>
      <c r="J191">
        <v>22.3119568014976</v>
      </c>
      <c r="K191">
        <v>2.9012568619203</v>
      </c>
    </row>
    <row r="192" spans="1:11">
      <c r="A192">
        <v>190</v>
      </c>
      <c r="B192">
        <v>46.1891465224123</v>
      </c>
      <c r="C192">
        <v>1274.68414769798</v>
      </c>
      <c r="D192">
        <v>0.629701378394669</v>
      </c>
      <c r="E192">
        <v>116.923636556299</v>
      </c>
      <c r="F192">
        <v>19.6647720526136</v>
      </c>
      <c r="G192">
        <v>454.775081451571</v>
      </c>
      <c r="H192">
        <v>1.59381530512114</v>
      </c>
      <c r="I192">
        <v>0.753012824791631</v>
      </c>
      <c r="J192">
        <v>22.3526374281506</v>
      </c>
      <c r="K192">
        <v>2.9012568619203</v>
      </c>
    </row>
    <row r="193" spans="1:11">
      <c r="A193">
        <v>191</v>
      </c>
      <c r="B193">
        <v>46.5605459276382</v>
      </c>
      <c r="C193">
        <v>1276.53529246285</v>
      </c>
      <c r="D193">
        <v>0.629579517890061</v>
      </c>
      <c r="E193">
        <v>116.959413242863</v>
      </c>
      <c r="F193">
        <v>19.6362555360297</v>
      </c>
      <c r="G193">
        <v>454.467289404315</v>
      </c>
      <c r="H193">
        <v>1.6001079139351</v>
      </c>
      <c r="I193">
        <v>0.753267733250374</v>
      </c>
      <c r="J193">
        <v>22.3888773706448</v>
      </c>
      <c r="K193">
        <v>2.9012568619203</v>
      </c>
    </row>
    <row r="194" spans="1:11">
      <c r="A194">
        <v>192</v>
      </c>
      <c r="B194">
        <v>46.7989836016001</v>
      </c>
      <c r="C194">
        <v>1273.08591372949</v>
      </c>
      <c r="D194">
        <v>0.629413802981204</v>
      </c>
      <c r="E194">
        <v>116.612660114543</v>
      </c>
      <c r="F194">
        <v>19.6894592369882</v>
      </c>
      <c r="G194">
        <v>456.070783800607</v>
      </c>
      <c r="H194">
        <v>1.60401452641953</v>
      </c>
      <c r="I194">
        <v>0.751904053005719</v>
      </c>
      <c r="J194">
        <v>22.4064875443028</v>
      </c>
      <c r="K194">
        <v>2.9012568619203</v>
      </c>
    </row>
    <row r="195" spans="1:11">
      <c r="A195">
        <v>193</v>
      </c>
      <c r="B195">
        <v>46.811398407492</v>
      </c>
      <c r="C195">
        <v>1272.48631515528</v>
      </c>
      <c r="D195">
        <v>0.629395867016225</v>
      </c>
      <c r="E195">
        <v>116.560987174869</v>
      </c>
      <c r="F195">
        <v>19.6987369569487</v>
      </c>
      <c r="G195">
        <v>456.30329165693</v>
      </c>
      <c r="H195">
        <v>1.60421406843539</v>
      </c>
      <c r="I195">
        <v>0.751694089173904</v>
      </c>
      <c r="J195">
        <v>22.406917794495</v>
      </c>
      <c r="K195">
        <v>2.9012568619203</v>
      </c>
    </row>
    <row r="196" spans="1:11">
      <c r="A196">
        <v>194</v>
      </c>
      <c r="B196">
        <v>47.2052417756374</v>
      </c>
      <c r="C196">
        <v>1282.11315543175</v>
      </c>
      <c r="D196">
        <v>0.629373838764879</v>
      </c>
      <c r="E196">
        <v>117.21231758499</v>
      </c>
      <c r="F196">
        <v>19.5508275516601</v>
      </c>
      <c r="G196">
        <v>452.922491759317</v>
      </c>
      <c r="H196">
        <v>1.61090725467128</v>
      </c>
      <c r="I196">
        <v>0.754494427616391</v>
      </c>
      <c r="J196">
        <v>22.4538065702533</v>
      </c>
      <c r="K196">
        <v>2.9012568619203</v>
      </c>
    </row>
    <row r="197" spans="1:11">
      <c r="A197">
        <v>195</v>
      </c>
      <c r="B197">
        <v>47.4624544443495</v>
      </c>
      <c r="C197">
        <v>1282.78842091862</v>
      </c>
      <c r="D197">
        <v>0.629282125941924</v>
      </c>
      <c r="E197">
        <v>117.190484360723</v>
      </c>
      <c r="F197">
        <v>19.5405359097413</v>
      </c>
      <c r="G197">
        <v>452.995393106253</v>
      </c>
      <c r="H197">
        <v>1.61511061543241</v>
      </c>
      <c r="I197">
        <v>0.754476792301779</v>
      </c>
      <c r="J197">
        <v>22.4776579114216</v>
      </c>
      <c r="K197">
        <v>2.9012568619203</v>
      </c>
    </row>
    <row r="198" spans="1:11">
      <c r="A198">
        <v>196</v>
      </c>
      <c r="B198">
        <v>47.4223239589063</v>
      </c>
      <c r="C198">
        <v>1280.893453257</v>
      </c>
      <c r="D198">
        <v>0.629268715657472</v>
      </c>
      <c r="E198">
        <v>117.051590842396</v>
      </c>
      <c r="F198">
        <v>19.569444390416</v>
      </c>
      <c r="G198">
        <v>453.717871703302</v>
      </c>
      <c r="H198">
        <v>1.61438944862809</v>
      </c>
      <c r="I198">
        <v>0.753892535181105</v>
      </c>
      <c r="J198">
        <v>22.4717905299968</v>
      </c>
      <c r="K198">
        <v>2.9012568619203</v>
      </c>
    </row>
    <row r="199" spans="1:11">
      <c r="A199">
        <v>197</v>
      </c>
      <c r="B199">
        <v>47.7131875779217</v>
      </c>
      <c r="C199">
        <v>1284.58786650269</v>
      </c>
      <c r="D199">
        <v>0.629196686560171</v>
      </c>
      <c r="E199">
        <v>117.259268529251</v>
      </c>
      <c r="F199">
        <v>19.5131636046076</v>
      </c>
      <c r="G199">
        <v>452.484832085277</v>
      </c>
      <c r="H199">
        <v>1.61927687283674</v>
      </c>
      <c r="I199">
        <v>0.754831551351794</v>
      </c>
      <c r="J199">
        <v>22.5023307359503</v>
      </c>
      <c r="K199">
        <v>2.9012568619203</v>
      </c>
    </row>
    <row r="200" spans="1:11">
      <c r="A200">
        <v>198</v>
      </c>
      <c r="B200">
        <v>48.1314897271305</v>
      </c>
      <c r="C200">
        <v>1285.37171630326</v>
      </c>
      <c r="D200">
        <v>0.629035862898565</v>
      </c>
      <c r="E200">
        <v>117.199680215413</v>
      </c>
      <c r="F200">
        <v>19.5012640200703</v>
      </c>
      <c r="G200">
        <v>452.668939696048</v>
      </c>
      <c r="H200">
        <v>1.6260112591025</v>
      </c>
      <c r="I200">
        <v>0.754702697618505</v>
      </c>
      <c r="J200">
        <v>22.540380495333</v>
      </c>
      <c r="K200">
        <v>2.9012568619203</v>
      </c>
    </row>
    <row r="201" spans="1:11">
      <c r="A201">
        <v>199</v>
      </c>
      <c r="B201">
        <v>48.3914961977964</v>
      </c>
      <c r="C201">
        <v>1291.69587676643</v>
      </c>
      <c r="D201">
        <v>0.62903134131892</v>
      </c>
      <c r="E201">
        <v>117.627502161002</v>
      </c>
      <c r="F201">
        <v>19.4057855679704</v>
      </c>
      <c r="G201">
        <v>450.520229063915</v>
      </c>
      <c r="H201">
        <v>1.63035650033603</v>
      </c>
      <c r="I201">
        <v>0.756535947971577</v>
      </c>
      <c r="J201">
        <v>22.5706669050992</v>
      </c>
      <c r="K201">
        <v>2.9012568619203</v>
      </c>
    </row>
    <row r="202" spans="1:11">
      <c r="A202">
        <v>200</v>
      </c>
      <c r="B202">
        <v>48.411701411596</v>
      </c>
      <c r="C202">
        <v>1292.46659086677</v>
      </c>
      <c r="D202">
        <v>0.62903481325172</v>
      </c>
      <c r="E202">
        <v>117.682938262861</v>
      </c>
      <c r="F202">
        <v>19.3942136537166</v>
      </c>
      <c r="G202">
        <v>450.242966699526</v>
      </c>
      <c r="H202">
        <v>1.63070452198356</v>
      </c>
      <c r="I202">
        <v>0.756769481364916</v>
      </c>
      <c r="J202">
        <v>22.573341421447</v>
      </c>
      <c r="K202">
        <v>2.9012568619203</v>
      </c>
    </row>
    <row r="203" spans="1:11">
      <c r="A203">
        <v>201</v>
      </c>
      <c r="B203">
        <v>48.6689862836065</v>
      </c>
      <c r="C203">
        <v>1296.44207119716</v>
      </c>
      <c r="D203">
        <v>0.628985305445893</v>
      </c>
      <c r="E203">
        <v>117.924907915388</v>
      </c>
      <c r="F203">
        <v>19.3347421843646</v>
      </c>
      <c r="G203">
        <v>448.999291518321</v>
      </c>
      <c r="H203">
        <v>1.63490185810772</v>
      </c>
      <c r="I203">
        <v>0.7578343169972</v>
      </c>
      <c r="J203">
        <v>22.6003993608638</v>
      </c>
      <c r="K203">
        <v>2.9012568619203</v>
      </c>
    </row>
    <row r="204" spans="1:11">
      <c r="A204">
        <v>202</v>
      </c>
      <c r="B204">
        <v>48.4422924152813</v>
      </c>
      <c r="C204">
        <v>1290.35006322968</v>
      </c>
      <c r="D204">
        <v>0.628983456403206</v>
      </c>
      <c r="E204">
        <v>117.50620408562</v>
      </c>
      <c r="F204">
        <v>19.4260254777846</v>
      </c>
      <c r="G204">
        <v>451.115421858385</v>
      </c>
      <c r="H204">
        <v>1.63108976375761</v>
      </c>
      <c r="I204">
        <v>0.756050592360864</v>
      </c>
      <c r="J204">
        <v>22.5735239906305</v>
      </c>
      <c r="K204">
        <v>2.9012568619203</v>
      </c>
    </row>
    <row r="205" spans="1:11">
      <c r="A205">
        <v>203</v>
      </c>
      <c r="B205">
        <v>48.5160759977769</v>
      </c>
      <c r="C205">
        <v>1300.55170002234</v>
      </c>
      <c r="D205">
        <v>0.629110135358704</v>
      </c>
      <c r="E205">
        <v>118.296140504561</v>
      </c>
      <c r="F205">
        <v>19.2736461019813</v>
      </c>
      <c r="G205">
        <v>447.228847404804</v>
      </c>
      <c r="H205">
        <v>1.63261672781685</v>
      </c>
      <c r="I205">
        <v>0.75931485356727</v>
      </c>
      <c r="J205">
        <v>22.5915427567405</v>
      </c>
      <c r="K205">
        <v>2.9012568619203</v>
      </c>
    </row>
    <row r="206" spans="1:11">
      <c r="A206">
        <v>204</v>
      </c>
      <c r="B206">
        <v>48.3821380683392</v>
      </c>
      <c r="C206">
        <v>1290.77250682478</v>
      </c>
      <c r="D206">
        <v>0.629019357634795</v>
      </c>
      <c r="E206">
        <v>117.557358522354</v>
      </c>
      <c r="F206">
        <v>19.4196677346518</v>
      </c>
      <c r="G206">
        <v>450.907179350408</v>
      </c>
      <c r="H206">
        <v>1.63014351974065</v>
      </c>
      <c r="I206">
        <v>0.756244293876569</v>
      </c>
      <c r="J206">
        <v>22.5686858882714</v>
      </c>
      <c r="K206">
        <v>2.9012568619203</v>
      </c>
    </row>
    <row r="207" spans="1:11">
      <c r="A207">
        <v>205</v>
      </c>
      <c r="B207">
        <v>48.4083900058971</v>
      </c>
      <c r="C207">
        <v>1287.66004074179</v>
      </c>
      <c r="D207">
        <v>0.628974456835333</v>
      </c>
      <c r="E207">
        <v>117.302897695875</v>
      </c>
      <c r="F207">
        <v>19.4666079636366</v>
      </c>
      <c r="G207">
        <v>452.255742951564</v>
      </c>
      <c r="H207">
        <v>1.63041164603124</v>
      </c>
      <c r="I207">
        <v>0.755203408147155</v>
      </c>
      <c r="J207">
        <v>22.5673477874817</v>
      </c>
      <c r="K207">
        <v>2.9012568619203</v>
      </c>
    </row>
    <row r="208" spans="1:11">
      <c r="A208">
        <v>206</v>
      </c>
      <c r="B208">
        <v>48.3042125855624</v>
      </c>
      <c r="C208">
        <v>1292.80396615318</v>
      </c>
      <c r="D208">
        <v>0.629082145864841</v>
      </c>
      <c r="E208">
        <v>117.741116442103</v>
      </c>
      <c r="F208">
        <v>19.3891524622619</v>
      </c>
      <c r="G208">
        <v>449.987311435926</v>
      </c>
      <c r="H208">
        <v>1.62899913812711</v>
      </c>
      <c r="I208">
        <v>0.756978732093796</v>
      </c>
      <c r="J208">
        <v>22.5642079272676</v>
      </c>
      <c r="K208">
        <v>2.9012568619203</v>
      </c>
    </row>
    <row r="209" spans="1:11">
      <c r="A209">
        <v>207</v>
      </c>
      <c r="B209">
        <v>48.5217740974</v>
      </c>
      <c r="C209">
        <v>1292.78641056504</v>
      </c>
      <c r="D209">
        <v>0.628991920197062</v>
      </c>
      <c r="E209">
        <v>117.676980694663</v>
      </c>
      <c r="F209">
        <v>19.3894157601835</v>
      </c>
      <c r="G209">
        <v>450.271038465178</v>
      </c>
      <c r="H209">
        <v>1.6324337442138</v>
      </c>
      <c r="I209">
        <v>0.756774938816839</v>
      </c>
      <c r="J209">
        <v>22.5833069926367</v>
      </c>
      <c r="K209">
        <v>2.9012568619203</v>
      </c>
    </row>
    <row r="210" spans="1:11">
      <c r="A210">
        <v>208</v>
      </c>
      <c r="B210">
        <v>48.5790208073496</v>
      </c>
      <c r="C210">
        <v>1297.47858542553</v>
      </c>
      <c r="D210">
        <v>0.629053916370772</v>
      </c>
      <c r="E210">
        <v>118.033382299437</v>
      </c>
      <c r="F210">
        <v>19.3192962759688</v>
      </c>
      <c r="G210">
        <v>448.548964369941</v>
      </c>
      <c r="H210">
        <v>1.63351478940363</v>
      </c>
      <c r="I210">
        <v>0.758254772212954</v>
      </c>
      <c r="J210">
        <v>22.5936994379405</v>
      </c>
      <c r="K210">
        <v>2.9012568619203</v>
      </c>
    </row>
    <row r="211" spans="1:11">
      <c r="A211">
        <v>209</v>
      </c>
      <c r="B211">
        <v>48.2533568739425</v>
      </c>
      <c r="C211">
        <v>1293.53829975603</v>
      </c>
      <c r="D211">
        <v>0.629116643130325</v>
      </c>
      <c r="E211">
        <v>117.81422970505</v>
      </c>
      <c r="F211">
        <v>19.3781453616708</v>
      </c>
      <c r="G211">
        <v>449.640210530116</v>
      </c>
      <c r="H211">
        <v>1.62821828176065</v>
      </c>
      <c r="I211">
        <v>0.757265159981862</v>
      </c>
      <c r="J211">
        <v>22.5606051394668</v>
      </c>
      <c r="K211">
        <v>2.9012568619203</v>
      </c>
    </row>
    <row r="212" spans="1:11">
      <c r="A212">
        <v>210</v>
      </c>
      <c r="B212">
        <v>48.3102101599851</v>
      </c>
      <c r="C212">
        <v>1290.0934424517</v>
      </c>
      <c r="D212">
        <v>0.629037429815697</v>
      </c>
      <c r="E212">
        <v>117.523349355034</v>
      </c>
      <c r="F212">
        <v>19.4298896333622</v>
      </c>
      <c r="G212">
        <v>451.024815502236</v>
      </c>
      <c r="H212">
        <v>1.62902391692057</v>
      </c>
      <c r="I212">
        <v>0.756085269217156</v>
      </c>
      <c r="J212">
        <v>22.5616900704291</v>
      </c>
      <c r="K212">
        <v>2.9012568619203</v>
      </c>
    </row>
    <row r="213" spans="1:11">
      <c r="A213">
        <v>211</v>
      </c>
      <c r="B213">
        <v>48.3193932519835</v>
      </c>
      <c r="C213">
        <v>1288.88233852418</v>
      </c>
      <c r="D213">
        <v>0.629018366215519</v>
      </c>
      <c r="E213">
        <v>117.424455773196</v>
      </c>
      <c r="F213">
        <v>19.4481470141508</v>
      </c>
      <c r="G213">
        <v>451.529823752905</v>
      </c>
      <c r="H213">
        <v>1.62912186484451</v>
      </c>
      <c r="I213">
        <v>0.755680703644131</v>
      </c>
      <c r="J213">
        <v>22.561101077098</v>
      </c>
      <c r="K213">
        <v>2.9012568619203</v>
      </c>
    </row>
    <row r="214" spans="1:11">
      <c r="A214">
        <v>212</v>
      </c>
      <c r="B214">
        <v>48.3108835660388</v>
      </c>
      <c r="C214">
        <v>1290.67682528061</v>
      </c>
      <c r="D214">
        <v>0.629046110588885</v>
      </c>
      <c r="E214">
        <v>117.569590093348</v>
      </c>
      <c r="F214">
        <v>19.421107369857</v>
      </c>
      <c r="G214">
        <v>450.79901862446</v>
      </c>
      <c r="H214">
        <v>1.62905314745978</v>
      </c>
      <c r="I214">
        <v>0.756275664975502</v>
      </c>
      <c r="J214">
        <v>22.5624087297593</v>
      </c>
      <c r="K214">
        <v>2.9012568619203</v>
      </c>
    </row>
    <row r="215" spans="1:11">
      <c r="A215">
        <v>213</v>
      </c>
      <c r="B215">
        <v>48.360132859653</v>
      </c>
      <c r="C215">
        <v>1291.5374677702</v>
      </c>
      <c r="D215">
        <v>0.629037851512183</v>
      </c>
      <c r="E215">
        <v>117.623670152484</v>
      </c>
      <c r="F215">
        <v>19.4081657165061</v>
      </c>
      <c r="G215">
        <v>450.50915456695</v>
      </c>
      <c r="H215">
        <v>1.62987077318474</v>
      </c>
      <c r="I215">
        <v>0.756511821166613</v>
      </c>
      <c r="J215">
        <v>22.5677512894319</v>
      </c>
      <c r="K215">
        <v>2.9012568619203</v>
      </c>
    </row>
    <row r="216" spans="1:11">
      <c r="A216">
        <v>214</v>
      </c>
      <c r="B216">
        <v>48.3300847674264</v>
      </c>
      <c r="C216">
        <v>1291.09416505935</v>
      </c>
      <c r="D216">
        <v>0.629044227405374</v>
      </c>
      <c r="E216">
        <v>117.597173618449</v>
      </c>
      <c r="F216">
        <v>19.4148295933228</v>
      </c>
      <c r="G216">
        <v>450.653810552887</v>
      </c>
      <c r="H216">
        <v>1.62937520758787</v>
      </c>
      <c r="I216">
        <v>0.756394483123484</v>
      </c>
      <c r="J216">
        <v>22.5645864328677</v>
      </c>
      <c r="K216">
        <v>2.9012568619203</v>
      </c>
    </row>
    <row r="217" spans="1:11">
      <c r="A217">
        <v>215</v>
      </c>
      <c r="B217">
        <v>48.4299172317998</v>
      </c>
      <c r="C217">
        <v>1293.05887808819</v>
      </c>
      <c r="D217">
        <v>0.629034257158275</v>
      </c>
      <c r="E217">
        <v>117.724364274378</v>
      </c>
      <c r="F217">
        <v>19.3853301101199</v>
      </c>
      <c r="G217">
        <v>449.996988058327</v>
      </c>
      <c r="H217">
        <v>1.63103627728383</v>
      </c>
      <c r="I217">
        <v>0.756945189594842</v>
      </c>
      <c r="J217">
        <v>22.5756543032716</v>
      </c>
      <c r="K217">
        <v>2.9012568619203</v>
      </c>
    </row>
    <row r="218" spans="1:11">
      <c r="A218">
        <v>216</v>
      </c>
      <c r="B218">
        <v>48.4973477490702</v>
      </c>
      <c r="C218">
        <v>1293.61916538406</v>
      </c>
      <c r="D218">
        <v>0.629015271474158</v>
      </c>
      <c r="E218">
        <v>117.749471053718</v>
      </c>
      <c r="F218">
        <v>19.3769340114243</v>
      </c>
      <c r="G218">
        <v>449.863598316657</v>
      </c>
      <c r="H218">
        <v>1.63212056800804</v>
      </c>
      <c r="I218">
        <v>0.757066928971344</v>
      </c>
      <c r="J218">
        <v>22.5822091788301</v>
      </c>
      <c r="K218">
        <v>2.9012568619203</v>
      </c>
    </row>
    <row r="219" spans="1:11">
      <c r="A219">
        <v>217</v>
      </c>
      <c r="B219">
        <v>48.4064289761093</v>
      </c>
      <c r="C219">
        <v>1293.51055730943</v>
      </c>
      <c r="D219">
        <v>0.629051687084083</v>
      </c>
      <c r="E219">
        <v>117.76705860789</v>
      </c>
      <c r="F219">
        <v>19.3785609726295</v>
      </c>
      <c r="G219">
        <v>449.793150635714</v>
      </c>
      <c r="H219">
        <v>1.63068136496864</v>
      </c>
      <c r="I219">
        <v>0.757114199453204</v>
      </c>
      <c r="J219">
        <v>22.5741069202701</v>
      </c>
      <c r="K219">
        <v>2.9012568619203</v>
      </c>
    </row>
    <row r="220" spans="1:11">
      <c r="A220">
        <v>218</v>
      </c>
      <c r="B220">
        <v>48.4814679192339</v>
      </c>
      <c r="C220">
        <v>1293.56848465878</v>
      </c>
      <c r="D220">
        <v>0.629018056476333</v>
      </c>
      <c r="E220">
        <v>117.749966708077</v>
      </c>
      <c r="F220">
        <v>19.3776931804061</v>
      </c>
      <c r="G220">
        <v>449.848999444933</v>
      </c>
      <c r="H220">
        <v>1.63187113914353</v>
      </c>
      <c r="I220">
        <v>0.757064649727553</v>
      </c>
      <c r="J220">
        <v>22.5807607343544</v>
      </c>
      <c r="K220">
        <v>2.9012568619203</v>
      </c>
    </row>
    <row r="221" spans="1:11">
      <c r="A221">
        <v>219</v>
      </c>
      <c r="B221">
        <v>48.4488882534011</v>
      </c>
      <c r="C221">
        <v>1294.67221862717</v>
      </c>
      <c r="D221">
        <v>0.629047986112729</v>
      </c>
      <c r="E221">
        <v>117.847138913009</v>
      </c>
      <c r="F221">
        <v>19.3611733092878</v>
      </c>
      <c r="G221">
        <v>449.375321128056</v>
      </c>
      <c r="H221">
        <v>1.63139582623748</v>
      </c>
      <c r="I221">
        <v>0.757454945130215</v>
      </c>
      <c r="J221">
        <v>22.5791639299446</v>
      </c>
      <c r="K221">
        <v>2.9012568619203</v>
      </c>
    </row>
    <row r="222" spans="1:11">
      <c r="A222">
        <v>220</v>
      </c>
      <c r="B222">
        <v>48.424634979262</v>
      </c>
      <c r="C222">
        <v>1294.06113982802</v>
      </c>
      <c r="D222">
        <v>0.629048088412867</v>
      </c>
      <c r="E222">
        <v>117.805566240233</v>
      </c>
      <c r="F222">
        <v>19.3703160013693</v>
      </c>
      <c r="G222">
        <v>449.582995084625</v>
      </c>
      <c r="H222">
        <v>1.63098978441376</v>
      </c>
      <c r="I222">
        <v>0.757277461945618</v>
      </c>
      <c r="J222">
        <v>22.5763255999291</v>
      </c>
      <c r="K222">
        <v>2.9012568619203</v>
      </c>
    </row>
    <row r="223" spans="1:11">
      <c r="A223">
        <v>221</v>
      </c>
      <c r="B223">
        <v>48.5037667698528</v>
      </c>
      <c r="C223">
        <v>1295.54110477406</v>
      </c>
      <c r="D223">
        <v>0.629039131863287</v>
      </c>
      <c r="E223">
        <v>117.900242510586</v>
      </c>
      <c r="F223">
        <v>19.3481882675828</v>
      </c>
      <c r="G223">
        <v>449.096712831432</v>
      </c>
      <c r="H223">
        <v>1.63230169756731</v>
      </c>
      <c r="I223">
        <v>0.757688288003916</v>
      </c>
      <c r="J223">
        <v>22.5850003727118</v>
      </c>
      <c r="K223">
        <v>2.9012568619203</v>
      </c>
    </row>
    <row r="224" spans="1:11">
      <c r="A224">
        <v>222</v>
      </c>
      <c r="B224">
        <v>48.5647596770465</v>
      </c>
      <c r="C224">
        <v>1295.26875742416</v>
      </c>
      <c r="D224">
        <v>0.629012874356498</v>
      </c>
      <c r="E224">
        <v>117.86098308237</v>
      </c>
      <c r="F224">
        <v>19.3522564795041</v>
      </c>
      <c r="G224">
        <v>449.289261735801</v>
      </c>
      <c r="H224">
        <v>1.63325476342981</v>
      </c>
      <c r="I224">
        <v>0.757543822953067</v>
      </c>
      <c r="J224">
        <v>22.5900520987226</v>
      </c>
      <c r="K224">
        <v>2.9012568619203</v>
      </c>
    </row>
    <row r="225" spans="1:11">
      <c r="A225">
        <v>223</v>
      </c>
      <c r="B225">
        <v>48.5858488612178</v>
      </c>
      <c r="C225">
        <v>1296.25910628149</v>
      </c>
      <c r="D225">
        <v>0.62901883176943</v>
      </c>
      <c r="E225">
        <v>117.933587760681</v>
      </c>
      <c r="F225">
        <v>19.3374712525395</v>
      </c>
      <c r="G225">
        <v>448.92388546327</v>
      </c>
      <c r="H225">
        <v>1.63362599424746</v>
      </c>
      <c r="I225">
        <v>0.757847831009139</v>
      </c>
      <c r="J225">
        <v>22.5930274871015</v>
      </c>
      <c r="K225">
        <v>2.9012568619203</v>
      </c>
    </row>
    <row r="226" spans="1:11">
      <c r="A226">
        <v>224</v>
      </c>
      <c r="B226">
        <v>48.6102317905639</v>
      </c>
      <c r="C226">
        <v>1296.41925645744</v>
      </c>
      <c r="D226">
        <v>0.629012339694</v>
      </c>
      <c r="E226">
        <v>117.939316106621</v>
      </c>
      <c r="F226">
        <v>19.3350824424319</v>
      </c>
      <c r="G226">
        <v>448.897585251504</v>
      </c>
      <c r="H226">
        <v>1.63401466164459</v>
      </c>
      <c r="I226">
        <v>0.757878022387773</v>
      </c>
      <c r="J226">
        <v>22.5953481064208</v>
      </c>
      <c r="K226">
        <v>2.9012568619203</v>
      </c>
    </row>
    <row r="227" spans="1:11">
      <c r="A227">
        <v>225</v>
      </c>
      <c r="B227">
        <v>48.6212601658299</v>
      </c>
      <c r="C227">
        <v>1296.80361022842</v>
      </c>
      <c r="D227">
        <v>0.629015050296277</v>
      </c>
      <c r="E227">
        <v>117.966687356782</v>
      </c>
      <c r="F227">
        <v>19.3293518045849</v>
      </c>
      <c r="G227">
        <v>448.766099021771</v>
      </c>
      <c r="H227">
        <v>1.63420273603333</v>
      </c>
      <c r="I227">
        <v>0.757993428569918</v>
      </c>
      <c r="J227">
        <v>22.5967519844909</v>
      </c>
      <c r="K227">
        <v>2.9012568619203</v>
      </c>
    </row>
    <row r="228" spans="1:11">
      <c r="A228">
        <v>226</v>
      </c>
      <c r="B228">
        <v>48.6791872136858</v>
      </c>
      <c r="C228">
        <v>1296.98324707534</v>
      </c>
      <c r="D228">
        <v>0.628991693394932</v>
      </c>
      <c r="E228">
        <v>117.96430678477</v>
      </c>
      <c r="F228">
        <v>19.326674619803</v>
      </c>
      <c r="G228">
        <v>448.761912860356</v>
      </c>
      <c r="H228">
        <v>1.63511958777318</v>
      </c>
      <c r="I228">
        <v>0.757999523170662</v>
      </c>
      <c r="J228">
        <v>22.6020273504163</v>
      </c>
      <c r="K228">
        <v>2.9012568619203</v>
      </c>
    </row>
    <row r="229" spans="1:11">
      <c r="A229">
        <v>227</v>
      </c>
      <c r="B229">
        <v>48.6397393763872</v>
      </c>
      <c r="C229">
        <v>1296.87016433174</v>
      </c>
      <c r="D229">
        <v>0.629006424322892</v>
      </c>
      <c r="E229">
        <v>117.966742140267</v>
      </c>
      <c r="F229">
        <v>19.3283598412314</v>
      </c>
      <c r="G229">
        <v>448.762070714453</v>
      </c>
      <c r="H229">
        <v>1.63449129723301</v>
      </c>
      <c r="I229">
        <v>0.757998640192032</v>
      </c>
      <c r="J229">
        <v>22.5984362946333</v>
      </c>
      <c r="K229">
        <v>2.9012568619203</v>
      </c>
    </row>
    <row r="230" spans="1:11">
      <c r="A230">
        <v>228</v>
      </c>
      <c r="B230">
        <v>48.7077555129758</v>
      </c>
      <c r="C230">
        <v>1298.4952931576</v>
      </c>
      <c r="D230">
        <v>0.629004131390739</v>
      </c>
      <c r="E230">
        <v>118.076171096658</v>
      </c>
      <c r="F230">
        <v>19.3041694765068</v>
      </c>
      <c r="G230">
        <v>448.206229126172</v>
      </c>
      <c r="H230">
        <v>1.63563022018785</v>
      </c>
      <c r="I230">
        <v>0.758466550539058</v>
      </c>
      <c r="J230">
        <v>22.6062517597715</v>
      </c>
      <c r="K230">
        <v>2.9012568619203</v>
      </c>
    </row>
    <row r="231" spans="1:11">
      <c r="A231">
        <v>229</v>
      </c>
      <c r="B231">
        <v>48.6993805524495</v>
      </c>
      <c r="C231">
        <v>1298.68132305572</v>
      </c>
      <c r="D231">
        <v>0.629011826852642</v>
      </c>
      <c r="E231">
        <v>118.093380135388</v>
      </c>
      <c r="F231">
        <v>19.3014042464098</v>
      </c>
      <c r="G231">
        <v>448.129148750462</v>
      </c>
      <c r="H231">
        <v>1.6355048249119</v>
      </c>
      <c r="I231">
        <v>0.758534849743479</v>
      </c>
      <c r="J231">
        <v>22.6057369685308</v>
      </c>
      <c r="K231">
        <v>2.9012568619203</v>
      </c>
    </row>
    <row r="232" spans="1:11">
      <c r="A232">
        <v>230</v>
      </c>
      <c r="B232">
        <v>48.741192968571</v>
      </c>
      <c r="C232">
        <v>1297.99547654977</v>
      </c>
      <c r="D232">
        <v>0.628983227348183</v>
      </c>
      <c r="E232">
        <v>118.026814486601</v>
      </c>
      <c r="F232">
        <v>19.3116028957129</v>
      </c>
      <c r="G232">
        <v>448.443584550221</v>
      </c>
      <c r="H232">
        <v>1.63613737104816</v>
      </c>
      <c r="I232">
        <v>0.758273185159382</v>
      </c>
      <c r="J232">
        <v>22.6086079161988</v>
      </c>
      <c r="K232">
        <v>2.9012568619203</v>
      </c>
    </row>
    <row r="233" spans="1:11">
      <c r="A233">
        <v>231</v>
      </c>
      <c r="B233">
        <v>48.690000432626</v>
      </c>
      <c r="C233">
        <v>1299.02181120581</v>
      </c>
      <c r="D233">
        <v>0.629019284178627</v>
      </c>
      <c r="E233">
        <v>118.123184824997</v>
      </c>
      <c r="F233">
        <v>19.2963451324139</v>
      </c>
      <c r="G233">
        <v>447.981976580615</v>
      </c>
      <c r="H233">
        <v>1.63536772955563</v>
      </c>
      <c r="I233">
        <v>0.758654508870511</v>
      </c>
      <c r="J233">
        <v>22.6052870176437</v>
      </c>
      <c r="K233">
        <v>2.9012568619203</v>
      </c>
    </row>
    <row r="234" spans="1:11">
      <c r="A234">
        <v>232</v>
      </c>
      <c r="B234">
        <v>48.7883387797418</v>
      </c>
      <c r="C234">
        <v>1297.87594703353</v>
      </c>
      <c r="D234">
        <v>0.628961035209455</v>
      </c>
      <c r="E234">
        <v>118.003756565139</v>
      </c>
      <c r="F234">
        <v>19.3133814220483</v>
      </c>
      <c r="G234">
        <v>448.54487005644</v>
      </c>
      <c r="H234">
        <v>1.63687281536789</v>
      </c>
      <c r="I234">
        <v>0.758191460414293</v>
      </c>
      <c r="J234">
        <v>22.6125933701673</v>
      </c>
      <c r="K234">
        <v>2.9012568619203</v>
      </c>
    </row>
    <row r="235" spans="1:11">
      <c r="A235">
        <v>233</v>
      </c>
      <c r="B235">
        <v>48.824963256888</v>
      </c>
      <c r="C235">
        <v>1296.68932044867</v>
      </c>
      <c r="D235">
        <v>0.62892857111043</v>
      </c>
      <c r="E235">
        <v>117.899015379195</v>
      </c>
      <c r="F235">
        <v>19.3310554874374</v>
      </c>
      <c r="G235">
        <v>449.059624124453</v>
      </c>
      <c r="H235">
        <v>1.63739708114434</v>
      </c>
      <c r="I235">
        <v>0.757771387208564</v>
      </c>
      <c r="J235">
        <v>22.614432156599</v>
      </c>
      <c r="K235">
        <v>2.9012568619203</v>
      </c>
    </row>
    <row r="236" spans="1:11">
      <c r="A236">
        <v>234</v>
      </c>
      <c r="B236">
        <v>48.7638946933009</v>
      </c>
      <c r="C236">
        <v>1296.90972878096</v>
      </c>
      <c r="D236">
        <v>0.628956693077391</v>
      </c>
      <c r="E236">
        <v>117.934101993295</v>
      </c>
      <c r="F236">
        <v>19.3277701965595</v>
      </c>
      <c r="G236">
        <v>448.899428013132</v>
      </c>
      <c r="H236">
        <v>1.63644688410797</v>
      </c>
      <c r="I236">
        <v>0.757898720534147</v>
      </c>
      <c r="J236">
        <v>22.6093519323545</v>
      </c>
      <c r="K236">
        <v>2.9012568619203</v>
      </c>
    </row>
    <row r="237" spans="1:11">
      <c r="A237">
        <v>235</v>
      </c>
      <c r="B237">
        <v>48.7836324119575</v>
      </c>
      <c r="C237">
        <v>1298.7271181216</v>
      </c>
      <c r="D237">
        <v>0.628972600169236</v>
      </c>
      <c r="E237">
        <v>118.072708148767</v>
      </c>
      <c r="F237">
        <v>19.3007236499499</v>
      </c>
      <c r="G237">
        <v>448.192919632618</v>
      </c>
      <c r="H237">
        <v>1.6368337164582</v>
      </c>
      <c r="I237">
        <v>0.758473174354053</v>
      </c>
      <c r="J237">
        <v>22.6131374542981</v>
      </c>
      <c r="K237">
        <v>2.9012568619203</v>
      </c>
    </row>
    <row r="238" spans="1:11">
      <c r="A238">
        <v>236</v>
      </c>
      <c r="B238">
        <v>48.7704527395809</v>
      </c>
      <c r="C238">
        <v>1297.32612921045</v>
      </c>
      <c r="D238">
        <v>0.628959603116467</v>
      </c>
      <c r="E238">
        <v>117.96521408462</v>
      </c>
      <c r="F238">
        <v>19.3215665969946</v>
      </c>
      <c r="G238">
        <v>448.735993886162</v>
      </c>
      <c r="H238">
        <v>1.63657077606463</v>
      </c>
      <c r="I238">
        <v>0.758028341175785</v>
      </c>
      <c r="J238">
        <v>22.6104061753641</v>
      </c>
      <c r="K238">
        <v>2.9012568619203</v>
      </c>
    </row>
    <row r="239" spans="1:11">
      <c r="A239">
        <v>237</v>
      </c>
      <c r="B239">
        <v>48.8377794554279</v>
      </c>
      <c r="C239">
        <v>1298.00356608688</v>
      </c>
      <c r="D239">
        <v>0.628943308506736</v>
      </c>
      <c r="E239">
        <v>117.999719474766</v>
      </c>
      <c r="F239">
        <v>19.3114825401666</v>
      </c>
      <c r="G239">
        <v>448.560319031855</v>
      </c>
      <c r="H239">
        <v>1.63765113658608</v>
      </c>
      <c r="I239">
        <v>0.758188392757304</v>
      </c>
      <c r="J239">
        <v>22.6170567379214</v>
      </c>
      <c r="K239">
        <v>2.9012568619203</v>
      </c>
    </row>
    <row r="240" spans="1:11">
      <c r="A240">
        <v>238</v>
      </c>
      <c r="B240">
        <v>48.869901198358</v>
      </c>
      <c r="C240">
        <v>1298.48643522416</v>
      </c>
      <c r="D240">
        <v>0.628938767319534</v>
      </c>
      <c r="E240">
        <v>118.028807349052</v>
      </c>
      <c r="F240">
        <v>19.3043011644812</v>
      </c>
      <c r="G240">
        <v>448.412836910321</v>
      </c>
      <c r="H240">
        <v>1.6381758466008</v>
      </c>
      <c r="I240">
        <v>0.758316614628904</v>
      </c>
      <c r="J240">
        <v>22.6204157460309</v>
      </c>
      <c r="K240">
        <v>2.9012568619203</v>
      </c>
    </row>
    <row r="241" spans="1:11">
      <c r="A241">
        <v>239</v>
      </c>
      <c r="B241">
        <v>48.8869182187095</v>
      </c>
      <c r="C241">
        <v>1298.63237182626</v>
      </c>
      <c r="D241">
        <v>0.628933797049542</v>
      </c>
      <c r="E241">
        <v>118.035523514355</v>
      </c>
      <c r="F241">
        <v>19.3021318021744</v>
      </c>
      <c r="G241">
        <v>448.376698220725</v>
      </c>
      <c r="H241">
        <v>1.63844751303631</v>
      </c>
      <c r="I241">
        <v>0.75834882300824</v>
      </c>
      <c r="J241">
        <v>22.6220654421569</v>
      </c>
      <c r="K241">
        <v>2.9012568619203</v>
      </c>
    </row>
    <row r="242" spans="1:11">
      <c r="A242">
        <v>240</v>
      </c>
      <c r="B242">
        <v>48.8995750666763</v>
      </c>
      <c r="C242">
        <v>1299.44191158581</v>
      </c>
      <c r="D242">
        <v>0.628940756617391</v>
      </c>
      <c r="E242">
        <v>118.096167336793</v>
      </c>
      <c r="F242">
        <v>19.2901067605018</v>
      </c>
      <c r="G242">
        <v>448.074017878125</v>
      </c>
      <c r="H242">
        <v>1.63867939539905</v>
      </c>
      <c r="I242">
        <v>0.758601155415352</v>
      </c>
      <c r="J242">
        <v>22.6240809784825</v>
      </c>
      <c r="K242">
        <v>2.9012568619203</v>
      </c>
    </row>
    <row r="243" spans="1:11">
      <c r="A243">
        <v>241</v>
      </c>
      <c r="B243">
        <v>48.8728248292942</v>
      </c>
      <c r="C243">
        <v>1298.87467782898</v>
      </c>
      <c r="D243">
        <v>0.628944085871717</v>
      </c>
      <c r="E243">
        <v>118.058805089946</v>
      </c>
      <c r="F243">
        <v>19.2985309756429</v>
      </c>
      <c r="G243">
        <v>448.266919308361</v>
      </c>
      <c r="H243">
        <v>1.63823725900988</v>
      </c>
      <c r="I243">
        <v>0.758440524468823</v>
      </c>
      <c r="J243">
        <v>22.6211123947496</v>
      </c>
      <c r="K243">
        <v>2.9012568619203</v>
      </c>
    </row>
    <row r="244" spans="1:11">
      <c r="A244">
        <v>242</v>
      </c>
      <c r="B244">
        <v>48.8475261568148</v>
      </c>
      <c r="C244">
        <v>1298.80357454502</v>
      </c>
      <c r="D244">
        <v>0.628953394131864</v>
      </c>
      <c r="E244">
        <v>118.060440890613</v>
      </c>
      <c r="F244">
        <v>19.2995874779154</v>
      </c>
      <c r="G244">
        <v>448.264725176078</v>
      </c>
      <c r="H244">
        <v>1.63783725425844</v>
      </c>
      <c r="I244">
        <v>0.758440300874471</v>
      </c>
      <c r="J244">
        <v>22.6188236931392</v>
      </c>
      <c r="K244">
        <v>2.9012568619203</v>
      </c>
    </row>
    <row r="245" spans="1:11">
      <c r="A245">
        <v>243</v>
      </c>
      <c r="B245">
        <v>48.859490568096</v>
      </c>
      <c r="C245">
        <v>1298.67509095119</v>
      </c>
      <c r="D245">
        <v>0.628945917578353</v>
      </c>
      <c r="E245">
        <v>118.046777298416</v>
      </c>
      <c r="F245">
        <v>19.301496870323</v>
      </c>
      <c r="G245">
        <v>448.326041710511</v>
      </c>
      <c r="H245">
        <v>1.63802067017001</v>
      </c>
      <c r="I245">
        <v>0.758387521843499</v>
      </c>
      <c r="J245">
        <v>22.6197224864005</v>
      </c>
      <c r="K245">
        <v>2.9012568619203</v>
      </c>
    </row>
    <row r="246" spans="1:11">
      <c r="A246">
        <v>244</v>
      </c>
      <c r="B246">
        <v>48.8982681814845</v>
      </c>
      <c r="C246">
        <v>1298.37824133374</v>
      </c>
      <c r="D246">
        <v>0.628926007734452</v>
      </c>
      <c r="E246">
        <v>118.012011634069</v>
      </c>
      <c r="F246">
        <v>19.3059097923667</v>
      </c>
      <c r="G246">
        <v>448.487723583602</v>
      </c>
      <c r="H246">
        <v>1.63861860901793</v>
      </c>
      <c r="I246">
        <v>0.758255490706719</v>
      </c>
      <c r="J246">
        <v>22.6227739592527</v>
      </c>
      <c r="K246">
        <v>2.9012568619203</v>
      </c>
    </row>
    <row r="247" spans="1:11">
      <c r="A247">
        <v>245</v>
      </c>
      <c r="B247">
        <v>48.9038621568445</v>
      </c>
      <c r="C247">
        <v>1298.73297592223</v>
      </c>
      <c r="D247">
        <v>0.628927593787345</v>
      </c>
      <c r="E247">
        <v>118.038549031118</v>
      </c>
      <c r="F247">
        <v>19.3006365960341</v>
      </c>
      <c r="G247">
        <v>448.348416523317</v>
      </c>
      <c r="H247">
        <v>1.63872221380672</v>
      </c>
      <c r="I247">
        <v>0.758365969063408</v>
      </c>
      <c r="J247">
        <v>22.6236619531881</v>
      </c>
      <c r="K247">
        <v>2.9012568619203</v>
      </c>
    </row>
    <row r="248" spans="1:11">
      <c r="A248">
        <v>246</v>
      </c>
      <c r="B248">
        <v>48.9121120462153</v>
      </c>
      <c r="C248">
        <v>1298.98020653331</v>
      </c>
      <c r="D248">
        <v>0.628928191924982</v>
      </c>
      <c r="E248">
        <v>118.055825799231</v>
      </c>
      <c r="F248">
        <v>19.2969631696371</v>
      </c>
      <c r="G248">
        <v>448.263389714575</v>
      </c>
      <c r="H248">
        <v>1.63886080995785</v>
      </c>
      <c r="I248">
        <v>0.758439118081406</v>
      </c>
      <c r="J248">
        <v>22.6246602664881</v>
      </c>
      <c r="K248">
        <v>2.9012568619203</v>
      </c>
    </row>
    <row r="249" spans="1:11">
      <c r="A249">
        <v>247</v>
      </c>
      <c r="B249">
        <v>48.9254421534365</v>
      </c>
      <c r="C249">
        <v>1297.97132114516</v>
      </c>
      <c r="D249">
        <v>0.628907544274479</v>
      </c>
      <c r="E249">
        <v>117.971878943886</v>
      </c>
      <c r="F249">
        <v>19.3119622869983</v>
      </c>
      <c r="G249">
        <v>448.674683571411</v>
      </c>
      <c r="H249">
        <v>1.63902791003776</v>
      </c>
      <c r="I249">
        <v>0.758098189087111</v>
      </c>
      <c r="J249">
        <v>22.6246770727991</v>
      </c>
      <c r="K249">
        <v>2.9012568619203</v>
      </c>
    </row>
    <row r="250" spans="1:11">
      <c r="A250">
        <v>248</v>
      </c>
      <c r="B250">
        <v>48.9138868087313</v>
      </c>
      <c r="C250">
        <v>1298.730245069</v>
      </c>
      <c r="D250">
        <v>0.628923525949133</v>
      </c>
      <c r="E250">
        <v>118.035478485495</v>
      </c>
      <c r="F250">
        <v>19.300677179678</v>
      </c>
      <c r="G250">
        <v>448.36369773423</v>
      </c>
      <c r="H250">
        <v>1.63887762992388</v>
      </c>
      <c r="I250">
        <v>0.758356085396492</v>
      </c>
      <c r="J250">
        <v>22.6245304195693</v>
      </c>
      <c r="K250">
        <v>2.9012568619203</v>
      </c>
    </row>
    <row r="251" spans="1:11">
      <c r="A251">
        <v>249</v>
      </c>
      <c r="B251">
        <v>48.8880530105758</v>
      </c>
      <c r="C251">
        <v>1298.35498082915</v>
      </c>
      <c r="D251">
        <v>0.628926801638972</v>
      </c>
      <c r="E251">
        <v>118.013042868493</v>
      </c>
      <c r="F251">
        <v>19.3062556648052</v>
      </c>
      <c r="G251">
        <v>448.469695997925</v>
      </c>
      <c r="H251">
        <v>1.63846075359932</v>
      </c>
      <c r="I251">
        <v>0.758256980890712</v>
      </c>
      <c r="J251">
        <v>22.621850065771</v>
      </c>
      <c r="K251">
        <v>2.9012568619203</v>
      </c>
    </row>
    <row r="252" spans="1:11">
      <c r="A252">
        <v>250</v>
      </c>
      <c r="B252">
        <v>48.8868114153831</v>
      </c>
      <c r="C252">
        <v>1298.33379524206</v>
      </c>
      <c r="D252">
        <v>0.628928398012135</v>
      </c>
      <c r="E252">
        <v>118.011756754124</v>
      </c>
      <c r="F252">
        <v>19.3065706950095</v>
      </c>
      <c r="G252">
        <v>448.484330212994</v>
      </c>
      <c r="H252">
        <v>1.63843827902831</v>
      </c>
      <c r="I252">
        <v>0.758251324179385</v>
      </c>
      <c r="J252">
        <v>22.6217195987602</v>
      </c>
      <c r="K252">
        <v>2.9012568619203</v>
      </c>
    </row>
    <row r="253" spans="1:11">
      <c r="A253">
        <v>251</v>
      </c>
      <c r="B253">
        <v>48.9097233413979</v>
      </c>
      <c r="C253">
        <v>1299.4979123982</v>
      </c>
      <c r="D253">
        <v>0.628937619377258</v>
      </c>
      <c r="E253">
        <v>118.097581024617</v>
      </c>
      <c r="F253">
        <v>19.2892754689395</v>
      </c>
      <c r="G253">
        <v>448.05704764671</v>
      </c>
      <c r="H253">
        <v>1.63884703289041</v>
      </c>
      <c r="I253">
        <v>0.758609844253257</v>
      </c>
      <c r="J253">
        <v>22.6250457429911</v>
      </c>
      <c r="K253">
        <v>2.9012568619203</v>
      </c>
    </row>
    <row r="254" spans="1:11">
      <c r="A254">
        <v>252</v>
      </c>
      <c r="B254">
        <v>48.9240158972791</v>
      </c>
      <c r="C254">
        <v>1299.82889155978</v>
      </c>
      <c r="D254">
        <v>0.628936480668853</v>
      </c>
      <c r="E254">
        <v>118.119749475285</v>
      </c>
      <c r="F254">
        <v>19.2843637853606</v>
      </c>
      <c r="G254">
        <v>447.943209447502</v>
      </c>
      <c r="H254">
        <v>1.63908489399871</v>
      </c>
      <c r="I254">
        <v>0.758704713808954</v>
      </c>
      <c r="J254">
        <v>22.6266644089479</v>
      </c>
      <c r="K254">
        <v>2.9012568619203</v>
      </c>
    </row>
    <row r="255" spans="1:11">
      <c r="A255">
        <v>253</v>
      </c>
      <c r="B255">
        <v>48.9323585359865</v>
      </c>
      <c r="C255">
        <v>1299.86012953799</v>
      </c>
      <c r="D255">
        <v>0.628933679131142</v>
      </c>
      <c r="E255">
        <v>118.119835481162</v>
      </c>
      <c r="F255">
        <v>19.2839003473937</v>
      </c>
      <c r="G255">
        <v>447.941756415039</v>
      </c>
      <c r="H255">
        <v>1.63921666850996</v>
      </c>
      <c r="I255">
        <v>0.7587073465855</v>
      </c>
      <c r="J255">
        <v>22.6274271485786</v>
      </c>
      <c r="K255">
        <v>2.9012568619203</v>
      </c>
    </row>
    <row r="256" spans="1:11">
      <c r="A256">
        <v>254</v>
      </c>
      <c r="B256">
        <v>48.9224321581712</v>
      </c>
      <c r="C256">
        <v>1300.07113928519</v>
      </c>
      <c r="D256">
        <v>0.628941338232675</v>
      </c>
      <c r="E256">
        <v>118.139428342455</v>
      </c>
      <c r="F256">
        <v>19.2807704487178</v>
      </c>
      <c r="G256">
        <v>447.847549901039</v>
      </c>
      <c r="H256">
        <v>1.63907076803277</v>
      </c>
      <c r="I256">
        <v>0.758785021707276</v>
      </c>
      <c r="J256">
        <v>22.6268015831711</v>
      </c>
      <c r="K256">
        <v>2.9012568619203</v>
      </c>
    </row>
    <row r="257" spans="1:11">
      <c r="A257">
        <v>255</v>
      </c>
      <c r="B257">
        <v>48.9324803902624</v>
      </c>
      <c r="C257">
        <v>1299.9697441488</v>
      </c>
      <c r="D257">
        <v>0.628934864953098</v>
      </c>
      <c r="E257">
        <v>118.128507228191</v>
      </c>
      <c r="F257">
        <v>19.2822743116793</v>
      </c>
      <c r="G257">
        <v>447.897684849567</v>
      </c>
      <c r="H257">
        <v>1.63922296104158</v>
      </c>
      <c r="I257">
        <v>0.758742952719858</v>
      </c>
      <c r="J257">
        <v>22.6275603507776</v>
      </c>
      <c r="K257">
        <v>2.9012568619203</v>
      </c>
    </row>
    <row r="258" spans="1:11">
      <c r="A258">
        <v>256</v>
      </c>
      <c r="B258">
        <v>48.9354237882182</v>
      </c>
      <c r="C258">
        <v>1299.85457751171</v>
      </c>
      <c r="D258">
        <v>0.628932338487762</v>
      </c>
      <c r="E258">
        <v>118.118517038121</v>
      </c>
      <c r="F258">
        <v>19.2839827140855</v>
      </c>
      <c r="G258">
        <v>447.947822650423</v>
      </c>
      <c r="H258">
        <v>1.63926425840636</v>
      </c>
      <c r="I258">
        <v>0.758702773206358</v>
      </c>
      <c r="J258">
        <v>22.6276889260514</v>
      </c>
      <c r="K258">
        <v>2.9012568619203</v>
      </c>
    </row>
    <row r="259" spans="1:11">
      <c r="A259">
        <v>257</v>
      </c>
      <c r="B259">
        <v>48.9342182541195</v>
      </c>
      <c r="C259">
        <v>1299.72853115677</v>
      </c>
      <c r="D259">
        <v>0.628930216029241</v>
      </c>
      <c r="E259">
        <v>118.108839489467</v>
      </c>
      <c r="F259">
        <v>19.2858528551739</v>
      </c>
      <c r="G259">
        <v>447.992095865896</v>
      </c>
      <c r="H259">
        <v>1.63924099306065</v>
      </c>
      <c r="I259">
        <v>0.758662753995284</v>
      </c>
      <c r="J259">
        <v>22.6274395406674</v>
      </c>
      <c r="K259">
        <v>2.9012568619203</v>
      </c>
    </row>
    <row r="260" spans="1:11">
      <c r="A260">
        <v>258</v>
      </c>
      <c r="B260">
        <v>48.9390053564682</v>
      </c>
      <c r="C260">
        <v>1299.56558784481</v>
      </c>
      <c r="D260">
        <v>0.628925881731263</v>
      </c>
      <c r="E260">
        <v>118.094523768831</v>
      </c>
      <c r="F260">
        <v>19.2882709714796</v>
      </c>
      <c r="G260">
        <v>448.061852077282</v>
      </c>
      <c r="H260">
        <v>1.63930928259541</v>
      </c>
      <c r="I260">
        <v>0.758605329208532</v>
      </c>
      <c r="J260">
        <v>22.6276722756958</v>
      </c>
      <c r="K260">
        <v>2.9012568619203</v>
      </c>
    </row>
    <row r="261" spans="1:11">
      <c r="A261">
        <v>259</v>
      </c>
      <c r="B261">
        <v>48.96239157358</v>
      </c>
      <c r="C261">
        <v>1299.46980476574</v>
      </c>
      <c r="D261">
        <v>0.628914978294372</v>
      </c>
      <c r="E261">
        <v>118.080211156431</v>
      </c>
      <c r="F261">
        <v>19.289692697461</v>
      </c>
      <c r="G261">
        <v>448.128555425825</v>
      </c>
      <c r="H261">
        <v>1.63967070957669</v>
      </c>
      <c r="I261">
        <v>0.758552989243611</v>
      </c>
      <c r="J261">
        <v>22.6296010637463</v>
      </c>
      <c r="K261">
        <v>2.9012568619203</v>
      </c>
    </row>
    <row r="262" spans="1:11">
      <c r="A262">
        <v>260</v>
      </c>
      <c r="B262">
        <v>48.9541297799927</v>
      </c>
      <c r="C262">
        <v>1299.25391887768</v>
      </c>
      <c r="D262">
        <v>0.628914962535857</v>
      </c>
      <c r="E262">
        <v>118.06544186341</v>
      </c>
      <c r="F262">
        <v>19.2928979003685</v>
      </c>
      <c r="G262">
        <v>448.202670447879</v>
      </c>
      <c r="H262">
        <v>1.63953247300266</v>
      </c>
      <c r="I262">
        <v>0.758490123393769</v>
      </c>
      <c r="J262">
        <v>22.6286358864562</v>
      </c>
      <c r="K262">
        <v>2.9012568619203</v>
      </c>
    </row>
    <row r="263" spans="1:11">
      <c r="A263">
        <v>261</v>
      </c>
      <c r="B263">
        <v>48.9757265727527</v>
      </c>
      <c r="C263">
        <v>1299.42743800362</v>
      </c>
      <c r="D263">
        <v>0.628909058493395</v>
      </c>
      <c r="E263">
        <v>118.073027285303</v>
      </c>
      <c r="F263">
        <v>19.290321622015</v>
      </c>
      <c r="G263">
        <v>448.162392881961</v>
      </c>
      <c r="H263">
        <v>1.63987701568441</v>
      </c>
      <c r="I263">
        <v>0.758527149047575</v>
      </c>
      <c r="J263">
        <v>22.6307134871216</v>
      </c>
      <c r="K263">
        <v>2.9012568619203</v>
      </c>
    </row>
    <row r="264" spans="1:11">
      <c r="A264">
        <v>262</v>
      </c>
      <c r="B264">
        <v>48.9766177075431</v>
      </c>
      <c r="C264">
        <v>1299.62599940463</v>
      </c>
      <c r="D264">
        <v>0.628911934350424</v>
      </c>
      <c r="E264">
        <v>118.088532617474</v>
      </c>
      <c r="F264">
        <v>19.2873743792783</v>
      </c>
      <c r="G264">
        <v>448.086289065258</v>
      </c>
      <c r="H264">
        <v>1.63989949195327</v>
      </c>
      <c r="I264">
        <v>0.758591020822724</v>
      </c>
      <c r="J264">
        <v>22.6310167382906</v>
      </c>
      <c r="K264">
        <v>2.9012568619203</v>
      </c>
    </row>
    <row r="265" spans="1:11">
      <c r="A265">
        <v>263</v>
      </c>
      <c r="B265">
        <v>48.9778345268443</v>
      </c>
      <c r="C265">
        <v>1299.44422746383</v>
      </c>
      <c r="D265">
        <v>0.628908686497815</v>
      </c>
      <c r="E265">
        <v>118.073745303367</v>
      </c>
      <c r="F265">
        <v>19.2900723815471</v>
      </c>
      <c r="G265">
        <v>448.158503583731</v>
      </c>
      <c r="H265">
        <v>1.63991121742368</v>
      </c>
      <c r="I265">
        <v>0.758530681270027</v>
      </c>
      <c r="J265">
        <v>22.6309163670801</v>
      </c>
      <c r="K265">
        <v>2.9012568619203</v>
      </c>
    </row>
    <row r="266" spans="1:11">
      <c r="A266">
        <v>264</v>
      </c>
      <c r="B266">
        <v>48.9720036215754</v>
      </c>
      <c r="C266">
        <v>1299.2459538042</v>
      </c>
      <c r="D266">
        <v>0.628908439963857</v>
      </c>
      <c r="E266">
        <v>118.05967841635</v>
      </c>
      <c r="F266">
        <v>19.2930161761645</v>
      </c>
      <c r="G266">
        <v>448.230577066676</v>
      </c>
      <c r="H266">
        <v>1.63981164431495</v>
      </c>
      <c r="I266">
        <v>0.758471359349908</v>
      </c>
      <c r="J266">
        <v>22.630185460141</v>
      </c>
      <c r="K266">
        <v>2.9012568619203</v>
      </c>
    </row>
    <row r="267" spans="1:11">
      <c r="A267">
        <v>265</v>
      </c>
      <c r="B267">
        <v>48.9823664424247</v>
      </c>
      <c r="C267">
        <v>1299.36372541589</v>
      </c>
      <c r="D267">
        <v>0.628904931801515</v>
      </c>
      <c r="E267">
        <v>118.066064394723</v>
      </c>
      <c r="F267">
        <v>19.2912674975114</v>
      </c>
      <c r="G267">
        <v>448.19383294236</v>
      </c>
      <c r="H267">
        <v>1.63997806215306</v>
      </c>
      <c r="I267">
        <v>0.758500389981502</v>
      </c>
      <c r="J267">
        <v>22.6312179695228</v>
      </c>
      <c r="K267">
        <v>2.9012568619203</v>
      </c>
    </row>
    <row r="268" spans="1:11">
      <c r="A268">
        <v>266</v>
      </c>
      <c r="B268">
        <v>48.9756227727328</v>
      </c>
      <c r="C268">
        <v>1299.33427312572</v>
      </c>
      <c r="D268">
        <v>0.628907119214431</v>
      </c>
      <c r="E268">
        <v>118.065661422815</v>
      </c>
      <c r="F268">
        <v>19.2917047768319</v>
      </c>
      <c r="G268">
        <v>448.196807244606</v>
      </c>
      <c r="H268">
        <v>1.63987141200043</v>
      </c>
      <c r="I268">
        <v>0.758496892651616</v>
      </c>
      <c r="J268">
        <v>22.6305969037209</v>
      </c>
      <c r="K268">
        <v>2.9012568619203</v>
      </c>
    </row>
    <row r="269" spans="1:11">
      <c r="A269">
        <v>267</v>
      </c>
      <c r="B269">
        <v>48.981508690331</v>
      </c>
      <c r="C269">
        <v>1299.31026996772</v>
      </c>
      <c r="D269">
        <v>0.628904271414164</v>
      </c>
      <c r="E269">
        <v>118.062063264062</v>
      </c>
      <c r="F269">
        <v>19.2920611673327</v>
      </c>
      <c r="G269">
        <v>448.212796447282</v>
      </c>
      <c r="H269">
        <v>1.6399625812724</v>
      </c>
      <c r="I269">
        <v>0.758483738907516</v>
      </c>
      <c r="J269">
        <v>22.6310810286729</v>
      </c>
      <c r="K269">
        <v>2.9012568619203</v>
      </c>
    </row>
    <row r="270" spans="1:11">
      <c r="A270">
        <v>268</v>
      </c>
      <c r="B270">
        <v>48.9846962052266</v>
      </c>
      <c r="C270">
        <v>1299.36204314592</v>
      </c>
      <c r="D270">
        <v>0.628904315539254</v>
      </c>
      <c r="E270">
        <v>118.065267810865</v>
      </c>
      <c r="F270">
        <v>19.2912924737066</v>
      </c>
      <c r="G270">
        <v>448.198991798987</v>
      </c>
      <c r="H270">
        <v>1.64001410137117</v>
      </c>
      <c r="I270">
        <v>0.758497752644918</v>
      </c>
      <c r="J270">
        <v>22.6314198971116</v>
      </c>
      <c r="K270">
        <v>2.9012568619203</v>
      </c>
    </row>
    <row r="271" spans="1:11">
      <c r="A271">
        <v>269</v>
      </c>
      <c r="B271">
        <v>48.9996586179421</v>
      </c>
      <c r="C271">
        <v>1299.65739567465</v>
      </c>
      <c r="D271">
        <v>0.6289027479487</v>
      </c>
      <c r="E271">
        <v>118.084440866604</v>
      </c>
      <c r="F271">
        <v>19.286908447552</v>
      </c>
      <c r="G271">
        <v>448.102853772078</v>
      </c>
      <c r="H271">
        <v>1.64025940783328</v>
      </c>
      <c r="I271">
        <v>0.758580502696242</v>
      </c>
      <c r="J271">
        <v>22.6330567745521</v>
      </c>
      <c r="K271">
        <v>2.9012568619203</v>
      </c>
    </row>
    <row r="272" spans="1:11">
      <c r="A272">
        <v>270</v>
      </c>
      <c r="B272">
        <v>49.0110233189535</v>
      </c>
      <c r="C272">
        <v>1299.60082875388</v>
      </c>
      <c r="D272">
        <v>0.628897299653017</v>
      </c>
      <c r="E272">
        <v>118.07669417237</v>
      </c>
      <c r="F272">
        <v>19.2877479368766</v>
      </c>
      <c r="G272">
        <v>448.139174897565</v>
      </c>
      <c r="H272">
        <v>1.64043430221754</v>
      </c>
      <c r="I272">
        <v>0.758551816111325</v>
      </c>
      <c r="J272">
        <v>22.6339818757315</v>
      </c>
      <c r="K272">
        <v>2.9012568619203</v>
      </c>
    </row>
    <row r="273" spans="1:11">
      <c r="A273">
        <v>271</v>
      </c>
      <c r="B273">
        <v>48.9977368312325</v>
      </c>
      <c r="C273">
        <v>1299.20091418486</v>
      </c>
      <c r="D273">
        <v>0.628896279407598</v>
      </c>
      <c r="E273">
        <v>118.04876214197</v>
      </c>
      <c r="F273">
        <v>19.2936850104418</v>
      </c>
      <c r="G273">
        <v>448.278797705755</v>
      </c>
      <c r="H273">
        <v>1.64020951862584</v>
      </c>
      <c r="I273">
        <v>0.758433552498531</v>
      </c>
      <c r="J273">
        <v>22.6323688525219</v>
      </c>
      <c r="K273">
        <v>2.9012568619203</v>
      </c>
    </row>
    <row r="274" spans="1:11">
      <c r="A274">
        <v>272</v>
      </c>
      <c r="B274">
        <v>49.0063409005846</v>
      </c>
      <c r="C274">
        <v>1299.63730539068</v>
      </c>
      <c r="D274">
        <v>0.62889980420401</v>
      </c>
      <c r="E274">
        <v>118.080934330209</v>
      </c>
      <c r="F274">
        <v>19.287206591862</v>
      </c>
      <c r="G274">
        <v>448.119479921804</v>
      </c>
      <c r="H274">
        <v>1.64036264921142</v>
      </c>
      <c r="I274">
        <v>0.758567934886967</v>
      </c>
      <c r="J274">
        <v>22.6336149032872</v>
      </c>
      <c r="K274">
        <v>2.9012568619203</v>
      </c>
    </row>
    <row r="275" spans="1:11">
      <c r="A275">
        <v>273</v>
      </c>
      <c r="B275">
        <v>49.0109942610513</v>
      </c>
      <c r="C275">
        <v>1300.27711715024</v>
      </c>
      <c r="D275">
        <v>0.628907861908561</v>
      </c>
      <c r="E275">
        <v>118.130380770374</v>
      </c>
      <c r="F275">
        <v>19.2777161675333</v>
      </c>
      <c r="G275">
        <v>447.874726548515</v>
      </c>
      <c r="H275">
        <v>1.64046309888289</v>
      </c>
      <c r="I275">
        <v>0.758772091824056</v>
      </c>
      <c r="J275">
        <v>22.6347466162604</v>
      </c>
      <c r="K275">
        <v>2.9012568619203</v>
      </c>
    </row>
    <row r="276" spans="1:11">
      <c r="A276">
        <v>274</v>
      </c>
      <c r="B276">
        <v>48.9996103877043</v>
      </c>
      <c r="C276">
        <v>1299.67637836481</v>
      </c>
      <c r="D276">
        <v>0.628902917708069</v>
      </c>
      <c r="E276">
        <v>118.085966491483</v>
      </c>
      <c r="F276">
        <v>19.2866267486512</v>
      </c>
      <c r="G276">
        <v>448.09519767122</v>
      </c>
      <c r="H276">
        <v>1.64025919841607</v>
      </c>
      <c r="I276">
        <v>0.758586745129935</v>
      </c>
      <c r="J276">
        <v>22.6330740826527</v>
      </c>
      <c r="K276">
        <v>2.9012568619203</v>
      </c>
    </row>
    <row r="277" spans="1:11">
      <c r="A277">
        <v>275</v>
      </c>
      <c r="B277">
        <v>48.9994559984568</v>
      </c>
      <c r="C277">
        <v>1299.66418335954</v>
      </c>
      <c r="D277">
        <v>0.628902894695843</v>
      </c>
      <c r="E277">
        <v>118.085044657177</v>
      </c>
      <c r="F277">
        <v>19.2868077188724</v>
      </c>
      <c r="G277">
        <v>448.100280511961</v>
      </c>
      <c r="H277">
        <v>1.64025615989092</v>
      </c>
      <c r="I277">
        <v>0.758582918427331</v>
      </c>
      <c r="J277">
        <v>22.6330472593863</v>
      </c>
      <c r="K277">
        <v>2.9012568619203</v>
      </c>
    </row>
    <row r="278" spans="1:11">
      <c r="A278">
        <v>276</v>
      </c>
      <c r="B278">
        <v>48.9955189526248</v>
      </c>
      <c r="C278">
        <v>1299.53133540047</v>
      </c>
      <c r="D278">
        <v>0.628902653074051</v>
      </c>
      <c r="E278">
        <v>118.075627493708</v>
      </c>
      <c r="F278">
        <v>19.2887793627818</v>
      </c>
      <c r="G278">
        <v>448.148156702946</v>
      </c>
      <c r="H278">
        <v>1.64018902456247</v>
      </c>
      <c r="I278">
        <v>0.758543199704074</v>
      </c>
      <c r="J278">
        <v>22.6325547789586</v>
      </c>
      <c r="K278">
        <v>2.9012568619203</v>
      </c>
    </row>
    <row r="279" spans="1:11">
      <c r="A279">
        <v>277</v>
      </c>
      <c r="B279">
        <v>49.0006268047139</v>
      </c>
      <c r="C279">
        <v>1299.65574264298</v>
      </c>
      <c r="D279">
        <v>0.62890201857276</v>
      </c>
      <c r="E279">
        <v>118.084040330707</v>
      </c>
      <c r="F279">
        <v>19.2869329785639</v>
      </c>
      <c r="G279">
        <v>448.10415160644</v>
      </c>
      <c r="H279">
        <v>1.64027400269004</v>
      </c>
      <c r="I279">
        <v>0.758579115671785</v>
      </c>
      <c r="J279">
        <v>22.6331385436988</v>
      </c>
      <c r="K279">
        <v>2.9012568619203</v>
      </c>
    </row>
    <row r="280" spans="1:11">
      <c r="A280">
        <v>278</v>
      </c>
      <c r="B280">
        <v>48.9938849634664</v>
      </c>
      <c r="C280">
        <v>1299.74903259144</v>
      </c>
      <c r="D280">
        <v>0.628906325780491</v>
      </c>
      <c r="E280">
        <v>118.093376414861</v>
      </c>
      <c r="F280">
        <v>19.285548652099</v>
      </c>
      <c r="G280">
        <v>448.05966607181</v>
      </c>
      <c r="H280">
        <v>1.64017285791816</v>
      </c>
      <c r="I280">
        <v>0.758615585935259</v>
      </c>
      <c r="J280">
        <v>22.6326579125956</v>
      </c>
      <c r="K280">
        <v>2.9012568619203</v>
      </c>
    </row>
    <row r="281" spans="1:11">
      <c r="A281">
        <v>279</v>
      </c>
      <c r="B281">
        <v>48.9991498898417</v>
      </c>
      <c r="C281">
        <v>1299.72732743212</v>
      </c>
      <c r="D281">
        <v>0.628903747264146</v>
      </c>
      <c r="E281">
        <v>118.090140746241</v>
      </c>
      <c r="F281">
        <v>19.2858707165022</v>
      </c>
      <c r="G281">
        <v>448.074030613079</v>
      </c>
      <c r="H281">
        <v>1.64025430603447</v>
      </c>
      <c r="I281">
        <v>0.758603749948814</v>
      </c>
      <c r="J281">
        <v>22.6330915354114</v>
      </c>
      <c r="K281">
        <v>2.9012568619203</v>
      </c>
    </row>
    <row r="282" spans="1:11">
      <c r="A282">
        <v>280</v>
      </c>
      <c r="B282">
        <v>48.9968390328628</v>
      </c>
      <c r="C282">
        <v>1299.54675088816</v>
      </c>
      <c r="D282">
        <v>0.628901857045211</v>
      </c>
      <c r="E282">
        <v>118.076467902141</v>
      </c>
      <c r="F282">
        <v>19.2885505553606</v>
      </c>
      <c r="G282">
        <v>448.141610540641</v>
      </c>
      <c r="H282">
        <v>1.64021055694769</v>
      </c>
      <c r="I282">
        <v>0.758547013556733</v>
      </c>
      <c r="J282">
        <v>22.6326847859322</v>
      </c>
      <c r="K282">
        <v>2.9012568619203</v>
      </c>
    </row>
    <row r="283" spans="1:11">
      <c r="A283">
        <v>281</v>
      </c>
      <c r="B283">
        <v>49.0016229628284</v>
      </c>
      <c r="C283">
        <v>1299.66210774987</v>
      </c>
      <c r="D283">
        <v>0.628901701394703</v>
      </c>
      <c r="E283">
        <v>118.084258085798</v>
      </c>
      <c r="F283">
        <v>19.2868385206357</v>
      </c>
      <c r="G283">
        <v>448.102701303002</v>
      </c>
      <c r="H283">
        <v>1.64028993137435</v>
      </c>
      <c r="I283">
        <v>0.758580283108445</v>
      </c>
      <c r="J283">
        <v>22.6332317721493</v>
      </c>
      <c r="K283">
        <v>2.9012568619203</v>
      </c>
    </row>
    <row r="284" spans="1:11">
      <c r="A284">
        <v>282</v>
      </c>
      <c r="B284">
        <v>48.9974499407582</v>
      </c>
      <c r="C284">
        <v>1299.72005514509</v>
      </c>
      <c r="D284">
        <v>0.628904393789818</v>
      </c>
      <c r="E284">
        <v>118.090041180135</v>
      </c>
      <c r="F284">
        <v>19.2859786261916</v>
      </c>
      <c r="G284">
        <v>448.074356752078</v>
      </c>
      <c r="H284">
        <v>1.64022798053726</v>
      </c>
      <c r="I284">
        <v>0.758602886319405</v>
      </c>
      <c r="J284">
        <v>22.6329351857662</v>
      </c>
      <c r="K284">
        <v>2.9012568619203</v>
      </c>
    </row>
    <row r="285" spans="1:11">
      <c r="A285">
        <v>283</v>
      </c>
      <c r="B285">
        <v>49.0000946495516</v>
      </c>
      <c r="C285">
        <v>1299.67661748339</v>
      </c>
      <c r="D285">
        <v>0.628902760853717</v>
      </c>
      <c r="E285">
        <v>118.085833087638</v>
      </c>
      <c r="F285">
        <v>19.286623200237</v>
      </c>
      <c r="G285">
        <v>448.094878638555</v>
      </c>
      <c r="H285">
        <v>1.64026750679435</v>
      </c>
      <c r="I285">
        <v>0.758586342863976</v>
      </c>
      <c r="J285">
        <v>22.6331156618361</v>
      </c>
      <c r="K285">
        <v>2.9012568619203</v>
      </c>
    </row>
    <row r="286" spans="1:11">
      <c r="A286">
        <v>284</v>
      </c>
      <c r="B286">
        <v>48.9915580485923</v>
      </c>
      <c r="C286">
        <v>1299.75131146425</v>
      </c>
      <c r="D286">
        <v>0.628907245359968</v>
      </c>
      <c r="E286">
        <v>118.094211656168</v>
      </c>
      <c r="F286">
        <v>19.2855148384671</v>
      </c>
      <c r="G286">
        <v>448.054795434332</v>
      </c>
      <c r="H286">
        <v>1.64013732062045</v>
      </c>
      <c r="I286">
        <v>0.758618389828897</v>
      </c>
      <c r="J286">
        <v>22.6324576013248</v>
      </c>
      <c r="K286">
        <v>2.9012568619203</v>
      </c>
    </row>
    <row r="287" spans="1:11">
      <c r="A287">
        <v>285</v>
      </c>
      <c r="B287">
        <v>48.9921880645758</v>
      </c>
      <c r="C287">
        <v>1299.73580504054</v>
      </c>
      <c r="D287">
        <v>0.628906736555459</v>
      </c>
      <c r="E287">
        <v>118.09279769606</v>
      </c>
      <c r="F287">
        <v>19.2857449231992</v>
      </c>
      <c r="G287">
        <v>448.061417256417</v>
      </c>
      <c r="H287">
        <v>1.64014662593022</v>
      </c>
      <c r="I287">
        <v>0.758612762318588</v>
      </c>
      <c r="J287">
        <v>22.6324949709677</v>
      </c>
      <c r="K287">
        <v>2.9012568619203</v>
      </c>
    </row>
    <row r="288" spans="1:11">
      <c r="A288">
        <v>286</v>
      </c>
      <c r="B288">
        <v>48.997567096632</v>
      </c>
      <c r="C288">
        <v>1299.71599143684</v>
      </c>
      <c r="D288">
        <v>0.628904379705759</v>
      </c>
      <c r="E288">
        <v>118.089682081108</v>
      </c>
      <c r="F288">
        <v>19.2860389259732</v>
      </c>
      <c r="G288">
        <v>448.076231694901</v>
      </c>
      <c r="H288">
        <v>1.64022979533454</v>
      </c>
      <c r="I288">
        <v>0.758601447599378</v>
      </c>
      <c r="J288">
        <v>22.6329408691878</v>
      </c>
      <c r="K288">
        <v>2.9012568619203</v>
      </c>
    </row>
    <row r="289" spans="1:11">
      <c r="A289">
        <v>287</v>
      </c>
      <c r="B289">
        <v>48.9938047609693</v>
      </c>
      <c r="C289">
        <v>1299.59393635897</v>
      </c>
      <c r="D289">
        <v>0.628903915835355</v>
      </c>
      <c r="E289">
        <v>118.081063621297</v>
      </c>
      <c r="F289">
        <v>19.2878502294251</v>
      </c>
      <c r="G289">
        <v>448.118384389353</v>
      </c>
      <c r="H289">
        <v>1.64016628282694</v>
      </c>
      <c r="I289">
        <v>0.758565062576737</v>
      </c>
      <c r="J289">
        <v>22.6324748837915</v>
      </c>
      <c r="K289">
        <v>2.9012568619203</v>
      </c>
    </row>
    <row r="290" spans="1:11">
      <c r="A290">
        <v>288</v>
      </c>
      <c r="B290">
        <v>48.9989807125909</v>
      </c>
      <c r="C290">
        <v>1299.70614819839</v>
      </c>
      <c r="D290">
        <v>0.628903481594314</v>
      </c>
      <c r="E290">
        <v>118.08849644376</v>
      </c>
      <c r="F290">
        <v>19.2861849875119</v>
      </c>
      <c r="G290">
        <v>448.081278604098</v>
      </c>
      <c r="H290">
        <v>1.64025138922173</v>
      </c>
      <c r="I290">
        <v>0.758596967606851</v>
      </c>
      <c r="J290">
        <v>22.633051996563</v>
      </c>
      <c r="K290">
        <v>2.9012568619203</v>
      </c>
    </row>
    <row r="291" spans="1:11">
      <c r="A291">
        <v>289</v>
      </c>
      <c r="B291">
        <v>48.9983261505203</v>
      </c>
      <c r="C291">
        <v>1299.7513648617</v>
      </c>
      <c r="D291">
        <v>0.62890452097012</v>
      </c>
      <c r="E291">
        <v>118.092271895605</v>
      </c>
      <c r="F291">
        <v>19.2855140461637</v>
      </c>
      <c r="G291">
        <v>448.062941693025</v>
      </c>
      <c r="H291">
        <v>1.64024318871769</v>
      </c>
      <c r="I291">
        <v>0.75861228224519</v>
      </c>
      <c r="J291">
        <v>22.6330466415434</v>
      </c>
      <c r="K291">
        <v>2.9012568619203</v>
      </c>
    </row>
    <row r="292" spans="1:11">
      <c r="A292">
        <v>290</v>
      </c>
      <c r="B292">
        <v>48.9973084327448</v>
      </c>
      <c r="C292">
        <v>1299.66808992372</v>
      </c>
      <c r="D292">
        <v>0.628903981733645</v>
      </c>
      <c r="E292">
        <v>118.085954082493</v>
      </c>
      <c r="F292">
        <v>19.2867497462617</v>
      </c>
      <c r="G292">
        <v>448.095524190181</v>
      </c>
      <c r="H292">
        <v>1.6402236907048</v>
      </c>
      <c r="I292">
        <v>0.758586079254273</v>
      </c>
      <c r="J292">
        <v>22.6328648643343</v>
      </c>
      <c r="K292">
        <v>2.9012568619203</v>
      </c>
    </row>
    <row r="293" spans="1:11">
      <c r="A293">
        <v>291</v>
      </c>
      <c r="B293">
        <v>48.9969296273277</v>
      </c>
      <c r="C293">
        <v>1299.72503782373</v>
      </c>
      <c r="D293">
        <v>0.628904784668945</v>
      </c>
      <c r="E293">
        <v>118.090582012025</v>
      </c>
      <c r="F293">
        <v>19.2859046906814</v>
      </c>
      <c r="G293">
        <v>448.071866396723</v>
      </c>
      <c r="H293">
        <v>1.64022028104063</v>
      </c>
      <c r="I293">
        <v>0.75860496711894</v>
      </c>
      <c r="J293">
        <v>22.6328958778292</v>
      </c>
      <c r="K293">
        <v>2.9012568619203</v>
      </c>
    </row>
    <row r="294" spans="1:11">
      <c r="A294">
        <v>292</v>
      </c>
      <c r="B294">
        <v>49.001446376168</v>
      </c>
      <c r="C294">
        <v>1299.86830527647</v>
      </c>
      <c r="D294">
        <v>0.628905266292451</v>
      </c>
      <c r="E294">
        <v>118.100660878438</v>
      </c>
      <c r="F294">
        <v>19.2837790580865</v>
      </c>
      <c r="G294">
        <v>448.021839156543</v>
      </c>
      <c r="H294">
        <v>1.64029686520548</v>
      </c>
      <c r="I294">
        <v>0.758647555368572</v>
      </c>
      <c r="J294">
        <v>22.6334519383074</v>
      </c>
      <c r="K294">
        <v>2.9012568619203</v>
      </c>
    </row>
    <row r="295" spans="1:11">
      <c r="A295">
        <v>293</v>
      </c>
      <c r="B295">
        <v>48.9963252607983</v>
      </c>
      <c r="C295">
        <v>1299.71381655146</v>
      </c>
      <c r="D295">
        <v>0.628904821907619</v>
      </c>
      <c r="E295">
        <v>118.089866011478</v>
      </c>
      <c r="F295">
        <v>19.286071198404</v>
      </c>
      <c r="G295">
        <v>448.07549021983</v>
      </c>
      <c r="H295">
        <v>1.64021028444306</v>
      </c>
      <c r="I295">
        <v>0.758601862659084</v>
      </c>
      <c r="J295">
        <v>22.6328305385482</v>
      </c>
      <c r="K295">
        <v>2.9012568619203</v>
      </c>
    </row>
    <row r="296" spans="1:11">
      <c r="A296">
        <v>294</v>
      </c>
      <c r="B296">
        <v>48.9978943622486</v>
      </c>
      <c r="C296">
        <v>1299.63212664431</v>
      </c>
      <c r="D296">
        <v>0.628903042761421</v>
      </c>
      <c r="E296">
        <v>118.082931583154</v>
      </c>
      <c r="F296">
        <v>19.2872834471112</v>
      </c>
      <c r="G296">
        <v>448.109807554747</v>
      </c>
      <c r="H296">
        <v>1.64023128420484</v>
      </c>
      <c r="I296">
        <v>0.758573836311339</v>
      </c>
      <c r="J296">
        <v>22.632874596153</v>
      </c>
      <c r="K296">
        <v>2.9012568619203</v>
      </c>
    </row>
    <row r="297" spans="1:11">
      <c r="A297">
        <v>295</v>
      </c>
      <c r="B297">
        <v>48.9991663342181</v>
      </c>
      <c r="C297">
        <v>1299.61970213082</v>
      </c>
      <c r="D297">
        <v>0.628902337104962</v>
      </c>
      <c r="E297">
        <v>118.081580972398</v>
      </c>
      <c r="F297">
        <v>19.2874678357544</v>
      </c>
      <c r="G297">
        <v>448.116263647423</v>
      </c>
      <c r="H297">
        <v>1.64025059293468</v>
      </c>
      <c r="I297">
        <v>0.758568641166038</v>
      </c>
      <c r="J297">
        <v>22.6329711967236</v>
      </c>
      <c r="K297">
        <v>2.9012568619203</v>
      </c>
    </row>
    <row r="298" spans="1:11">
      <c r="A298">
        <v>296</v>
      </c>
      <c r="B298">
        <v>48.9943936920146</v>
      </c>
      <c r="C298">
        <v>1299.5718736721</v>
      </c>
      <c r="D298">
        <v>0.62890355347388</v>
      </c>
      <c r="E298">
        <v>118.079147723757</v>
      </c>
      <c r="F298">
        <v>19.2881776771089</v>
      </c>
      <c r="G298">
        <v>448.128825028736</v>
      </c>
      <c r="H298">
        <v>1.64017429915936</v>
      </c>
      <c r="I298">
        <v>0.758557357354893</v>
      </c>
      <c r="J298">
        <v>22.6325018575416</v>
      </c>
      <c r="K298">
        <v>2.9012568619203</v>
      </c>
    </row>
    <row r="299" spans="1:11">
      <c r="A299">
        <v>297</v>
      </c>
      <c r="B299">
        <v>48.9879104684309</v>
      </c>
      <c r="C299">
        <v>1299.58187797248</v>
      </c>
      <c r="D299">
        <v>0.628906404364859</v>
      </c>
      <c r="E299">
        <v>118.081799644265</v>
      </c>
      <c r="F299">
        <v>19.2880291949497</v>
      </c>
      <c r="G299">
        <v>448.117089821306</v>
      </c>
      <c r="H299">
        <v>1.64007355437906</v>
      </c>
      <c r="I299">
        <v>0.758566469829577</v>
      </c>
      <c r="J299">
        <v>22.631949045678</v>
      </c>
      <c r="K299">
        <v>2.9012568619203</v>
      </c>
    </row>
    <row r="300" spans="1:11">
      <c r="A300">
        <v>298</v>
      </c>
      <c r="B300">
        <v>48.9942569164956</v>
      </c>
      <c r="C300">
        <v>1299.57220269755</v>
      </c>
      <c r="D300">
        <v>0.62890357048613</v>
      </c>
      <c r="E300">
        <v>118.079212053206</v>
      </c>
      <c r="F300">
        <v>19.2881727937316</v>
      </c>
      <c r="G300">
        <v>448.128303946809</v>
      </c>
      <c r="H300">
        <v>1.64017223235508</v>
      </c>
      <c r="I300">
        <v>0.758557584929993</v>
      </c>
      <c r="J300">
        <v>22.6324901853497</v>
      </c>
      <c r="K300">
        <v>2.9012568619203</v>
      </c>
    </row>
    <row r="301" spans="1:11">
      <c r="A301">
        <v>299</v>
      </c>
      <c r="B301">
        <v>48.995205183969</v>
      </c>
      <c r="C301">
        <v>1299.52386201169</v>
      </c>
      <c r="D301">
        <v>0.628902468889693</v>
      </c>
      <c r="E301">
        <v>118.075106209078</v>
      </c>
      <c r="F301">
        <v>19.2888902899847</v>
      </c>
      <c r="G301">
        <v>448.148724910107</v>
      </c>
      <c r="H301">
        <v>1.64018478595506</v>
      </c>
      <c r="I301">
        <v>0.75854099194521</v>
      </c>
      <c r="J301">
        <v>22.6325178337793</v>
      </c>
      <c r="K301">
        <v>2.9012568619203</v>
      </c>
    </row>
    <row r="302" spans="1:11">
      <c r="A302">
        <v>300</v>
      </c>
      <c r="B302">
        <v>48.9934510814171</v>
      </c>
      <c r="C302">
        <v>1299.51959716026</v>
      </c>
      <c r="D302">
        <v>0.628903403393793</v>
      </c>
      <c r="E302">
        <v>118.075267401806</v>
      </c>
      <c r="F302">
        <v>19.2889535935713</v>
      </c>
      <c r="G302">
        <v>448.149048033565</v>
      </c>
      <c r="H302">
        <v>1.64015738875254</v>
      </c>
      <c r="I302">
        <v>0.75854117733445</v>
      </c>
      <c r="J302">
        <v>22.632361521501</v>
      </c>
      <c r="K302">
        <v>2.9012568619203</v>
      </c>
    </row>
    <row r="303" spans="1:11">
      <c r="A303">
        <v>301</v>
      </c>
      <c r="B303">
        <v>48.994161446091</v>
      </c>
      <c r="C303">
        <v>1299.5705309519</v>
      </c>
      <c r="D303">
        <v>0.62890359314725</v>
      </c>
      <c r="E303">
        <v>118.079108976236</v>
      </c>
      <c r="F303">
        <v>19.2881976057123</v>
      </c>
      <c r="G303">
        <v>448.129030503237</v>
      </c>
      <c r="H303">
        <v>1.64017054734695</v>
      </c>
      <c r="I303">
        <v>0.758557133724451</v>
      </c>
      <c r="J303">
        <v>22.6324801425611</v>
      </c>
      <c r="K303">
        <v>2.9012568619203</v>
      </c>
    </row>
    <row r="304" spans="1:11">
      <c r="A304">
        <v>302</v>
      </c>
      <c r="B304">
        <v>48.9952557972253</v>
      </c>
      <c r="C304">
        <v>1299.61075227469</v>
      </c>
      <c r="D304">
        <v>0.628903793271421</v>
      </c>
      <c r="E304">
        <v>118.081988015427</v>
      </c>
      <c r="F304">
        <v>19.2876006601881</v>
      </c>
      <c r="G304">
        <v>448.114723466986</v>
      </c>
      <c r="H304">
        <v>1.64018935559226</v>
      </c>
      <c r="I304">
        <v>0.75856924689752</v>
      </c>
      <c r="J304">
        <v>22.6326211333404</v>
      </c>
      <c r="K304">
        <v>2.9012568619203</v>
      </c>
    </row>
    <row r="305" spans="1:11">
      <c r="A305">
        <v>303</v>
      </c>
      <c r="B305">
        <v>48.9953191781169</v>
      </c>
      <c r="C305">
        <v>1299.63603768429</v>
      </c>
      <c r="D305">
        <v>0.628904100619451</v>
      </c>
      <c r="E305">
        <v>118.083975896289</v>
      </c>
      <c r="F305">
        <v>19.2872254052176</v>
      </c>
      <c r="G305">
        <v>448.104621731396</v>
      </c>
      <c r="H305">
        <v>1.64019148853018</v>
      </c>
      <c r="I305">
        <v>0.758577422529225</v>
      </c>
      <c r="J305">
        <v>22.6326551047352</v>
      </c>
      <c r="K305">
        <v>2.9012568619203</v>
      </c>
    </row>
    <row r="306" spans="1:11">
      <c r="A306">
        <v>304</v>
      </c>
      <c r="B306">
        <v>48.9958416381268</v>
      </c>
      <c r="C306">
        <v>1299.60507386926</v>
      </c>
      <c r="D306">
        <v>0.628903484170263</v>
      </c>
      <c r="E306">
        <v>118.081369200737</v>
      </c>
      <c r="F306">
        <v>19.2876849341098</v>
      </c>
      <c r="G306">
        <v>448.11771764925</v>
      </c>
      <c r="H306">
        <v>1.64019826451988</v>
      </c>
      <c r="I306">
        <v>0.758566867680194</v>
      </c>
      <c r="J306">
        <v>22.6326656189363</v>
      </c>
      <c r="K306">
        <v>2.9012568619203</v>
      </c>
    </row>
    <row r="307" spans="1:11">
      <c r="A307">
        <v>305</v>
      </c>
      <c r="B307">
        <v>48.9950296775011</v>
      </c>
      <c r="C307">
        <v>1299.58476696621</v>
      </c>
      <c r="D307">
        <v>0.628903500221965</v>
      </c>
      <c r="E307">
        <v>118.079989782241</v>
      </c>
      <c r="F307">
        <v>19.2879863174115</v>
      </c>
      <c r="G307">
        <v>448.124647533038</v>
      </c>
      <c r="H307">
        <v>1.6401847308028</v>
      </c>
      <c r="I307">
        <v>0.758560985631475</v>
      </c>
      <c r="J307">
        <v>22.6325721718838</v>
      </c>
      <c r="K307">
        <v>2.9012568619203</v>
      </c>
    </row>
    <row r="308" spans="1:11">
      <c r="A308">
        <v>306</v>
      </c>
      <c r="B308">
        <v>48.9945316206632</v>
      </c>
      <c r="C308">
        <v>1299.61231175065</v>
      </c>
      <c r="D308">
        <v>0.628904100952344</v>
      </c>
      <c r="E308">
        <v>118.082318465291</v>
      </c>
      <c r="F308">
        <v>19.2875775159401</v>
      </c>
      <c r="G308">
        <v>448.113117251798</v>
      </c>
      <c r="H308">
        <v>1.64017816830356</v>
      </c>
      <c r="I308">
        <v>0.758570406029254</v>
      </c>
      <c r="J308">
        <v>22.6325598717668</v>
      </c>
      <c r="K308">
        <v>2.9012568619203</v>
      </c>
    </row>
    <row r="309" spans="1:11">
      <c r="A309">
        <v>307</v>
      </c>
      <c r="B309">
        <v>48.994939365396</v>
      </c>
      <c r="C309">
        <v>1299.66402408506</v>
      </c>
      <c r="D309">
        <v>0.628904707650467</v>
      </c>
      <c r="E309">
        <v>118.086308025598</v>
      </c>
      <c r="F309">
        <v>19.2868100824804</v>
      </c>
      <c r="G309">
        <v>448.093398328226</v>
      </c>
      <c r="H309">
        <v>1.64018666612188</v>
      </c>
      <c r="I309">
        <v>0.758586886993802</v>
      </c>
      <c r="J309">
        <v>22.6326539343581</v>
      </c>
      <c r="K309">
        <v>2.9012568619203</v>
      </c>
    </row>
    <row r="310" spans="1:11">
      <c r="A310">
        <v>308</v>
      </c>
      <c r="B310">
        <v>48.9952346383967</v>
      </c>
      <c r="C310">
        <v>1299.66927658179</v>
      </c>
      <c r="D310">
        <v>0.628904610009054</v>
      </c>
      <c r="E310">
        <v>118.086640789709</v>
      </c>
      <c r="F310">
        <v>19.2867321365685</v>
      </c>
      <c r="G310">
        <v>448.091528784737</v>
      </c>
      <c r="H310">
        <v>1.64019147529661</v>
      </c>
      <c r="I310">
        <v>0.758588332657295</v>
      </c>
      <c r="J310">
        <v>22.6326853523533</v>
      </c>
      <c r="K310">
        <v>2.9012568619203</v>
      </c>
    </row>
    <row r="311" spans="1:11">
      <c r="A311">
        <v>309</v>
      </c>
      <c r="B311">
        <v>48.9949064598853</v>
      </c>
      <c r="C311">
        <v>1299.6452647884</v>
      </c>
      <c r="D311">
        <v>0.628904506817098</v>
      </c>
      <c r="E311">
        <v>118.084829325425</v>
      </c>
      <c r="F311">
        <v>19.287088471516</v>
      </c>
      <c r="G311">
        <v>448.101038744917</v>
      </c>
      <c r="H311">
        <v>1.64018529546747</v>
      </c>
      <c r="I311">
        <v>0.758580809308368</v>
      </c>
      <c r="J311">
        <v>22.6326300849867</v>
      </c>
      <c r="K311">
        <v>2.9012568619203</v>
      </c>
    </row>
    <row r="312" spans="1:11">
      <c r="A312">
        <v>310</v>
      </c>
      <c r="B312">
        <v>48.9947626774812</v>
      </c>
      <c r="C312">
        <v>1299.64930663105</v>
      </c>
      <c r="D312">
        <v>0.628904593275355</v>
      </c>
      <c r="E312">
        <v>118.085190598006</v>
      </c>
      <c r="F312">
        <v>19.2870284896607</v>
      </c>
      <c r="G312">
        <v>448.099104485398</v>
      </c>
      <c r="H312">
        <v>1.64018326683428</v>
      </c>
      <c r="I312">
        <v>0.758582253257582</v>
      </c>
      <c r="J312">
        <v>22.6326220694812</v>
      </c>
      <c r="K312">
        <v>2.9012568619203</v>
      </c>
    </row>
    <row r="313" spans="1:11">
      <c r="A313">
        <v>311</v>
      </c>
      <c r="B313">
        <v>48.993300648928</v>
      </c>
      <c r="C313">
        <v>1299.64919626039</v>
      </c>
      <c r="D313">
        <v>0.628905234203859</v>
      </c>
      <c r="E313">
        <v>118.085601548587</v>
      </c>
      <c r="F313">
        <v>19.2870301275812</v>
      </c>
      <c r="G313">
        <v>448.097559587994</v>
      </c>
      <c r="H313">
        <v>1.64016040544562</v>
      </c>
      <c r="I313">
        <v>0.758583539745611</v>
      </c>
      <c r="J313">
        <v>22.632494812981</v>
      </c>
      <c r="K313">
        <v>2.9012568619203</v>
      </c>
    </row>
    <row r="314" spans="1:11">
      <c r="A314">
        <v>312</v>
      </c>
      <c r="B314">
        <v>48.9918486536612</v>
      </c>
      <c r="C314">
        <v>1299.63568940864</v>
      </c>
      <c r="D314">
        <v>0.628905710867357</v>
      </c>
      <c r="E314">
        <v>118.084946093784</v>
      </c>
      <c r="F314">
        <v>19.2872305737976</v>
      </c>
      <c r="G314">
        <v>448.101431238306</v>
      </c>
      <c r="H314">
        <v>1.64013713284754</v>
      </c>
      <c r="I314">
        <v>0.758580453136499</v>
      </c>
      <c r="J314">
        <v>22.6323536298479</v>
      </c>
      <c r="K314">
        <v>2.9012568619203</v>
      </c>
    </row>
    <row r="315" spans="1:11">
      <c r="A315">
        <v>313</v>
      </c>
      <c r="B315">
        <v>48.9931833156522</v>
      </c>
      <c r="C315">
        <v>1299.6521995669</v>
      </c>
      <c r="D315">
        <v>0.628905302242514</v>
      </c>
      <c r="E315">
        <v>118.085873995563</v>
      </c>
      <c r="F315">
        <v>19.28698555807</v>
      </c>
      <c r="G315">
        <v>448.096174332287</v>
      </c>
      <c r="H315">
        <v>1.64015868008827</v>
      </c>
      <c r="I315">
        <v>0.758584625285344</v>
      </c>
      <c r="J315">
        <v>22.632487969565</v>
      </c>
      <c r="K315">
        <v>2.9012568619203</v>
      </c>
    </row>
    <row r="316" spans="1:11">
      <c r="A316">
        <v>314</v>
      </c>
      <c r="B316">
        <v>48.9927193898361</v>
      </c>
      <c r="C316">
        <v>1299.68008517522</v>
      </c>
      <c r="D316">
        <v>0.628905970463754</v>
      </c>
      <c r="E316">
        <v>118.088218969524</v>
      </c>
      <c r="F316">
        <v>19.2865717413693</v>
      </c>
      <c r="G316">
        <v>448.08475553343</v>
      </c>
      <c r="H316">
        <v>1.64015271791029</v>
      </c>
      <c r="I316">
        <v>0.758594122513153</v>
      </c>
      <c r="J316">
        <v>22.6324793027416</v>
      </c>
      <c r="K316">
        <v>2.9012568619203</v>
      </c>
    </row>
    <row r="317" spans="1:11">
      <c r="A317">
        <v>315</v>
      </c>
      <c r="B317">
        <v>48.9937080831761</v>
      </c>
      <c r="C317">
        <v>1299.64787438583</v>
      </c>
      <c r="D317">
        <v>0.628905091013275</v>
      </c>
      <c r="E317">
        <v>118.085379786272</v>
      </c>
      <c r="F317">
        <v>19.2870497444597</v>
      </c>
      <c r="G317">
        <v>448.098730518224</v>
      </c>
      <c r="H317">
        <v>1.64016671128266</v>
      </c>
      <c r="I317">
        <v>0.758582741054036</v>
      </c>
      <c r="J317">
        <v>22.6325288080968</v>
      </c>
      <c r="K317">
        <v>2.9012568619203</v>
      </c>
    </row>
    <row r="318" spans="1:11">
      <c r="A318">
        <v>316</v>
      </c>
      <c r="B318">
        <v>48.9927353390966</v>
      </c>
      <c r="C318">
        <v>1299.64107903022</v>
      </c>
      <c r="D318">
        <v>0.62890532860062</v>
      </c>
      <c r="E318">
        <v>118.085118851537</v>
      </c>
      <c r="F318">
        <v>19.2871505895035</v>
      </c>
      <c r="G318">
        <v>448.099974636236</v>
      </c>
      <c r="H318">
        <v>1.64015125457835</v>
      </c>
      <c r="I318">
        <v>0.758581405026037</v>
      </c>
      <c r="J318">
        <v>22.6324363753202</v>
      </c>
      <c r="K318">
        <v>2.9012568619203</v>
      </c>
    </row>
    <row r="319" spans="1:11">
      <c r="A319">
        <v>317</v>
      </c>
      <c r="B319">
        <v>48.9925508555537</v>
      </c>
      <c r="C319">
        <v>1299.61386713317</v>
      </c>
      <c r="D319">
        <v>0.628904988570115</v>
      </c>
      <c r="E319">
        <v>118.083012553549</v>
      </c>
      <c r="F319">
        <v>19.2875544324984</v>
      </c>
      <c r="G319">
        <v>448.110477561162</v>
      </c>
      <c r="H319">
        <v>1.64014715991214</v>
      </c>
      <c r="I319">
        <v>0.758572710631044</v>
      </c>
      <c r="J319">
        <v>22.6323894174257</v>
      </c>
      <c r="K319">
        <v>2.9012568619203</v>
      </c>
    </row>
    <row r="320" spans="1:11">
      <c r="A320">
        <v>318</v>
      </c>
      <c r="B320">
        <v>48.9926613279341</v>
      </c>
      <c r="C320">
        <v>1299.62692667578</v>
      </c>
      <c r="D320">
        <v>0.628905137125371</v>
      </c>
      <c r="E320">
        <v>118.084017966805</v>
      </c>
      <c r="F320">
        <v>19.2873606179246</v>
      </c>
      <c r="G320">
        <v>448.105502948588</v>
      </c>
      <c r="H320">
        <v>1.64014942140045</v>
      </c>
      <c r="I320">
        <v>0.758576866113934</v>
      </c>
      <c r="J320">
        <v>22.6324138156303</v>
      </c>
      <c r="K320">
        <v>2.9012568619203</v>
      </c>
    </row>
    <row r="321" spans="1:11">
      <c r="A321">
        <v>319</v>
      </c>
      <c r="B321">
        <v>48.9924954979295</v>
      </c>
      <c r="C321">
        <v>1299.60543991933</v>
      </c>
      <c r="D321">
        <v>0.628904851861359</v>
      </c>
      <c r="E321">
        <v>118.08235974346</v>
      </c>
      <c r="F321">
        <v>19.287679501493</v>
      </c>
      <c r="G321">
        <v>448.113622356615</v>
      </c>
      <c r="H321">
        <v>1.64014591979311</v>
      </c>
      <c r="I321">
        <v>0.758570016437371</v>
      </c>
      <c r="J321">
        <v>22.632374900106</v>
      </c>
      <c r="K321">
        <v>2.9012568619203</v>
      </c>
    </row>
    <row r="322" spans="1:11">
      <c r="A322">
        <v>320</v>
      </c>
      <c r="B322">
        <v>48.9925868912687</v>
      </c>
      <c r="C322">
        <v>1299.61452702794</v>
      </c>
      <c r="D322">
        <v>0.628904985662226</v>
      </c>
      <c r="E322">
        <v>118.083054715605</v>
      </c>
      <c r="F322">
        <v>19.2875446390127</v>
      </c>
      <c r="G322">
        <v>448.110276197207</v>
      </c>
      <c r="H322">
        <v>1.64014774477188</v>
      </c>
      <c r="I322">
        <v>0.758572893379973</v>
      </c>
      <c r="J322">
        <v>22.6323932952679</v>
      </c>
      <c r="K322">
        <v>2.9012568619203</v>
      </c>
    </row>
    <row r="323" spans="1:11">
      <c r="A323">
        <v>321</v>
      </c>
      <c r="B323">
        <v>48.9922130029992</v>
      </c>
      <c r="C323">
        <v>1299.61386387727</v>
      </c>
      <c r="D323">
        <v>0.628905100872627</v>
      </c>
      <c r="E323">
        <v>118.083108239187</v>
      </c>
      <c r="F323">
        <v>19.2875544808192</v>
      </c>
      <c r="G323">
        <v>448.10990971789</v>
      </c>
      <c r="H323">
        <v>1.64014193477552</v>
      </c>
      <c r="I323">
        <v>0.758573011874144</v>
      </c>
      <c r="J323">
        <v>22.6323599126428</v>
      </c>
      <c r="K323">
        <v>2.9012568619203</v>
      </c>
    </row>
    <row r="324" spans="1:11">
      <c r="A324">
        <v>322</v>
      </c>
      <c r="B324">
        <v>48.9914790416208</v>
      </c>
      <c r="C324">
        <v>1299.59669342467</v>
      </c>
      <c r="D324">
        <v>0.628905183786549</v>
      </c>
      <c r="E324">
        <v>118.081955333507</v>
      </c>
      <c r="F324">
        <v>19.2878093106765</v>
      </c>
      <c r="G324">
        <v>448.115881774784</v>
      </c>
      <c r="H324">
        <v>1.64012975813552</v>
      </c>
      <c r="I324">
        <v>0.75856808076818</v>
      </c>
      <c r="J324">
        <v>22.6322768002884</v>
      </c>
      <c r="K324">
        <v>2.9012568619203</v>
      </c>
    </row>
    <row r="325" spans="1:11">
      <c r="A325">
        <v>323</v>
      </c>
      <c r="B325">
        <v>48.9914969110153</v>
      </c>
      <c r="C325">
        <v>1299.60198709125</v>
      </c>
      <c r="D325">
        <v>0.628905267690489</v>
      </c>
      <c r="E325">
        <v>118.082370106091</v>
      </c>
      <c r="F325">
        <v>19.2877307456755</v>
      </c>
      <c r="G325">
        <v>448.113843702135</v>
      </c>
      <c r="H325">
        <v>1.64013028111681</v>
      </c>
      <c r="I325">
        <v>0.758569787979548</v>
      </c>
      <c r="J325">
        <v>22.6322843765233</v>
      </c>
      <c r="K325">
        <v>2.9012568619203</v>
      </c>
    </row>
    <row r="326" spans="1:11">
      <c r="A326">
        <v>324</v>
      </c>
      <c r="B326">
        <v>48.990795575039</v>
      </c>
      <c r="C326">
        <v>1299.59958978469</v>
      </c>
      <c r="D326">
        <v>0.628905511476037</v>
      </c>
      <c r="E326">
        <v>118.08238024395</v>
      </c>
      <c r="F326">
        <v>19.2877663247906</v>
      </c>
      <c r="G326">
        <v>448.113858698045</v>
      </c>
      <c r="H326">
        <v>1.64011926278409</v>
      </c>
      <c r="I326">
        <v>0.758569638632774</v>
      </c>
      <c r="J326">
        <v>22.6322206342795</v>
      </c>
      <c r="K326">
        <v>2.9012568619203</v>
      </c>
    </row>
    <row r="327" spans="1:11">
      <c r="A327">
        <v>325</v>
      </c>
      <c r="B327">
        <v>48.9920486536141</v>
      </c>
      <c r="C327">
        <v>1299.58638537684</v>
      </c>
      <c r="D327">
        <v>0.62890479025482</v>
      </c>
      <c r="E327">
        <v>118.080972600949</v>
      </c>
      <c r="F327">
        <v>19.2879622975523</v>
      </c>
      <c r="G327">
        <v>448.120523311229</v>
      </c>
      <c r="H327">
        <v>1.64013827390667</v>
      </c>
      <c r="I327">
        <v>0.758564204776988</v>
      </c>
      <c r="J327">
        <v>22.6323147140216</v>
      </c>
      <c r="K327">
        <v>2.9012568619203</v>
      </c>
    </row>
    <row r="328" spans="1:11">
      <c r="A328">
        <v>326</v>
      </c>
      <c r="B328">
        <v>48.990930454398</v>
      </c>
      <c r="C328">
        <v>1299.59862505583</v>
      </c>
      <c r="D328">
        <v>0.628905467673255</v>
      </c>
      <c r="E328">
        <v>118.08226485695</v>
      </c>
      <c r="F328">
        <v>19.2877806426457</v>
      </c>
      <c r="G328">
        <v>448.114485583736</v>
      </c>
      <c r="H328">
        <v>1.64012133485422</v>
      </c>
      <c r="I328">
        <v>0.758569202109849</v>
      </c>
      <c r="J328">
        <v>22.6322313387238</v>
      </c>
      <c r="K328">
        <v>2.9012568619203</v>
      </c>
    </row>
    <row r="329" spans="1:11">
      <c r="A329">
        <v>327</v>
      </c>
      <c r="B329">
        <v>48.9903238957475</v>
      </c>
      <c r="C329">
        <v>1299.5896597809</v>
      </c>
      <c r="D329">
        <v>0.628905554977998</v>
      </c>
      <c r="E329">
        <v>118.081726940836</v>
      </c>
      <c r="F329">
        <v>19.2879137002266</v>
      </c>
      <c r="G329">
        <v>448.11716353416</v>
      </c>
      <c r="H329">
        <v>1.64011148853124</v>
      </c>
      <c r="I329">
        <v>0.75856682923103</v>
      </c>
      <c r="J329">
        <v>22.6321682497385</v>
      </c>
      <c r="K329">
        <v>2.9012568619203</v>
      </c>
    </row>
    <row r="330" spans="1:11">
      <c r="A330">
        <v>328</v>
      </c>
      <c r="B330">
        <v>48.9913775357554</v>
      </c>
      <c r="C330">
        <v>1299.60986682497</v>
      </c>
      <c r="D330">
        <v>0.628905442381737</v>
      </c>
      <c r="E330">
        <v>118.083029679864</v>
      </c>
      <c r="F330">
        <v>19.2876138012091</v>
      </c>
      <c r="G330">
        <v>448.110618912323</v>
      </c>
      <c r="H330">
        <v>1.64012876270008</v>
      </c>
      <c r="I330">
        <v>0.758572462083656</v>
      </c>
      <c r="J330">
        <v>22.63228296684</v>
      </c>
      <c r="K330">
        <v>2.9012568619203</v>
      </c>
    </row>
    <row r="331" spans="1:11">
      <c r="A331">
        <v>329</v>
      </c>
      <c r="B331">
        <v>48.9893676838499</v>
      </c>
      <c r="C331">
        <v>1299.60796180846</v>
      </c>
      <c r="D331">
        <v>0.628906197346688</v>
      </c>
      <c r="E331">
        <v>118.083453705731</v>
      </c>
      <c r="F331">
        <v>19.2876420737526</v>
      </c>
      <c r="G331">
        <v>448.108705925695</v>
      </c>
      <c r="H331">
        <v>1.64009735328884</v>
      </c>
      <c r="I331">
        <v>0.758573654064766</v>
      </c>
      <c r="J331">
        <v>22.6321057977266</v>
      </c>
      <c r="K331">
        <v>2.9012568619203</v>
      </c>
    </row>
    <row r="332" spans="1:11">
      <c r="A332">
        <v>330</v>
      </c>
      <c r="B332">
        <v>48.9904311633626</v>
      </c>
      <c r="C332">
        <v>1299.58225445504</v>
      </c>
      <c r="D332">
        <v>0.628905389757971</v>
      </c>
      <c r="E332">
        <v>118.081108888115</v>
      </c>
      <c r="F332">
        <v>19.2880236073029</v>
      </c>
      <c r="G332">
        <v>448.120204079704</v>
      </c>
      <c r="H332">
        <v>1.64011281692027</v>
      </c>
      <c r="I332">
        <v>0.758564321812437</v>
      </c>
      <c r="J332">
        <v>22.6321692185002</v>
      </c>
      <c r="K332">
        <v>2.9012568619203</v>
      </c>
    </row>
    <row r="333" spans="1:11">
      <c r="A333">
        <v>331</v>
      </c>
      <c r="B333">
        <v>48.9899998998488</v>
      </c>
      <c r="C333">
        <v>1299.6025774893</v>
      </c>
      <c r="D333">
        <v>0.628905881368107</v>
      </c>
      <c r="E333">
        <v>118.082844728865</v>
      </c>
      <c r="F333">
        <v>19.2877219834286</v>
      </c>
      <c r="G333">
        <v>448.111654223742</v>
      </c>
      <c r="H333">
        <v>1.64010701093321</v>
      </c>
      <c r="I333">
        <v>0.758571328095853</v>
      </c>
      <c r="J333">
        <v>22.6321547852241</v>
      </c>
      <c r="K333">
        <v>2.9012568619203</v>
      </c>
    </row>
    <row r="334" spans="1:11">
      <c r="A334">
        <v>332</v>
      </c>
      <c r="B334">
        <v>48.9906538372352</v>
      </c>
      <c r="C334">
        <v>1299.59824766718</v>
      </c>
      <c r="D334">
        <v>0.628905561653327</v>
      </c>
      <c r="E334">
        <v>118.082314546215</v>
      </c>
      <c r="F334">
        <v>19.2877862435993</v>
      </c>
      <c r="G334">
        <v>448.114271384706</v>
      </c>
      <c r="H334">
        <v>1.6401169811779</v>
      </c>
      <c r="I334">
        <v>0.758569330135297</v>
      </c>
      <c r="J334">
        <v>22.6322068383908</v>
      </c>
      <c r="K334">
        <v>2.9012568619203</v>
      </c>
    </row>
    <row r="335" spans="1:11">
      <c r="A335">
        <v>333</v>
      </c>
      <c r="B335">
        <v>48.9908213232785</v>
      </c>
      <c r="C335">
        <v>1299.60327437293</v>
      </c>
      <c r="D335">
        <v>0.628905562265278</v>
      </c>
      <c r="E335">
        <v>118.082665551712</v>
      </c>
      <c r="F335">
        <v>19.2877116408124</v>
      </c>
      <c r="G335">
        <v>448.112478245375</v>
      </c>
      <c r="H335">
        <v>1.64011981137882</v>
      </c>
      <c r="I335">
        <v>0.758570816234558</v>
      </c>
      <c r="J335">
        <v>22.6322270670543</v>
      </c>
      <c r="K335">
        <v>2.9012568619203</v>
      </c>
    </row>
    <row r="336" spans="1:11">
      <c r="A336">
        <v>334</v>
      </c>
      <c r="B336">
        <v>48.9907503561134</v>
      </c>
      <c r="C336">
        <v>1299.60247075158</v>
      </c>
      <c r="D336">
        <v>0.628905556310907</v>
      </c>
      <c r="E336">
        <v>118.082622290614</v>
      </c>
      <c r="F336">
        <v>19.2877235675494</v>
      </c>
      <c r="G336">
        <v>448.112637867541</v>
      </c>
      <c r="H336">
        <v>1.64011865887513</v>
      </c>
      <c r="I336">
        <v>0.758570619152891</v>
      </c>
      <c r="J336">
        <v>22.6322199051911</v>
      </c>
      <c r="K336">
        <v>2.9012568619203</v>
      </c>
    </row>
    <row r="337" spans="1:11">
      <c r="A337">
        <v>335</v>
      </c>
      <c r="B337">
        <v>48.9906881493786</v>
      </c>
      <c r="C337">
        <v>1299.60086660477</v>
      </c>
      <c r="D337">
        <v>0.628905555208888</v>
      </c>
      <c r="E337">
        <v>118.08251262609</v>
      </c>
      <c r="F337">
        <v>19.2877473751208</v>
      </c>
      <c r="G337">
        <v>448.113171857618</v>
      </c>
      <c r="H337">
        <v>1.64011762770447</v>
      </c>
      <c r="I337">
        <v>0.758570152306149</v>
      </c>
      <c r="J337">
        <v>22.6322126746941</v>
      </c>
      <c r="K337">
        <v>2.9012568619203</v>
      </c>
    </row>
    <row r="338" spans="1:11">
      <c r="A338">
        <v>336</v>
      </c>
      <c r="B338">
        <v>48.9911123041312</v>
      </c>
      <c r="C338">
        <v>1299.59802622614</v>
      </c>
      <c r="D338">
        <v>0.628905329914145</v>
      </c>
      <c r="E338">
        <v>118.082165558179</v>
      </c>
      <c r="F338">
        <v>19.2877895300827</v>
      </c>
      <c r="G338">
        <v>448.114773575594</v>
      </c>
      <c r="H338">
        <v>1.64012412822079</v>
      </c>
      <c r="I338">
        <v>0.758568843946108</v>
      </c>
      <c r="J338">
        <v>22.6322463357683</v>
      </c>
      <c r="K338">
        <v>2.9012568619203</v>
      </c>
    </row>
    <row r="339" spans="1:11">
      <c r="A339">
        <v>337</v>
      </c>
      <c r="B339">
        <v>48.9911794069131</v>
      </c>
      <c r="C339">
        <v>1299.59579428049</v>
      </c>
      <c r="D339">
        <v>0.628905271557489</v>
      </c>
      <c r="E339">
        <v>118.081969095221</v>
      </c>
      <c r="F339">
        <v>19.2878226552268</v>
      </c>
      <c r="G339">
        <v>448.115737703079</v>
      </c>
      <c r="H339">
        <v>1.64012508317984</v>
      </c>
      <c r="I339">
        <v>0.758568056132541</v>
      </c>
      <c r="J339">
        <v>22.6322496526297</v>
      </c>
      <c r="K339">
        <v>2.9012568619203</v>
      </c>
    </row>
    <row r="340" spans="1:11">
      <c r="A340">
        <v>338</v>
      </c>
      <c r="B340">
        <v>48.9904500330453</v>
      </c>
      <c r="C340">
        <v>1299.60572955937</v>
      </c>
      <c r="D340">
        <v>0.628905709466479</v>
      </c>
      <c r="E340">
        <v>118.082966571411</v>
      </c>
      <c r="F340">
        <v>19.2876752028937</v>
      </c>
      <c r="G340">
        <v>448.110888424767</v>
      </c>
      <c r="H340">
        <v>1.64011413692171</v>
      </c>
      <c r="I340">
        <v>0.758571950368794</v>
      </c>
      <c r="J340">
        <v>22.6321974172815</v>
      </c>
      <c r="K340">
        <v>2.9012568619203</v>
      </c>
    </row>
    <row r="341" spans="1:11">
      <c r="A341">
        <v>339</v>
      </c>
      <c r="B341">
        <v>48.9908638356623</v>
      </c>
      <c r="C341">
        <v>1299.62425687274</v>
      </c>
      <c r="D341">
        <v>0.628905822222196</v>
      </c>
      <c r="E341">
        <v>118.084319034048</v>
      </c>
      <c r="F341">
        <v>19.2874002397258</v>
      </c>
      <c r="G341">
        <v>448.104156836953</v>
      </c>
      <c r="H341">
        <v>1.64012136970179</v>
      </c>
      <c r="I341">
        <v>0.758577612832393</v>
      </c>
      <c r="J341">
        <v>22.6322544459433</v>
      </c>
      <c r="K341">
        <v>2.9012568619203</v>
      </c>
    </row>
    <row r="342" spans="1:11">
      <c r="A342">
        <v>340</v>
      </c>
      <c r="B342">
        <v>48.9905311141578</v>
      </c>
      <c r="C342">
        <v>1299.60690241713</v>
      </c>
      <c r="D342">
        <v>0.628905691689712</v>
      </c>
      <c r="E342">
        <v>118.083036529882</v>
      </c>
      <c r="F342">
        <v>19.2876577963229</v>
      </c>
      <c r="G342">
        <v>448.110525644909</v>
      </c>
      <c r="H342">
        <v>1.64011544752924</v>
      </c>
      <c r="I342">
        <v>0.758572259491377</v>
      </c>
      <c r="J342">
        <v>22.6322058145284</v>
      </c>
      <c r="K342">
        <v>2.9012568619203</v>
      </c>
    </row>
    <row r="343" spans="1:11">
      <c r="A343">
        <v>341</v>
      </c>
      <c r="B343">
        <v>48.989853422864</v>
      </c>
      <c r="C343">
        <v>1299.5898649107</v>
      </c>
      <c r="D343">
        <v>0.628905700132707</v>
      </c>
      <c r="E343">
        <v>118.081878360878</v>
      </c>
      <c r="F343">
        <v>19.2879106557846</v>
      </c>
      <c r="G343">
        <v>448.116343974612</v>
      </c>
      <c r="H343">
        <v>1.64010413777753</v>
      </c>
      <c r="I343">
        <v>0.758567321847496</v>
      </c>
      <c r="J343">
        <v>22.6321274311286</v>
      </c>
      <c r="K343">
        <v>2.9012568619203</v>
      </c>
    </row>
    <row r="344" spans="1:11">
      <c r="A344">
        <v>342</v>
      </c>
      <c r="B344">
        <v>48.9897457653635</v>
      </c>
      <c r="C344">
        <v>1299.58825915074</v>
      </c>
      <c r="D344">
        <v>0.628905740347238</v>
      </c>
      <c r="E344">
        <v>118.081781519177</v>
      </c>
      <c r="F344">
        <v>19.2879344877594</v>
      </c>
      <c r="G344">
        <v>448.116899374427</v>
      </c>
      <c r="H344">
        <v>1.64010240122188</v>
      </c>
      <c r="I344">
        <v>0.758566895280709</v>
      </c>
      <c r="J344">
        <v>22.6321162714342</v>
      </c>
      <c r="K344">
        <v>2.9012568619203</v>
      </c>
    </row>
    <row r="345" spans="1:11">
      <c r="A345">
        <v>343</v>
      </c>
      <c r="B345">
        <v>48.9899229248278</v>
      </c>
      <c r="C345">
        <v>1299.59272026463</v>
      </c>
      <c r="D345">
        <v>0.628905726094767</v>
      </c>
      <c r="E345">
        <v>118.082084795567</v>
      </c>
      <c r="F345">
        <v>19.2878682780376</v>
      </c>
      <c r="G345">
        <v>448.115327504808</v>
      </c>
      <c r="H345">
        <v>1.64010536147126</v>
      </c>
      <c r="I345">
        <v>0.758568188225012</v>
      </c>
      <c r="J345">
        <v>22.6321366917363</v>
      </c>
      <c r="K345">
        <v>2.9012568619203</v>
      </c>
    </row>
    <row r="346" spans="1:11">
      <c r="A346">
        <v>344</v>
      </c>
      <c r="B346">
        <v>48.9895384800318</v>
      </c>
      <c r="C346">
        <v>1299.5826929709</v>
      </c>
      <c r="D346">
        <v>0.62890573723783</v>
      </c>
      <c r="E346">
        <v>118.081398877773</v>
      </c>
      <c r="F346">
        <v>19.2880170989797</v>
      </c>
      <c r="G346">
        <v>448.118802194722</v>
      </c>
      <c r="H346">
        <v>1.64009893859943</v>
      </c>
      <c r="I346">
        <v>0.758565268695824</v>
      </c>
      <c r="J346">
        <v>22.6320919162016</v>
      </c>
      <c r="K346">
        <v>2.9012568619203</v>
      </c>
    </row>
    <row r="347" spans="1:11">
      <c r="A347">
        <v>345</v>
      </c>
      <c r="B347">
        <v>48.9894946591804</v>
      </c>
      <c r="C347">
        <v>1299.58207094004</v>
      </c>
      <c r="D347">
        <v>0.628905734135897</v>
      </c>
      <c r="E347">
        <v>118.081362134991</v>
      </c>
      <c r="F347">
        <v>19.2880263309799</v>
      </c>
      <c r="G347">
        <v>448.118956008126</v>
      </c>
      <c r="H347">
        <v>1.64009822389744</v>
      </c>
      <c r="I347">
        <v>0.75856510588377</v>
      </c>
      <c r="J347">
        <v>22.6320873601556</v>
      </c>
      <c r="K347">
        <v>2.9012568619203</v>
      </c>
    </row>
    <row r="348" spans="1:11">
      <c r="A348">
        <v>346</v>
      </c>
      <c r="B348">
        <v>48.9890702090217</v>
      </c>
      <c r="C348">
        <v>1299.57735653616</v>
      </c>
      <c r="D348">
        <v>0.628905850394065</v>
      </c>
      <c r="E348">
        <v>118.081108929084</v>
      </c>
      <c r="F348">
        <v>19.288096301071</v>
      </c>
      <c r="G348">
        <v>448.120291567545</v>
      </c>
      <c r="H348">
        <v>1.64009143093447</v>
      </c>
      <c r="I348">
        <v>0.758563951545522</v>
      </c>
      <c r="J348">
        <v>22.6320451261735</v>
      </c>
      <c r="K348">
        <v>2.9012568619203</v>
      </c>
    </row>
    <row r="349" spans="1:11">
      <c r="A349">
        <v>347</v>
      </c>
      <c r="B349">
        <v>48.9892743780387</v>
      </c>
      <c r="C349">
        <v>1299.57553554235</v>
      </c>
      <c r="D349">
        <v>0.628905733993409</v>
      </c>
      <c r="E349">
        <v>118.080905785446</v>
      </c>
      <c r="F349">
        <v>19.2881233279756</v>
      </c>
      <c r="G349">
        <v>448.121232586712</v>
      </c>
      <c r="H349">
        <v>1.64009454392023</v>
      </c>
      <c r="I349">
        <v>0.758563173753907</v>
      </c>
      <c r="J349">
        <v>22.632060815402</v>
      </c>
      <c r="K349">
        <v>2.9012568619203</v>
      </c>
    </row>
    <row r="350" spans="1:11">
      <c r="A350">
        <v>348</v>
      </c>
      <c r="B350">
        <v>48.988928429777</v>
      </c>
      <c r="C350">
        <v>1299.58677776111</v>
      </c>
      <c r="D350">
        <v>0.628906067442835</v>
      </c>
      <c r="E350">
        <v>118.0818976632</v>
      </c>
      <c r="F350">
        <v>19.2879564739373</v>
      </c>
      <c r="G350">
        <v>448.116496203475</v>
      </c>
      <c r="H350">
        <v>1.64008960837719</v>
      </c>
      <c r="I350">
        <v>0.75856714920995</v>
      </c>
      <c r="J350">
        <v>22.6320435068304</v>
      </c>
      <c r="K350">
        <v>2.9012568619203</v>
      </c>
    </row>
    <row r="351" spans="1:11">
      <c r="A351">
        <v>349</v>
      </c>
      <c r="B351">
        <v>48.9888749738511</v>
      </c>
      <c r="C351">
        <v>1299.58897132717</v>
      </c>
      <c r="D351">
        <v>0.628906119613234</v>
      </c>
      <c r="E351">
        <v>118.082087180437</v>
      </c>
      <c r="F351">
        <v>19.2879239179466</v>
      </c>
      <c r="G351">
        <v>448.115564518934</v>
      </c>
      <c r="H351">
        <v>1.64008886410083</v>
      </c>
      <c r="I351">
        <v>0.758567912237172</v>
      </c>
      <c r="J351">
        <v>22.6320413346462</v>
      </c>
      <c r="K351">
        <v>2.9012568619203</v>
      </c>
    </row>
    <row r="352" spans="1:11">
      <c r="A352">
        <v>350</v>
      </c>
      <c r="B352">
        <v>48.9882801801308</v>
      </c>
      <c r="C352">
        <v>1299.57879101569</v>
      </c>
      <c r="D352">
        <v>0.628906223117491</v>
      </c>
      <c r="E352">
        <v>118.081449378958</v>
      </c>
      <c r="F352">
        <v>19.2880750108042</v>
      </c>
      <c r="G352">
        <v>448.118868788208</v>
      </c>
      <c r="H352">
        <v>1.64007915265082</v>
      </c>
      <c r="I352">
        <v>0.758565132744117</v>
      </c>
      <c r="J352">
        <v>22.6319780857527</v>
      </c>
      <c r="K352">
        <v>2.9012568619203</v>
      </c>
    </row>
    <row r="353" spans="1:11">
      <c r="A353">
        <v>351</v>
      </c>
      <c r="B353">
        <v>48.98864309889</v>
      </c>
      <c r="C353">
        <v>1299.56737371117</v>
      </c>
      <c r="D353">
        <v>0.628905915528015</v>
      </c>
      <c r="E353">
        <v>118.080439251056</v>
      </c>
      <c r="F353">
        <v>19.2882444655246</v>
      </c>
      <c r="G353">
        <v>448.123858527375</v>
      </c>
      <c r="H353">
        <v>1.64008431771985</v>
      </c>
      <c r="I353">
        <v>0.75856108653525</v>
      </c>
      <c r="J353">
        <v>22.6319967537461</v>
      </c>
      <c r="K353">
        <v>2.9012568619203</v>
      </c>
    </row>
    <row r="354" spans="1:11">
      <c r="A354">
        <v>352</v>
      </c>
      <c r="B354">
        <v>48.9882574232524</v>
      </c>
      <c r="C354">
        <v>1299.57881720343</v>
      </c>
      <c r="D354">
        <v>0.628906243812488</v>
      </c>
      <c r="E354">
        <v>118.081457858969</v>
      </c>
      <c r="F354">
        <v>19.2880746221313</v>
      </c>
      <c r="G354">
        <v>448.118861561852</v>
      </c>
      <c r="H354">
        <v>1.64007880515625</v>
      </c>
      <c r="I354">
        <v>0.758565161444288</v>
      </c>
      <c r="J354">
        <v>22.6319761537047</v>
      </c>
      <c r="K354">
        <v>2.9012568619203</v>
      </c>
    </row>
    <row r="355" spans="1:11">
      <c r="A355">
        <v>353</v>
      </c>
      <c r="B355">
        <v>48.9886373202998</v>
      </c>
      <c r="C355">
        <v>1299.59423031017</v>
      </c>
      <c r="D355">
        <v>0.628906324671945</v>
      </c>
      <c r="E355">
        <v>118.082572396036</v>
      </c>
      <c r="F355">
        <v>19.2878458667659</v>
      </c>
      <c r="G355">
        <v>448.113284039402</v>
      </c>
      <c r="H355">
        <v>1.64008539928872</v>
      </c>
      <c r="I355">
        <v>0.758569838783731</v>
      </c>
      <c r="J355">
        <v>22.6320267588623</v>
      </c>
      <c r="K355">
        <v>2.9012568619203</v>
      </c>
    </row>
    <row r="356" spans="1:11">
      <c r="A356">
        <v>354</v>
      </c>
      <c r="B356">
        <v>48.9882575437578</v>
      </c>
      <c r="C356">
        <v>1299.57805969736</v>
      </c>
      <c r="D356">
        <v>0.628906215736968</v>
      </c>
      <c r="E356">
        <v>118.081397690205</v>
      </c>
      <c r="F356">
        <v>19.2880858648831</v>
      </c>
      <c r="G356">
        <v>448.119099443387</v>
      </c>
      <c r="H356">
        <v>1.64007877476799</v>
      </c>
      <c r="I356">
        <v>0.758564914574361</v>
      </c>
      <c r="J356">
        <v>22.6319752609065</v>
      </c>
      <c r="K356">
        <v>2.9012568619203</v>
      </c>
    </row>
    <row r="357" spans="1:11">
      <c r="A357">
        <v>355</v>
      </c>
      <c r="B357">
        <v>48.9883855817261</v>
      </c>
      <c r="C357">
        <v>1299.5876850892</v>
      </c>
      <c r="D357">
        <v>0.628906300468594</v>
      </c>
      <c r="E357">
        <v>118.082125104314</v>
      </c>
      <c r="F357">
        <v>19.2879430077396</v>
      </c>
      <c r="G357">
        <v>448.115450724641</v>
      </c>
      <c r="H357">
        <v>1.64008118311215</v>
      </c>
      <c r="I357">
        <v>0.758567934462015</v>
      </c>
      <c r="J357">
        <v>22.6319972541164</v>
      </c>
      <c r="K357">
        <v>2.9012568619203</v>
      </c>
    </row>
    <row r="358" spans="1:11">
      <c r="A358">
        <v>356</v>
      </c>
      <c r="B358">
        <v>48.9880601513546</v>
      </c>
      <c r="C358">
        <v>1299.5770121924</v>
      </c>
      <c r="D358">
        <v>0.628906277168873</v>
      </c>
      <c r="E358">
        <v>118.081371194423</v>
      </c>
      <c r="F358">
        <v>19.2881014117613</v>
      </c>
      <c r="G358">
        <v>448.119261121786</v>
      </c>
      <c r="H358">
        <v>1.64007564439684</v>
      </c>
      <c r="I358">
        <v>0.758564751874184</v>
      </c>
      <c r="J358">
        <v>22.6319568926575</v>
      </c>
      <c r="K358">
        <v>2.9012568619203</v>
      </c>
    </row>
    <row r="359" spans="1:11">
      <c r="A359">
        <v>357</v>
      </c>
      <c r="B359">
        <v>48.9875536704646</v>
      </c>
      <c r="C359">
        <v>1299.57412690953</v>
      </c>
      <c r="D359">
        <v>0.628906431186405</v>
      </c>
      <c r="E359">
        <v>118.081287691633</v>
      </c>
      <c r="F359">
        <v>19.2881442347349</v>
      </c>
      <c r="G359">
        <v>448.119762954739</v>
      </c>
      <c r="H359">
        <v>1.64006759500388</v>
      </c>
      <c r="I359">
        <v>0.758564270573977</v>
      </c>
      <c r="J359">
        <v>22.6319095357877</v>
      </c>
      <c r="K359">
        <v>2.9012568619203</v>
      </c>
    </row>
    <row r="360" spans="1:11">
      <c r="A360">
        <v>358</v>
      </c>
      <c r="B360">
        <v>48.9879556967789</v>
      </c>
      <c r="C360">
        <v>1299.57115648731</v>
      </c>
      <c r="D360">
        <v>0.628906228464302</v>
      </c>
      <c r="E360">
        <v>118.080936127795</v>
      </c>
      <c r="F360">
        <v>19.2881883215339</v>
      </c>
      <c r="G360">
        <v>448.121408554957</v>
      </c>
      <c r="H360">
        <v>1.64007377279659</v>
      </c>
      <c r="I360">
        <v>0.758562938203807</v>
      </c>
      <c r="J360">
        <v>22.6319411685142</v>
      </c>
      <c r="K360">
        <v>2.9012568619203</v>
      </c>
    </row>
    <row r="361" spans="1:11">
      <c r="A361">
        <v>359</v>
      </c>
      <c r="B361">
        <v>48.9877507493987</v>
      </c>
      <c r="C361">
        <v>1299.57427721342</v>
      </c>
      <c r="D361">
        <v>0.628906344606027</v>
      </c>
      <c r="E361">
        <v>118.081242313312</v>
      </c>
      <c r="F361">
        <v>19.2881420039405</v>
      </c>
      <c r="G361">
        <v>448.119858669622</v>
      </c>
      <c r="H361">
        <v>1.64007072258387</v>
      </c>
      <c r="I361">
        <v>0.758564138956954</v>
      </c>
      <c r="J361">
        <v>22.6319267958518</v>
      </c>
      <c r="K361">
        <v>2.9012568619203</v>
      </c>
    </row>
    <row r="362" spans="1:11">
      <c r="A362">
        <v>360</v>
      </c>
      <c r="B362">
        <v>48.9878770159778</v>
      </c>
      <c r="C362">
        <v>1299.57840160381</v>
      </c>
      <c r="D362">
        <v>0.628906368905204</v>
      </c>
      <c r="E362">
        <v>118.081534051452</v>
      </c>
      <c r="F362">
        <v>19.2880807903751</v>
      </c>
      <c r="G362">
        <v>448.118481371948</v>
      </c>
      <c r="H362">
        <v>1.64007284115065</v>
      </c>
      <c r="I362">
        <v>0.758565370088348</v>
      </c>
      <c r="J362">
        <v>22.6319425218034</v>
      </c>
      <c r="K362">
        <v>2.9012568619203</v>
      </c>
    </row>
    <row r="363" spans="1:11">
      <c r="A363">
        <v>361</v>
      </c>
      <c r="B363">
        <v>48.9879598974762</v>
      </c>
      <c r="C363">
        <v>1299.57500611187</v>
      </c>
      <c r="D363">
        <v>0.628906288722536</v>
      </c>
      <c r="E363">
        <v>118.081240670315</v>
      </c>
      <c r="F363">
        <v>19.2881311857139</v>
      </c>
      <c r="G363">
        <v>448.119927407425</v>
      </c>
      <c r="H363">
        <v>1.64007399440702</v>
      </c>
      <c r="I363">
        <v>0.7585641889027</v>
      </c>
      <c r="J363">
        <v>22.6319458981813</v>
      </c>
      <c r="K363">
        <v>2.9012568619203</v>
      </c>
    </row>
    <row r="364" spans="1:11">
      <c r="A364">
        <v>362</v>
      </c>
      <c r="B364">
        <v>48.9883486214764</v>
      </c>
      <c r="C364">
        <v>1299.57730058763</v>
      </c>
      <c r="D364">
        <v>0.628906154545951</v>
      </c>
      <c r="E364">
        <v>118.081311548563</v>
      </c>
      <c r="F364">
        <v>19.2880971314492</v>
      </c>
      <c r="G364">
        <v>448.119479707294</v>
      </c>
      <c r="H364">
        <v>1.64008015188282</v>
      </c>
      <c r="I364">
        <v>0.75856458574604</v>
      </c>
      <c r="J364">
        <v>22.6319822992296</v>
      </c>
      <c r="K364">
        <v>2.9012568619203</v>
      </c>
    </row>
    <row r="365" spans="1:11">
      <c r="A365">
        <v>363</v>
      </c>
      <c r="B365">
        <v>48.9883123924069</v>
      </c>
      <c r="C365">
        <v>1299.57275008301</v>
      </c>
      <c r="D365">
        <v>0.628906098555727</v>
      </c>
      <c r="E365">
        <v>118.080960769862</v>
      </c>
      <c r="F365">
        <v>19.2881646694729</v>
      </c>
      <c r="G365">
        <v>448.121218337027</v>
      </c>
      <c r="H365">
        <v>1.64007938832972</v>
      </c>
      <c r="I365">
        <v>0.75856313636064</v>
      </c>
      <c r="J365">
        <v>22.6319739695992</v>
      </c>
      <c r="K365">
        <v>2.9012568619203</v>
      </c>
    </row>
    <row r="366" spans="1:11">
      <c r="A366">
        <v>364</v>
      </c>
      <c r="B366">
        <v>48.9885991218113</v>
      </c>
      <c r="C366">
        <v>1299.57737787105</v>
      </c>
      <c r="D366">
        <v>0.62890605965164</v>
      </c>
      <c r="E366">
        <v>118.081246036686</v>
      </c>
      <c r="F366">
        <v>19.2880959844224</v>
      </c>
      <c r="G366">
        <v>448.119790453232</v>
      </c>
      <c r="H366">
        <v>1.64008405712344</v>
      </c>
      <c r="I366">
        <v>0.758564385170525</v>
      </c>
      <c r="J366">
        <v>22.6320042257448</v>
      </c>
      <c r="K366">
        <v>2.9012568619203</v>
      </c>
    </row>
    <row r="367" spans="1:11">
      <c r="A367">
        <v>365</v>
      </c>
      <c r="B367">
        <v>48.9884023966202</v>
      </c>
      <c r="C367">
        <v>1299.57960484132</v>
      </c>
      <c r="D367">
        <v>0.628906165337659</v>
      </c>
      <c r="E367">
        <v>118.081479078021</v>
      </c>
      <c r="F367">
        <v>19.2880629321829</v>
      </c>
      <c r="G367">
        <v>448.118635876521</v>
      </c>
      <c r="H367">
        <v>1.6400810883327</v>
      </c>
      <c r="I367">
        <v>0.758565287865284</v>
      </c>
      <c r="J367">
        <v>22.6319895778723</v>
      </c>
      <c r="K367">
        <v>2.9012568619203</v>
      </c>
    </row>
    <row r="368" spans="1:11">
      <c r="A368">
        <v>366</v>
      </c>
      <c r="B368">
        <v>48.9884090689123</v>
      </c>
      <c r="C368">
        <v>1299.58253929274</v>
      </c>
      <c r="D368">
        <v>0.628906195093176</v>
      </c>
      <c r="E368">
        <v>118.081709950772</v>
      </c>
      <c r="F368">
        <v>19.2880193798251</v>
      </c>
      <c r="G368">
        <v>448.117438637621</v>
      </c>
      <c r="H368">
        <v>1.64008132646204</v>
      </c>
      <c r="I368">
        <v>0.758566237227361</v>
      </c>
      <c r="J368">
        <v>22.6319934439105</v>
      </c>
      <c r="K368">
        <v>2.9012568619203</v>
      </c>
    </row>
    <row r="369" spans="1:11">
      <c r="A369">
        <v>367</v>
      </c>
      <c r="B369">
        <v>48.9882366403878</v>
      </c>
      <c r="C369">
        <v>1299.58038793867</v>
      </c>
      <c r="D369">
        <v>0.628906239800968</v>
      </c>
      <c r="E369">
        <v>118.08158895533</v>
      </c>
      <c r="F369">
        <v>19.2880513096383</v>
      </c>
      <c r="G369">
        <v>448.118120694838</v>
      </c>
      <c r="H369">
        <v>1.64007852328203</v>
      </c>
      <c r="I369">
        <v>0.758565693295476</v>
      </c>
      <c r="J369">
        <v>22.6319760371599</v>
      </c>
      <c r="K369">
        <v>2.9012568619203</v>
      </c>
    </row>
    <row r="370" spans="1:11">
      <c r="A370">
        <v>368</v>
      </c>
      <c r="B370">
        <v>48.9884522899053</v>
      </c>
      <c r="C370">
        <v>1299.58104638688</v>
      </c>
      <c r="D370">
        <v>0.628906172610797</v>
      </c>
      <c r="E370">
        <v>118.081579221344</v>
      </c>
      <c r="F370">
        <v>19.2880415371175</v>
      </c>
      <c r="G370">
        <v>448.118153302453</v>
      </c>
      <c r="H370">
        <v>1.64008192815095</v>
      </c>
      <c r="I370">
        <v>0.758565712418495</v>
      </c>
      <c r="J370">
        <v>22.6319955707154</v>
      </c>
      <c r="K370">
        <v>2.9012568619203</v>
      </c>
    </row>
    <row r="371" spans="1:11">
      <c r="A371">
        <v>369</v>
      </c>
      <c r="B371">
        <v>48.9884501528186</v>
      </c>
      <c r="C371">
        <v>1299.57928762405</v>
      </c>
      <c r="D371">
        <v>0.628906142086636</v>
      </c>
      <c r="E371">
        <v>118.081440190617</v>
      </c>
      <c r="F371">
        <v>19.2880676402502</v>
      </c>
      <c r="G371">
        <v>448.118821521108</v>
      </c>
      <c r="H371">
        <v>1.64008182121939</v>
      </c>
      <c r="I371">
        <v>0.758565141346905</v>
      </c>
      <c r="J371">
        <v>22.6319933763296</v>
      </c>
      <c r="K371">
        <v>2.9012568619203</v>
      </c>
    </row>
    <row r="372" spans="1:11">
      <c r="A372">
        <v>370</v>
      </c>
      <c r="B372">
        <v>48.9885015714257</v>
      </c>
      <c r="C372">
        <v>1299.58253120397</v>
      </c>
      <c r="D372">
        <v>0.628906167282701</v>
      </c>
      <c r="E372">
        <v>118.081682980437</v>
      </c>
      <c r="F372">
        <v>19.2880194998763</v>
      </c>
      <c r="G372">
        <v>448.117605043515</v>
      </c>
      <c r="H372">
        <v>1.64008275997204</v>
      </c>
      <c r="I372">
        <v>0.758566151636092</v>
      </c>
      <c r="J372">
        <v>22.6320015232621</v>
      </c>
      <c r="K372">
        <v>2.9012568619203</v>
      </c>
    </row>
    <row r="373" spans="1:11">
      <c r="A373">
        <v>371</v>
      </c>
      <c r="B373">
        <v>48.9884255359297</v>
      </c>
      <c r="C373">
        <v>1299.58105821559</v>
      </c>
      <c r="D373">
        <v>0.628906178320917</v>
      </c>
      <c r="E373">
        <v>118.081587854951</v>
      </c>
      <c r="F373">
        <v>19.288041361559</v>
      </c>
      <c r="G373">
        <v>448.118098292546</v>
      </c>
      <c r="H373">
        <v>1.64008150960144</v>
      </c>
      <c r="I373">
        <v>0.758565740516293</v>
      </c>
      <c r="J373">
        <v>22.6319932370765</v>
      </c>
      <c r="K373">
        <v>2.9012568619203</v>
      </c>
    </row>
    <row r="374" spans="1:11">
      <c r="A374">
        <v>372</v>
      </c>
      <c r="B374">
        <v>48.9883787316345</v>
      </c>
      <c r="C374">
        <v>1299.58051066294</v>
      </c>
      <c r="D374">
        <v>0.628906181553836</v>
      </c>
      <c r="E374">
        <v>118.081557680918</v>
      </c>
      <c r="F374">
        <v>19.2880494881951</v>
      </c>
      <c r="G374">
        <v>448.118219555374</v>
      </c>
      <c r="H374">
        <v>1.64008076232071</v>
      </c>
      <c r="I374">
        <v>0.758565604033755</v>
      </c>
      <c r="J374">
        <v>22.6319885247532</v>
      </c>
      <c r="K374">
        <v>2.9012568619203</v>
      </c>
    </row>
    <row r="375" spans="1:11">
      <c r="A375">
        <v>373</v>
      </c>
      <c r="B375">
        <v>48.9884257727845</v>
      </c>
      <c r="C375">
        <v>1299.58150981811</v>
      </c>
      <c r="D375">
        <v>0.628906177075848</v>
      </c>
      <c r="E375">
        <v>118.081623517558</v>
      </c>
      <c r="F375">
        <v>19.288034658995</v>
      </c>
      <c r="G375">
        <v>448.117884390662</v>
      </c>
      <c r="H375">
        <v>1.64008153905778</v>
      </c>
      <c r="I375">
        <v>0.758565887035684</v>
      </c>
      <c r="J375">
        <v>22.6319937492584</v>
      </c>
      <c r="K375">
        <v>2.9012568619203</v>
      </c>
    </row>
    <row r="376" spans="1:11">
      <c r="A376">
        <v>374</v>
      </c>
      <c r="B376">
        <v>48.9882305600956</v>
      </c>
      <c r="C376">
        <v>1299.58119592767</v>
      </c>
      <c r="D376">
        <v>0.62890625523</v>
      </c>
      <c r="E376">
        <v>118.081654464844</v>
      </c>
      <c r="F376">
        <v>19.2880393176725</v>
      </c>
      <c r="G376">
        <v>448.117772668154</v>
      </c>
      <c r="H376">
        <v>1.64007848321439</v>
      </c>
      <c r="I376">
        <v>0.758565960809689</v>
      </c>
      <c r="J376">
        <v>22.6319764180121</v>
      </c>
      <c r="K376">
        <v>2.9012568619203</v>
      </c>
    </row>
    <row r="377" spans="1:11">
      <c r="A377">
        <v>375</v>
      </c>
      <c r="B377">
        <v>48.9884549954353</v>
      </c>
      <c r="C377">
        <v>1299.58046154533</v>
      </c>
      <c r="D377">
        <v>0.628906151555484</v>
      </c>
      <c r="E377">
        <v>118.081531929719</v>
      </c>
      <c r="F377">
        <v>19.2880502171865</v>
      </c>
      <c r="G377">
        <v>448.118339882188</v>
      </c>
      <c r="H377">
        <v>1.64008195030672</v>
      </c>
      <c r="I377">
        <v>0.758565519180487</v>
      </c>
      <c r="J377">
        <v>22.6319951139857</v>
      </c>
      <c r="K377">
        <v>2.9012568619203</v>
      </c>
    </row>
    <row r="378" spans="1:11">
      <c r="A378">
        <v>376</v>
      </c>
      <c r="B378">
        <v>48.9884309804566</v>
      </c>
      <c r="C378">
        <v>1299.58019271239</v>
      </c>
      <c r="D378">
        <v>0.628906155935532</v>
      </c>
      <c r="E378">
        <v>118.081517595416</v>
      </c>
      <c r="F378">
        <v>19.2880542071391</v>
      </c>
      <c r="G378">
        <v>448.118419506867</v>
      </c>
      <c r="H378">
        <v>1.64008155725541</v>
      </c>
      <c r="I378">
        <v>0.758565453685109</v>
      </c>
      <c r="J378">
        <v>22.6319927261223</v>
      </c>
      <c r="K378">
        <v>2.9012568619203</v>
      </c>
    </row>
    <row r="379" spans="1:11">
      <c r="A379">
        <v>377</v>
      </c>
      <c r="B379">
        <v>48.9883942410322</v>
      </c>
      <c r="C379">
        <v>1299.57800073881</v>
      </c>
      <c r="D379">
        <v>0.628906136576412</v>
      </c>
      <c r="E379">
        <v>118.081354150902</v>
      </c>
      <c r="F379">
        <v>19.2880867399345</v>
      </c>
      <c r="G379">
        <v>448.119232117252</v>
      </c>
      <c r="H379">
        <v>1.6400808885451</v>
      </c>
      <c r="I379">
        <v>0.758564772928053</v>
      </c>
      <c r="J379">
        <v>22.6319870360259</v>
      </c>
      <c r="K379">
        <v>2.9012568619203</v>
      </c>
    </row>
    <row r="380" spans="1:11">
      <c r="A380">
        <v>378</v>
      </c>
      <c r="B380">
        <v>48.988443074554</v>
      </c>
      <c r="C380">
        <v>1299.58093370537</v>
      </c>
      <c r="D380">
        <v>0.628906156747853</v>
      </c>
      <c r="E380">
        <v>118.081572995188</v>
      </c>
      <c r="F380">
        <v>19.2880432095071</v>
      </c>
      <c r="G380">
        <v>448.118126996837</v>
      </c>
      <c r="H380">
        <v>1.64008177527173</v>
      </c>
      <c r="I380">
        <v>0.758565684278757</v>
      </c>
      <c r="J380">
        <v>22.6319946073754</v>
      </c>
      <c r="K380">
        <v>2.9012568619203</v>
      </c>
    </row>
    <row r="381" spans="1:11">
      <c r="A381">
        <v>379</v>
      </c>
      <c r="B381">
        <v>48.9883806463808</v>
      </c>
      <c r="C381">
        <v>1299.57896851717</v>
      </c>
      <c r="D381">
        <v>0.628906158017658</v>
      </c>
      <c r="E381">
        <v>118.081434831946</v>
      </c>
      <c r="F381">
        <v>19.2880723763648</v>
      </c>
      <c r="G381">
        <v>448.11883737564</v>
      </c>
      <c r="H381">
        <v>1.64008071985512</v>
      </c>
      <c r="I381">
        <v>0.758565100330457</v>
      </c>
      <c r="J381">
        <v>22.631986964667</v>
      </c>
      <c r="K381">
        <v>2.9012568619203</v>
      </c>
    </row>
    <row r="382" spans="1:11">
      <c r="A382">
        <v>380</v>
      </c>
      <c r="B382">
        <v>48.9884500933861</v>
      </c>
      <c r="C382">
        <v>1299.58066654</v>
      </c>
      <c r="D382">
        <v>0.628906155573644</v>
      </c>
      <c r="E382">
        <v>118.081549735642</v>
      </c>
      <c r="F382">
        <v>19.2880471747071</v>
      </c>
      <c r="G382">
        <v>448.118258448496</v>
      </c>
      <c r="H382">
        <v>1.64008187557667</v>
      </c>
      <c r="I382">
        <v>0.758565590787175</v>
      </c>
      <c r="J382">
        <v>22.6319949286134</v>
      </c>
      <c r="K382">
        <v>2.9012568619203</v>
      </c>
    </row>
    <row r="383" spans="1:11">
      <c r="A383">
        <v>381</v>
      </c>
      <c r="B383">
        <v>48.9884391731939</v>
      </c>
      <c r="C383">
        <v>1299.58080661765</v>
      </c>
      <c r="D383">
        <v>0.628906164483514</v>
      </c>
      <c r="E383">
        <v>118.081563987754</v>
      </c>
      <c r="F383">
        <v>19.2880450957104</v>
      </c>
      <c r="G383">
        <v>448.118198571207</v>
      </c>
      <c r="H383">
        <v>1.64008171096616</v>
      </c>
      <c r="I383">
        <v>0.758565646286992</v>
      </c>
      <c r="J383">
        <v>22.6319941452651</v>
      </c>
      <c r="K383">
        <v>2.9012568619203</v>
      </c>
    </row>
    <row r="384" spans="1:11">
      <c r="A384">
        <v>382</v>
      </c>
      <c r="B384">
        <v>48.9884391264645</v>
      </c>
      <c r="C384">
        <v>1299.58129778338</v>
      </c>
      <c r="D384">
        <v>0.62890616907297</v>
      </c>
      <c r="E384">
        <v>118.081603003897</v>
      </c>
      <c r="F384">
        <v>19.2880378059572</v>
      </c>
      <c r="G384">
        <v>448.117996485997</v>
      </c>
      <c r="H384">
        <v>1.64008173051682</v>
      </c>
      <c r="I384">
        <v>0.758565806365251</v>
      </c>
      <c r="J384">
        <v>22.6319946875294</v>
      </c>
      <c r="K384">
        <v>2.9012568619203</v>
      </c>
    </row>
    <row r="385" spans="1:11">
      <c r="A385">
        <v>383</v>
      </c>
      <c r="B385">
        <v>48.9884641811157</v>
      </c>
      <c r="C385">
        <v>1299.58074809571</v>
      </c>
      <c r="D385">
        <v>0.628906154325853</v>
      </c>
      <c r="E385">
        <v>118.081552228688</v>
      </c>
      <c r="F385">
        <v>19.288045964278</v>
      </c>
      <c r="G385">
        <v>448.118259521229</v>
      </c>
      <c r="H385">
        <v>1.64008209587065</v>
      </c>
      <c r="I385">
        <v>0.758565604810124</v>
      </c>
      <c r="J385">
        <v>22.6319962583236</v>
      </c>
      <c r="K385">
        <v>2.9012568619203</v>
      </c>
    </row>
    <row r="386" spans="1:11">
      <c r="A386">
        <v>384</v>
      </c>
      <c r="B386">
        <v>48.9885019262334</v>
      </c>
      <c r="C386">
        <v>1299.58059505397</v>
      </c>
      <c r="D386">
        <v>0.628906135892291</v>
      </c>
      <c r="E386">
        <v>118.081529282188</v>
      </c>
      <c r="F386">
        <v>19.2880482356847</v>
      </c>
      <c r="G386">
        <v>448.118364925293</v>
      </c>
      <c r="H386">
        <v>1.64008267738362</v>
      </c>
      <c r="I386">
        <v>0.758565520935044</v>
      </c>
      <c r="J386">
        <v>22.6319993667972</v>
      </c>
      <c r="K386">
        <v>2.9012568619203</v>
      </c>
    </row>
    <row r="387" spans="1:11">
      <c r="A387">
        <v>385</v>
      </c>
      <c r="B387">
        <v>48.9884982520416</v>
      </c>
      <c r="C387">
        <v>1299.58185809196</v>
      </c>
      <c r="D387">
        <v>0.62890615732191</v>
      </c>
      <c r="E387">
        <v>118.081630587813</v>
      </c>
      <c r="F387">
        <v>19.2880294900108</v>
      </c>
      <c r="G387">
        <v>448.11786713369</v>
      </c>
      <c r="H387">
        <v>1.64008267454854</v>
      </c>
      <c r="I387">
        <v>0.758565935650991</v>
      </c>
      <c r="J387">
        <v>22.6320004835771</v>
      </c>
      <c r="K387">
        <v>2.9012568619203</v>
      </c>
    </row>
    <row r="388" spans="1:11">
      <c r="A388">
        <v>386</v>
      </c>
      <c r="B388">
        <v>48.9885025888776</v>
      </c>
      <c r="C388">
        <v>1299.58072714636</v>
      </c>
      <c r="D388">
        <v>0.628906139285709</v>
      </c>
      <c r="E388">
        <v>118.081539558945</v>
      </c>
      <c r="F388">
        <v>19.2880462752029</v>
      </c>
      <c r="G388">
        <v>448.118318556396</v>
      </c>
      <c r="H388">
        <v>1.64008269441089</v>
      </c>
      <c r="I388">
        <v>0.758565563305074</v>
      </c>
      <c r="J388">
        <v>22.6319995809349</v>
      </c>
      <c r="K388">
        <v>2.9012568619203</v>
      </c>
    </row>
    <row r="389" spans="1:11">
      <c r="A389">
        <v>387</v>
      </c>
      <c r="B389">
        <v>48.9884467822814</v>
      </c>
      <c r="C389">
        <v>1299.58128891493</v>
      </c>
      <c r="D389">
        <v>0.628906171154007</v>
      </c>
      <c r="E389">
        <v>118.081600086723</v>
      </c>
      <c r="F389">
        <v>19.2880379375804</v>
      </c>
      <c r="G389">
        <v>448.11802726073</v>
      </c>
      <c r="H389">
        <v>1.64008185066917</v>
      </c>
      <c r="I389">
        <v>0.758565796503121</v>
      </c>
      <c r="J389">
        <v>22.6319953599699</v>
      </c>
      <c r="K389">
        <v>2.9012568619203</v>
      </c>
    </row>
    <row r="390" spans="1:11">
      <c r="A390">
        <v>388</v>
      </c>
      <c r="B390">
        <v>48.9884777749508</v>
      </c>
      <c r="C390">
        <v>1299.58064398345</v>
      </c>
      <c r="D390">
        <v>0.628906146078994</v>
      </c>
      <c r="E390">
        <v>118.081540062595</v>
      </c>
      <c r="F390">
        <v>19.2880475094856</v>
      </c>
      <c r="G390">
        <v>448.118312682288</v>
      </c>
      <c r="H390">
        <v>1.64008230389765</v>
      </c>
      <c r="I390">
        <v>0.758565558602937</v>
      </c>
      <c r="J390">
        <v>22.6319973215314</v>
      </c>
      <c r="K390">
        <v>2.9012568619203</v>
      </c>
    </row>
    <row r="391" spans="1:11">
      <c r="A391">
        <v>389</v>
      </c>
      <c r="B391">
        <v>48.9884178531426</v>
      </c>
      <c r="C391">
        <v>1299.581532218</v>
      </c>
      <c r="D391">
        <v>0.628906184060332</v>
      </c>
      <c r="E391">
        <v>118.081627776412</v>
      </c>
      <c r="F391">
        <v>19.2880343265419</v>
      </c>
      <c r="G391">
        <v>448.117892715387</v>
      </c>
      <c r="H391">
        <v>1.6400814049137</v>
      </c>
      <c r="I391">
        <v>0.758565902149192</v>
      </c>
      <c r="J391">
        <v>22.6319931163877</v>
      </c>
      <c r="K391">
        <v>2.9012568619203</v>
      </c>
    </row>
    <row r="392" spans="1:11">
      <c r="A392">
        <v>390</v>
      </c>
      <c r="B392">
        <v>48.9884450419585</v>
      </c>
      <c r="C392">
        <v>1299.57957829589</v>
      </c>
      <c r="D392">
        <v>0.62890614306133</v>
      </c>
      <c r="E392">
        <v>118.081464863315</v>
      </c>
      <c r="F392">
        <v>19.2880633261641</v>
      </c>
      <c r="G392">
        <v>448.118690712406</v>
      </c>
      <c r="H392">
        <v>1.64008174658095</v>
      </c>
      <c r="I392">
        <v>0.758565241068978</v>
      </c>
      <c r="J392">
        <v>22.6319932620134</v>
      </c>
      <c r="K392">
        <v>2.9012568619203</v>
      </c>
    </row>
    <row r="393" spans="1:11">
      <c r="A393">
        <v>391</v>
      </c>
      <c r="B393">
        <v>48.9885069840687</v>
      </c>
      <c r="C393">
        <v>1299.57954750658</v>
      </c>
      <c r="D393">
        <v>0.628906115846778</v>
      </c>
      <c r="E393">
        <v>118.081444660716</v>
      </c>
      <c r="F393">
        <v>19.2880637831321</v>
      </c>
      <c r="G393">
        <v>448.118773442752</v>
      </c>
      <c r="H393">
        <v>1.64008271240557</v>
      </c>
      <c r="I393">
        <v>0.758565175084542</v>
      </c>
      <c r="J393">
        <v>22.631998614001</v>
      </c>
      <c r="K393">
        <v>2.9012568619203</v>
      </c>
    </row>
    <row r="394" spans="1:11">
      <c r="A394">
        <v>392</v>
      </c>
      <c r="B394">
        <v>48.9884231599812</v>
      </c>
      <c r="C394">
        <v>1299.57912055116</v>
      </c>
      <c r="D394">
        <v>0.628906145151127</v>
      </c>
      <c r="E394">
        <v>118.081434793611</v>
      </c>
      <c r="F394">
        <v>19.2880701199092</v>
      </c>
      <c r="G394">
        <v>448.11884336981</v>
      </c>
      <c r="H394">
        <v>1.64008138571433</v>
      </c>
      <c r="I394">
        <v>0.758565111707066</v>
      </c>
      <c r="J394">
        <v>22.6319908418888</v>
      </c>
      <c r="K394">
        <v>2.9012568619203</v>
      </c>
    </row>
    <row r="395" spans="1:11">
      <c r="A395">
        <v>393</v>
      </c>
      <c r="B395">
        <v>48.9884231721623</v>
      </c>
      <c r="C395">
        <v>1299.57909329342</v>
      </c>
      <c r="D395">
        <v>0.628906144273774</v>
      </c>
      <c r="E395">
        <v>118.081432627452</v>
      </c>
      <c r="F395">
        <v>19.2880705244627</v>
      </c>
      <c r="G395">
        <v>448.118852511954</v>
      </c>
      <c r="H395">
        <v>1.64008138467934</v>
      </c>
      <c r="I395">
        <v>0.758565102820437</v>
      </c>
      <c r="J395">
        <v>22.6319908102956</v>
      </c>
      <c r="K395">
        <v>2.9012568619203</v>
      </c>
    </row>
    <row r="396" spans="1:11">
      <c r="A396">
        <v>394</v>
      </c>
      <c r="B396">
        <v>48.9884075013003</v>
      </c>
      <c r="C396">
        <v>1299.57852662656</v>
      </c>
      <c r="D396">
        <v>0.62890614263828</v>
      </c>
      <c r="E396">
        <v>118.081392115018</v>
      </c>
      <c r="F396">
        <v>19.2880789348128</v>
      </c>
      <c r="G396">
        <v>448.119056022551</v>
      </c>
      <c r="H396">
        <v>1.64008111698434</v>
      </c>
      <c r="I396">
        <v>0.758564932317706</v>
      </c>
      <c r="J396">
        <v>22.6319888062181</v>
      </c>
      <c r="K396">
        <v>2.9012568619203</v>
      </c>
    </row>
    <row r="397" spans="1:11">
      <c r="A397">
        <v>395</v>
      </c>
      <c r="B397">
        <v>48.988420363863</v>
      </c>
      <c r="C397">
        <v>1299.57913955694</v>
      </c>
      <c r="D397">
        <v>0.628906145860082</v>
      </c>
      <c r="E397">
        <v>118.081437104375</v>
      </c>
      <c r="F397">
        <v>19.2880698378297</v>
      </c>
      <c r="G397">
        <v>448.11882992704</v>
      </c>
      <c r="H397">
        <v>1.64008134284638</v>
      </c>
      <c r="I397">
        <v>0.758565120425249</v>
      </c>
      <c r="J397">
        <v>22.6319906179744</v>
      </c>
      <c r="K397">
        <v>2.9012568619203</v>
      </c>
    </row>
    <row r="398" spans="1:11">
      <c r="A398">
        <v>396</v>
      </c>
      <c r="B398">
        <v>48.9883931257902</v>
      </c>
      <c r="C398">
        <v>1299.57938804361</v>
      </c>
      <c r="D398">
        <v>0.628906160598862</v>
      </c>
      <c r="E398">
        <v>118.081464607966</v>
      </c>
      <c r="F398">
        <v>19.2880661498455</v>
      </c>
      <c r="G398">
        <v>448.118696400254</v>
      </c>
      <c r="H398">
        <v>1.64008092985729</v>
      </c>
      <c r="I398">
        <v>0.758565225876966</v>
      </c>
      <c r="J398">
        <v>22.6319885277099</v>
      </c>
      <c r="K398">
        <v>2.9012568619203</v>
      </c>
    </row>
    <row r="399" spans="1:11">
      <c r="A399">
        <v>397</v>
      </c>
      <c r="B399">
        <v>48.9883583968146</v>
      </c>
      <c r="C399">
        <v>1299.57975175061</v>
      </c>
      <c r="D399">
        <v>0.62890618054377</v>
      </c>
      <c r="E399">
        <v>118.081503435484</v>
      </c>
      <c r="F399">
        <v>19.2880607517891</v>
      </c>
      <c r="G399">
        <v>448.11851201053</v>
      </c>
      <c r="H399">
        <v>1.6400804032031</v>
      </c>
      <c r="I399">
        <v>0.758565375722334</v>
      </c>
      <c r="J399">
        <v>22.6319859195048</v>
      </c>
      <c r="K399">
        <v>2.9012568619203</v>
      </c>
    </row>
    <row r="400" spans="1:11">
      <c r="A400">
        <v>398</v>
      </c>
      <c r="B400">
        <v>48.9883499287225</v>
      </c>
      <c r="C400">
        <v>1299.57992912344</v>
      </c>
      <c r="D400">
        <v>0.628906186554727</v>
      </c>
      <c r="E400">
        <v>118.081519928547</v>
      </c>
      <c r="F400">
        <v>19.2880581192632</v>
      </c>
      <c r="G400">
        <v>448.118430525758</v>
      </c>
      <c r="H400">
        <v>1.64008027937711</v>
      </c>
      <c r="I400">
        <v>0.75856544110337</v>
      </c>
      <c r="J400">
        <v>22.6319853841026</v>
      </c>
      <c r="K400">
        <v>2.9012568619203</v>
      </c>
    </row>
    <row r="401" spans="1:11">
      <c r="A401">
        <v>399</v>
      </c>
      <c r="B401">
        <v>48.9883487963167</v>
      </c>
      <c r="C401">
        <v>1299.57969804531</v>
      </c>
      <c r="D401">
        <v>0.628906183459994</v>
      </c>
      <c r="E401">
        <v>118.081501908072</v>
      </c>
      <c r="F401">
        <v>19.2880615488707</v>
      </c>
      <c r="G401">
        <v>448.118519456713</v>
      </c>
      <c r="H401">
        <v>1.64008025191294</v>
      </c>
      <c r="I401">
        <v>0.758565366848279</v>
      </c>
      <c r="J401">
        <v>22.6319850232903</v>
      </c>
      <c r="K401">
        <v>2.9012568619203</v>
      </c>
    </row>
    <row r="402" spans="1:11">
      <c r="A402">
        <v>400</v>
      </c>
      <c r="B402">
        <v>48.9883340706841</v>
      </c>
      <c r="C402">
        <v>1299.58012071215</v>
      </c>
      <c r="D402">
        <v>0.628906195600517</v>
      </c>
      <c r="E402">
        <v>118.081539687266</v>
      </c>
      <c r="F402">
        <v>19.2880552757492</v>
      </c>
      <c r="G402">
        <v>448.118335009446</v>
      </c>
      <c r="H402">
        <v>1.64008003976657</v>
      </c>
      <c r="I402">
        <v>0.758565517849153</v>
      </c>
      <c r="J402">
        <v>22.6319842196489</v>
      </c>
      <c r="K402">
        <v>2.9012568619203</v>
      </c>
    </row>
    <row r="403" spans="1:11">
      <c r="A403">
        <v>401</v>
      </c>
      <c r="B403">
        <v>48.9883212773188</v>
      </c>
      <c r="C403">
        <v>1299.57968750503</v>
      </c>
      <c r="D403">
        <v>0.628906194211926</v>
      </c>
      <c r="E403">
        <v>118.081508971615</v>
      </c>
      <c r="F403">
        <v>19.2880617053071</v>
      </c>
      <c r="G403">
        <v>448.118489495332</v>
      </c>
      <c r="H403">
        <v>1.64007982120824</v>
      </c>
      <c r="I403">
        <v>0.758565388307589</v>
      </c>
      <c r="J403">
        <v>22.6319826141811</v>
      </c>
      <c r="K403">
        <v>2.9012568619203</v>
      </c>
    </row>
    <row r="404" spans="1:11">
      <c r="A404">
        <v>402</v>
      </c>
      <c r="B404">
        <v>48.9883116124825</v>
      </c>
      <c r="C404">
        <v>1299.58008833882</v>
      </c>
      <c r="D404">
        <v>0.628906205568488</v>
      </c>
      <c r="E404">
        <v>118.08154355281</v>
      </c>
      <c r="F404">
        <v>19.2880557562264</v>
      </c>
      <c r="G404">
        <v>448.118324621666</v>
      </c>
      <c r="H404">
        <v>1.64007968790554</v>
      </c>
      <c r="I404">
        <v>0.758565527580921</v>
      </c>
      <c r="J404">
        <v>22.6319822321111</v>
      </c>
      <c r="K404">
        <v>2.9012568619203</v>
      </c>
    </row>
    <row r="405" spans="1:11">
      <c r="A405">
        <v>403</v>
      </c>
      <c r="B405">
        <v>48.9883221563994</v>
      </c>
      <c r="C405">
        <v>1299.58031622019</v>
      </c>
      <c r="D405">
        <v>0.628906204794469</v>
      </c>
      <c r="E405">
        <v>118.081558622422</v>
      </c>
      <c r="F405">
        <v>19.2880523740664</v>
      </c>
      <c r="G405">
        <v>448.11824860999</v>
      </c>
      <c r="H405">
        <v>1.64007986211935</v>
      </c>
      <c r="I405">
        <v>0.758565592296433</v>
      </c>
      <c r="J405">
        <v>22.6319834070171</v>
      </c>
      <c r="K405">
        <v>2.9012568619203</v>
      </c>
    </row>
    <row r="406" spans="1:11">
      <c r="A406">
        <v>404</v>
      </c>
      <c r="B406">
        <v>48.9882876312656</v>
      </c>
      <c r="C406">
        <v>1299.58049264114</v>
      </c>
      <c r="D406">
        <v>0.628906220811093</v>
      </c>
      <c r="E406">
        <v>118.081582511412</v>
      </c>
      <c r="F406">
        <v>19.2880497556703</v>
      </c>
      <c r="G406">
        <v>448.118133454453</v>
      </c>
      <c r="H406">
        <v>1.64007933134894</v>
      </c>
      <c r="I406">
        <v>0.758565680909131</v>
      </c>
      <c r="J406">
        <v>22.6319806009199</v>
      </c>
      <c r="K406">
        <v>2.9012568619203</v>
      </c>
    </row>
    <row r="407" spans="1:11">
      <c r="A407">
        <v>405</v>
      </c>
      <c r="B407">
        <v>48.9882965551488</v>
      </c>
      <c r="C407">
        <v>1299.58074727482</v>
      </c>
      <c r="D407">
        <v>0.62890622074228</v>
      </c>
      <c r="E407">
        <v>118.081600179159</v>
      </c>
      <c r="F407">
        <v>19.2880459764613</v>
      </c>
      <c r="G407">
        <v>448.118044387582</v>
      </c>
      <c r="H407">
        <v>1.6400794808653</v>
      </c>
      <c r="I407">
        <v>0.758565755834118</v>
      </c>
      <c r="J407">
        <v>22.6319816654368</v>
      </c>
      <c r="K407">
        <v>2.9012568619203</v>
      </c>
    </row>
    <row r="408" spans="1:11">
      <c r="A408">
        <v>406</v>
      </c>
      <c r="B408">
        <v>48.9882722076916</v>
      </c>
      <c r="C408">
        <v>1299.58028891014</v>
      </c>
      <c r="D408">
        <v>0.628906223135819</v>
      </c>
      <c r="E408">
        <v>118.081570756242</v>
      </c>
      <c r="F408">
        <v>19.2880527793955</v>
      </c>
      <c r="G408">
        <v>448.11819097226</v>
      </c>
      <c r="H408">
        <v>1.64007908206697</v>
      </c>
      <c r="I408">
        <v>0.758565628463311</v>
      </c>
      <c r="J408">
        <v>22.6319790259977</v>
      </c>
      <c r="K408">
        <v>2.9012568619203</v>
      </c>
    </row>
    <row r="409" spans="1:11">
      <c r="A409">
        <v>407</v>
      </c>
      <c r="B409">
        <v>48.9882673681633</v>
      </c>
      <c r="C409">
        <v>1299.58035578049</v>
      </c>
      <c r="D409">
        <v>0.628906226534809</v>
      </c>
      <c r="E409">
        <v>118.081577462077</v>
      </c>
      <c r="F409">
        <v>19.2880517869221</v>
      </c>
      <c r="G409">
        <v>448.118160978617</v>
      </c>
      <c r="H409">
        <v>1.64007900881378</v>
      </c>
      <c r="I409">
        <v>0.75856565464953</v>
      </c>
      <c r="J409">
        <v>22.6319786826891</v>
      </c>
      <c r="K409">
        <v>2.9012568619203</v>
      </c>
    </row>
    <row r="410" spans="1:11">
      <c r="A410">
        <v>408</v>
      </c>
      <c r="B410">
        <v>48.9882708707952</v>
      </c>
      <c r="C410">
        <v>1299.5801577529</v>
      </c>
      <c r="D410">
        <v>0.628906222876665</v>
      </c>
      <c r="E410">
        <v>118.081560728275</v>
      </c>
      <c r="F410">
        <v>19.2880547259993</v>
      </c>
      <c r="G410">
        <v>448.118245057891</v>
      </c>
      <c r="H410">
        <v>1.6400790555732</v>
      </c>
      <c r="I410">
        <v>0.758565586947995</v>
      </c>
      <c r="J410">
        <v>22.6319787661211</v>
      </c>
      <c r="K410">
        <v>2.9012568619203</v>
      </c>
    </row>
    <row r="411" spans="1:11">
      <c r="A411">
        <v>409</v>
      </c>
      <c r="B411">
        <v>48.9882630815813</v>
      </c>
      <c r="C411">
        <v>1299.58043248282</v>
      </c>
      <c r="D411">
        <v>0.628906229377387</v>
      </c>
      <c r="E411">
        <v>118.081584772282</v>
      </c>
      <c r="F411">
        <v>19.2880506485251</v>
      </c>
      <c r="G411">
        <v>448.118124857446</v>
      </c>
      <c r="H411">
        <v>1.640078945572</v>
      </c>
      <c r="I411">
        <v>0.758565683483518</v>
      </c>
      <c r="J411">
        <v>22.6319783968131</v>
      </c>
      <c r="K411">
        <v>2.9012568619203</v>
      </c>
    </row>
    <row r="412" spans="1:11">
      <c r="A412">
        <v>410</v>
      </c>
      <c r="B412">
        <v>48.9882342803846</v>
      </c>
      <c r="C412">
        <v>1299.57989275533</v>
      </c>
      <c r="D412">
        <v>0.628906233431633</v>
      </c>
      <c r="E412">
        <v>118.081550170622</v>
      </c>
      <c r="F412">
        <v>19.2880586590301</v>
      </c>
      <c r="G412">
        <v>448.118301994727</v>
      </c>
      <c r="H412">
        <v>1.64007847358669</v>
      </c>
      <c r="I412">
        <v>0.758565533642283</v>
      </c>
      <c r="J412">
        <v>22.631975279151</v>
      </c>
      <c r="K412">
        <v>2.9012568619203</v>
      </c>
    </row>
    <row r="413" spans="1:11">
      <c r="A413">
        <v>411</v>
      </c>
      <c r="B413">
        <v>48.988244071443</v>
      </c>
      <c r="C413">
        <v>1299.58023379644</v>
      </c>
      <c r="D413">
        <v>0.628906234852882</v>
      </c>
      <c r="E413">
        <v>118.081574433445</v>
      </c>
      <c r="F413">
        <v>19.2880535973795</v>
      </c>
      <c r="G413">
        <v>448.118180894679</v>
      </c>
      <c r="H413">
        <v>1.64007864117978</v>
      </c>
      <c r="I413">
        <v>0.758565635881928</v>
      </c>
      <c r="J413">
        <v>22.6319765159701</v>
      </c>
      <c r="K413">
        <v>2.9012568619203</v>
      </c>
    </row>
    <row r="414" spans="1:11">
      <c r="A414">
        <v>412</v>
      </c>
      <c r="B414">
        <v>48.9882266610092</v>
      </c>
      <c r="C414">
        <v>1299.57999022891</v>
      </c>
      <c r="D414">
        <v>0.628906237846354</v>
      </c>
      <c r="E414">
        <v>118.081560094843</v>
      </c>
      <c r="F414">
        <v>19.2880572123502</v>
      </c>
      <c r="G414">
        <v>448.118253954352</v>
      </c>
      <c r="H414">
        <v>1.64007835866945</v>
      </c>
      <c r="I414">
        <v>0.758565572283515</v>
      </c>
      <c r="J414">
        <v>22.6319747257535</v>
      </c>
      <c r="K414">
        <v>2.9012568619203</v>
      </c>
    </row>
    <row r="415" spans="1:11">
      <c r="A415">
        <v>413</v>
      </c>
      <c r="B415">
        <v>48.9882236147188</v>
      </c>
      <c r="C415">
        <v>1299.57960517808</v>
      </c>
      <c r="D415">
        <v>0.628906233585938</v>
      </c>
      <c r="E415">
        <v>118.081530402774</v>
      </c>
      <c r="F415">
        <v>19.2880629271848</v>
      </c>
      <c r="G415">
        <v>448.118402519722</v>
      </c>
      <c r="H415">
        <v>1.64007829461369</v>
      </c>
      <c r="I415">
        <v>0.758565449608848</v>
      </c>
      <c r="J415">
        <v>22.6319740269306</v>
      </c>
      <c r="K415">
        <v>2.9012568619203</v>
      </c>
    </row>
    <row r="416" spans="1:11">
      <c r="A416">
        <v>414</v>
      </c>
      <c r="B416">
        <v>48.9882214640384</v>
      </c>
      <c r="C416">
        <v>1299.57946058984</v>
      </c>
      <c r="D416">
        <v>0.628906232064862</v>
      </c>
      <c r="E416">
        <v>118.081519544161</v>
      </c>
      <c r="F416">
        <v>19.2880650731306</v>
      </c>
      <c r="G416">
        <v>448.118456025723</v>
      </c>
      <c r="H416">
        <v>1.64007825471857</v>
      </c>
      <c r="I416">
        <v>0.758565404460517</v>
      </c>
      <c r="J416">
        <v>22.6319736728577</v>
      </c>
      <c r="K416">
        <v>2.9012568619203</v>
      </c>
    </row>
    <row r="417" spans="1:11">
      <c r="A417">
        <v>415</v>
      </c>
      <c r="B417">
        <v>48.9881962415802</v>
      </c>
      <c r="C417">
        <v>1299.57933515054</v>
      </c>
      <c r="D417">
        <v>0.62890624054088</v>
      </c>
      <c r="E417">
        <v>118.081516791876</v>
      </c>
      <c r="F417">
        <v>19.2880669348726</v>
      </c>
      <c r="G417">
        <v>448.118472797945</v>
      </c>
      <c r="H417">
        <v>1.6400778569488</v>
      </c>
      <c r="I417">
        <v>0.758565386302327</v>
      </c>
      <c r="J417">
        <v>22.6319713370037</v>
      </c>
      <c r="K417">
        <v>2.9012568619203</v>
      </c>
    </row>
    <row r="418" spans="1:11">
      <c r="A418">
        <v>416</v>
      </c>
      <c r="B418">
        <v>48.9882250740612</v>
      </c>
      <c r="C418">
        <v>1299.57925755651</v>
      </c>
      <c r="D418">
        <v>0.628906226946739</v>
      </c>
      <c r="E418">
        <v>118.081502391485</v>
      </c>
      <c r="F418">
        <v>19.288068086506</v>
      </c>
      <c r="G418">
        <v>448.118538012246</v>
      </c>
      <c r="H418">
        <v>1.64007830243538</v>
      </c>
      <c r="I418">
        <v>0.758565335060553</v>
      </c>
      <c r="J418">
        <v>22.6319737551108</v>
      </c>
      <c r="K418">
        <v>2.9012568619203</v>
      </c>
    </row>
    <row r="419" spans="1:11">
      <c r="A419">
        <v>417</v>
      </c>
      <c r="B419">
        <v>48.9882008205483</v>
      </c>
      <c r="C419">
        <v>1299.57859588392</v>
      </c>
      <c r="D419">
        <v>0.628906225875098</v>
      </c>
      <c r="E419">
        <v>118.081456837315</v>
      </c>
      <c r="F419">
        <v>19.2880779069093</v>
      </c>
      <c r="G419">
        <v>448.11876569717</v>
      </c>
      <c r="H419">
        <v>1.64007789452723</v>
      </c>
      <c r="I419">
        <v>0.758565141487374</v>
      </c>
      <c r="J419">
        <v>22.631970889751</v>
      </c>
      <c r="K419">
        <v>2.9012568619203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22.6434411197782</v>
      </c>
    </row>
    <row r="2" spans="1:6">
      <c r="B2" t="s">
        <v>32</v>
      </c>
      <c r="C2">
        <v>19.5931126876382</v>
      </c>
    </row>
    <row r="3" spans="1:6">
      <c r="B3" t="s">
        <v>33</v>
      </c>
      <c r="C3">
        <v>12.5845000536152</v>
      </c>
    </row>
    <row r="4" spans="1:6">
      <c r="B4" t="s">
        <v>34</v>
      </c>
      <c r="C4">
        <v>9.04001478164625</v>
      </c>
    </row>
    <row r="5" spans="1:6">
      <c r="B5" t="s">
        <v>35</v>
      </c>
      <c r="C5">
        <v>98.4387559749459</v>
      </c>
    </row>
    <row r="6" spans="1:6">
      <c r="B6" t="s">
        <v>36</v>
      </c>
      <c r="C6">
        <v>64.5416700435815</v>
      </c>
    </row>
    <row r="7" spans="1:6">
      <c r="B7" t="s">
        <v>37</v>
      </c>
      <c r="C7">
        <v>0.655653044416858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11.5262688214891</v>
      </c>
      <c r="E9">
        <v>12.5845000536152</v>
      </c>
      <c r="F9">
        <v>-3.5527136788005e-15</v>
      </c>
    </row>
    <row r="10" spans="1:6">
      <c r="B10" t="s">
        <v>40</v>
      </c>
      <c r="C10">
        <v>0</v>
      </c>
      <c r="D10">
        <v>11.7006282170556</v>
      </c>
      <c r="E10">
        <v>12.108698481357</v>
      </c>
      <c r="F10">
        <v>0.754185835636873</v>
      </c>
    </row>
    <row r="11" spans="1:6">
      <c r="B11" t="s">
        <v>41</v>
      </c>
      <c r="C11">
        <v>0</v>
      </c>
      <c r="D11">
        <v>0.174359395566532</v>
      </c>
      <c r="E11">
        <v>11.0504672492308</v>
      </c>
      <c r="F11">
        <v>13.3386858892521</v>
      </c>
    </row>
    <row r="12" spans="1:6">
      <c r="B12" t="s">
        <v>42</v>
      </c>
      <c r="C12">
        <v>0</v>
      </c>
      <c r="D12">
        <v>0.915909950525037</v>
      </c>
      <c r="E12">
        <v>1</v>
      </c>
      <c r="F12">
        <v>-2.82308686373273e-16</v>
      </c>
    </row>
    <row r="15" spans="1:6">
      <c r="A15" t="s">
        <v>48</v>
      </c>
      <c r="B15" t="s">
        <v>49</v>
      </c>
      <c r="C15">
        <v>22.7222862317121</v>
      </c>
    </row>
    <row r="16" spans="1:6">
      <c r="B16" t="s">
        <v>50</v>
      </c>
      <c r="C16">
        <v>19.5806877599178</v>
      </c>
    </row>
    <row r="17" spans="1:6">
      <c r="B17" t="s">
        <v>51</v>
      </c>
      <c r="C17">
        <v>12.7187187455513</v>
      </c>
    </row>
    <row r="18" spans="1:6">
      <c r="B18" t="s">
        <v>52</v>
      </c>
      <c r="C18">
        <v>9.0772486891512</v>
      </c>
    </row>
    <row r="19" spans="1:6">
      <c r="B19" t="s">
        <v>53</v>
      </c>
      <c r="C19">
        <v>99.4886444096457</v>
      </c>
    </row>
    <row r="20" spans="1:6">
      <c r="B20" t="s">
        <v>54</v>
      </c>
      <c r="C20">
        <v>64.8900734766636</v>
      </c>
    </row>
    <row r="21" spans="1:6">
      <c r="B21" t="s">
        <v>55</v>
      </c>
      <c r="C21">
        <v>0.65223597991222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11.5285406191453</v>
      </c>
      <c r="E23">
        <v>12.7187187455513</v>
      </c>
      <c r="F23">
        <v>1.77635683940025e-15</v>
      </c>
    </row>
    <row r="24" spans="1:6">
      <c r="B24" t="s">
        <v>40</v>
      </c>
      <c r="C24">
        <v>0</v>
      </c>
      <c r="D24">
        <v>11.6811564730357</v>
      </c>
      <c r="E24">
        <v>12.3011318247064</v>
      </c>
      <c r="F24">
        <v>0.662625735961936</v>
      </c>
    </row>
    <row r="25" spans="1:6">
      <c r="B25" t="s">
        <v>41</v>
      </c>
      <c r="C25">
        <v>0</v>
      </c>
      <c r="D25">
        <v>0.152615853890423</v>
      </c>
      <c r="E25">
        <v>11.1109536983004</v>
      </c>
      <c r="F25">
        <v>13.3813444815132</v>
      </c>
    </row>
    <row r="26" spans="1:6">
      <c r="B26" t="s">
        <v>42</v>
      </c>
      <c r="C26">
        <v>0</v>
      </c>
      <c r="D26">
        <v>0.906423111461419</v>
      </c>
      <c r="E26">
        <v>1</v>
      </c>
      <c r="F26">
        <v>1.39664763010942e-16</v>
      </c>
    </row>
    <row r="29" spans="1:6">
      <c r="A29" t="s">
        <v>60</v>
      </c>
      <c r="B29" t="s">
        <v>61</v>
      </c>
      <c r="C29">
        <v>22.6683286090101</v>
      </c>
    </row>
    <row r="30" spans="1:6">
      <c r="B30" t="s">
        <v>62</v>
      </c>
      <c r="C30">
        <v>19.5554939991627</v>
      </c>
    </row>
    <row r="31" spans="1:6">
      <c r="B31" t="s">
        <v>63</v>
      </c>
      <c r="C31">
        <v>12.8622734572319</v>
      </c>
    </row>
    <row r="32" spans="1:6">
      <c r="B32" t="s">
        <v>64</v>
      </c>
      <c r="C32">
        <v>9.06735998556856</v>
      </c>
    </row>
    <row r="33" spans="1:6">
      <c r="B33" t="s">
        <v>65</v>
      </c>
      <c r="C33">
        <v>100.611561265458</v>
      </c>
    </row>
    <row r="34" spans="1:6">
      <c r="B34" t="s">
        <v>66</v>
      </c>
      <c r="C34">
        <v>65.4087015872788</v>
      </c>
    </row>
    <row r="35" spans="1:6">
      <c r="B35" t="s">
        <v>67</v>
      </c>
      <c r="C35">
        <v>0.650111187666608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11.5827254496394</v>
      </c>
      <c r="E37">
        <v>12.8622734572319</v>
      </c>
      <c r="F37">
        <v>1.77635683940025e-15</v>
      </c>
    </row>
    <row r="38" spans="1:6">
      <c r="B38" t="s">
        <v>40</v>
      </c>
      <c r="C38">
        <v>0</v>
      </c>
      <c r="D38">
        <v>11.7223249389665</v>
      </c>
      <c r="E38">
        <v>12.4794071969258</v>
      </c>
      <c r="F38">
        <v>0.607562873265437</v>
      </c>
    </row>
    <row r="39" spans="1:6">
      <c r="B39" t="s">
        <v>41</v>
      </c>
      <c r="C39">
        <v>0</v>
      </c>
      <c r="D39">
        <v>0.13959948932708</v>
      </c>
      <c r="E39">
        <v>11.1998591893333</v>
      </c>
      <c r="F39">
        <v>13.4698363304973</v>
      </c>
    </row>
    <row r="40" spans="1:6">
      <c r="B40" t="s">
        <v>42</v>
      </c>
      <c r="C40">
        <v>0</v>
      </c>
      <c r="D40">
        <v>0.900519296853151</v>
      </c>
      <c r="E40">
        <v>1</v>
      </c>
      <c r="F40">
        <v>1.38105976778272e-16</v>
      </c>
    </row>
    <row r="43" spans="1:6">
      <c r="A43" t="s">
        <v>72</v>
      </c>
      <c r="B43" t="s">
        <v>73</v>
      </c>
      <c r="C43">
        <v>22.6448076731018</v>
      </c>
    </row>
    <row r="44" spans="1:6">
      <c r="B44" t="s">
        <v>74</v>
      </c>
      <c r="C44">
        <v>19.5415696651876</v>
      </c>
    </row>
    <row r="45" spans="1:6">
      <c r="B45" t="s">
        <v>75</v>
      </c>
      <c r="C45">
        <v>12.9456422617097</v>
      </c>
    </row>
    <row r="46" spans="1:6">
      <c r="B46" t="s">
        <v>76</v>
      </c>
      <c r="C46">
        <v>9.06440581966343</v>
      </c>
    </row>
    <row r="47" spans="1:6">
      <c r="B47" t="s">
        <v>77</v>
      </c>
      <c r="C47">
        <v>101.263690580485</v>
      </c>
    </row>
    <row r="48" spans="1:6">
      <c r="B48" t="s">
        <v>78</v>
      </c>
      <c r="C48">
        <v>65.7015576920244</v>
      </c>
    </row>
    <row r="49" spans="1:6">
      <c r="B49" t="s">
        <v>79</v>
      </c>
      <c r="C49">
        <v>0.648816543376964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11.6112109825607</v>
      </c>
      <c r="E51">
        <v>12.9456422617097</v>
      </c>
      <c r="F51">
        <v>0</v>
      </c>
    </row>
    <row r="52" spans="1:6">
      <c r="B52" t="s">
        <v>40</v>
      </c>
      <c r="C52">
        <v>0</v>
      </c>
      <c r="D52">
        <v>11.7427182289345</v>
      </c>
      <c r="E52">
        <v>12.5844712336712</v>
      </c>
      <c r="F52">
        <v>0.573189498110706</v>
      </c>
    </row>
    <row r="53" spans="1:6">
      <c r="B53" t="s">
        <v>41</v>
      </c>
      <c r="C53">
        <v>0</v>
      </c>
      <c r="D53">
        <v>0.131507246373808</v>
      </c>
      <c r="E53">
        <v>11.2500399545222</v>
      </c>
      <c r="F53">
        <v>13.5188317598204</v>
      </c>
    </row>
    <row r="54" spans="1:6">
      <c r="B54" t="s">
        <v>42</v>
      </c>
      <c r="C54">
        <v>0</v>
      </c>
      <c r="D54">
        <v>0.896920426799071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22.6649931689883</v>
      </c>
    </row>
    <row r="58" spans="1:6">
      <c r="B58" t="s">
        <v>86</v>
      </c>
      <c r="C58">
        <v>19.5395869334091</v>
      </c>
    </row>
    <row r="59" spans="1:6">
      <c r="B59" t="s">
        <v>87</v>
      </c>
      <c r="C59">
        <v>12.9718868009721</v>
      </c>
    </row>
    <row r="60" spans="1:6">
      <c r="B60" t="s">
        <v>88</v>
      </c>
      <c r="C60">
        <v>9.0734064050167</v>
      </c>
    </row>
    <row r="61" spans="1:6">
      <c r="B61" t="s">
        <v>89</v>
      </c>
      <c r="C61">
        <v>101.468981198715</v>
      </c>
    </row>
    <row r="62" spans="1:6">
      <c r="B62" t="s">
        <v>90</v>
      </c>
      <c r="C62">
        <v>65.7643235734854</v>
      </c>
    </row>
    <row r="63" spans="1:6">
      <c r="B63" t="s">
        <v>91</v>
      </c>
      <c r="C63">
        <v>0.64812243896185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11.6097171848478</v>
      </c>
      <c r="E65">
        <v>12.9718868009721</v>
      </c>
      <c r="F65">
        <v>0</v>
      </c>
    </row>
    <row r="66" spans="1:6">
      <c r="B66" t="s">
        <v>40</v>
      </c>
      <c r="C66">
        <v>0</v>
      </c>
      <c r="D66">
        <v>11.7366728203613</v>
      </c>
      <c r="E66">
        <v>12.6230263148105</v>
      </c>
      <c r="F66">
        <v>0.553792034946145</v>
      </c>
    </row>
    <row r="67" spans="1:6">
      <c r="B67" t="s">
        <v>41</v>
      </c>
      <c r="C67">
        <v>0</v>
      </c>
      <c r="D67">
        <v>0.126955635513434</v>
      </c>
      <c r="E67">
        <v>11.2608566986863</v>
      </c>
      <c r="F67">
        <v>13.5256788359183</v>
      </c>
    </row>
    <row r="68" spans="1:6">
      <c r="B68" t="s">
        <v>42</v>
      </c>
      <c r="C68">
        <v>0</v>
      </c>
      <c r="D68">
        <v>0.894990633434899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22.6708037107631</v>
      </c>
    </row>
    <row r="72" spans="1:6">
      <c r="B72" t="s">
        <v>98</v>
      </c>
      <c r="C72">
        <v>19.539009565173</v>
      </c>
    </row>
    <row r="73" spans="1:6">
      <c r="B73" t="s">
        <v>99</v>
      </c>
      <c r="C73">
        <v>12.9795143806892</v>
      </c>
    </row>
    <row r="74" spans="1:6">
      <c r="B74" t="s">
        <v>100</v>
      </c>
      <c r="C74">
        <v>9.07600070466518</v>
      </c>
    </row>
    <row r="75" spans="1:6">
      <c r="B75" t="s">
        <v>101</v>
      </c>
      <c r="C75">
        <v>101.52864582228</v>
      </c>
    </row>
    <row r="76" spans="1:6">
      <c r="B76" t="s">
        <v>102</v>
      </c>
      <c r="C76">
        <v>65.7825676701807</v>
      </c>
    </row>
    <row r="77" spans="1:6">
      <c r="B77" t="s">
        <v>103</v>
      </c>
      <c r="C77">
        <v>0.647921255497974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11.609288227054</v>
      </c>
      <c r="E79">
        <v>12.9795143806892</v>
      </c>
      <c r="F79">
        <v>1.77635683940025e-15</v>
      </c>
    </row>
    <row r="80" spans="1:6">
      <c r="B80" t="s">
        <v>40</v>
      </c>
      <c r="C80">
        <v>0</v>
      </c>
      <c r="D80">
        <v>11.7349268919783</v>
      </c>
      <c r="E80">
        <v>12.6342181633778</v>
      </c>
      <c r="F80">
        <v>0.548173956304847</v>
      </c>
    </row>
    <row r="81" spans="1:6">
      <c r="B81" t="s">
        <v>41</v>
      </c>
      <c r="C81">
        <v>0</v>
      </c>
      <c r="D81">
        <v>0.125638664924265</v>
      </c>
      <c r="E81">
        <v>11.2639920097427</v>
      </c>
      <c r="F81">
        <v>13.527688336994</v>
      </c>
    </row>
    <row r="82" spans="1:6">
      <c r="B82" t="s">
        <v>42</v>
      </c>
      <c r="C82">
        <v>0</v>
      </c>
      <c r="D82">
        <v>0.894431631766303</v>
      </c>
      <c r="E82">
        <v>1</v>
      </c>
      <c r="F82">
        <v>1.36858497729553e-16</v>
      </c>
    </row>
    <row r="85" spans="1:6">
      <c r="A85" t="s">
        <v>108</v>
      </c>
      <c r="B85" t="s">
        <v>109</v>
      </c>
      <c r="C85">
        <v>22.6631708027718</v>
      </c>
    </row>
    <row r="86" spans="1:6">
      <c r="B86" t="s">
        <v>110</v>
      </c>
      <c r="C86">
        <v>19.5397857288198</v>
      </c>
    </row>
    <row r="87" spans="1:6">
      <c r="B87" t="s">
        <v>111</v>
      </c>
      <c r="C87">
        <v>12.9694560405249</v>
      </c>
    </row>
    <row r="88" spans="1:6">
      <c r="B88" t="s">
        <v>112</v>
      </c>
      <c r="C88">
        <v>9.07258455848825</v>
      </c>
    </row>
    <row r="89" spans="1:6">
      <c r="B89" t="s">
        <v>113</v>
      </c>
      <c r="C89">
        <v>101.449967250328</v>
      </c>
    </row>
    <row r="90" spans="1:6">
      <c r="B90" t="s">
        <v>114</v>
      </c>
      <c r="C90">
        <v>65.7582869480673</v>
      </c>
    </row>
    <row r="91" spans="1:6">
      <c r="B91" t="s">
        <v>115</v>
      </c>
      <c r="C91">
        <v>0.648184407845185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11.6097920874351</v>
      </c>
      <c r="E93">
        <v>12.9694560405249</v>
      </c>
      <c r="F93">
        <v>-1.77635683940025e-15</v>
      </c>
    </row>
    <row r="94" spans="1:6">
      <c r="B94" t="s">
        <v>40</v>
      </c>
      <c r="C94">
        <v>0</v>
      </c>
      <c r="D94">
        <v>11.7371654771109</v>
      </c>
      <c r="E94">
        <v>12.6194652188558</v>
      </c>
      <c r="F94">
        <v>0.555573486711193</v>
      </c>
    </row>
    <row r="95" spans="1:6">
      <c r="B95" t="s">
        <v>41</v>
      </c>
      <c r="C95">
        <v>0</v>
      </c>
      <c r="D95">
        <v>0.127373389675733</v>
      </c>
      <c r="E95">
        <v>11.259801265766</v>
      </c>
      <c r="F95">
        <v>13.5250295272361</v>
      </c>
    </row>
    <row r="96" spans="1:6">
      <c r="B96" t="s">
        <v>42</v>
      </c>
      <c r="C96">
        <v>0</v>
      </c>
      <c r="D96">
        <v>0.895164149611109</v>
      </c>
      <c r="E96">
        <v>1</v>
      </c>
      <c r="F96">
        <v>-1.36964637055692e-16</v>
      </c>
    </row>
    <row r="99" spans="1:6">
      <c r="A99" t="s">
        <v>120</v>
      </c>
      <c r="B99" t="s">
        <v>121</v>
      </c>
      <c r="C99">
        <v>22.8826833379339</v>
      </c>
    </row>
    <row r="100" spans="1:6">
      <c r="B100" t="s">
        <v>122</v>
      </c>
      <c r="C100">
        <v>19.5279119193071</v>
      </c>
    </row>
    <row r="101" spans="1:6">
      <c r="B101" t="s">
        <v>123</v>
      </c>
      <c r="C101">
        <v>12.8036079989175</v>
      </c>
    </row>
    <row r="102" spans="1:6">
      <c r="B102" t="s">
        <v>124</v>
      </c>
      <c r="C102">
        <v>9.16603039022779</v>
      </c>
    </row>
    <row r="103" spans="1:6">
      <c r="B103" t="s">
        <v>125</v>
      </c>
      <c r="C103">
        <v>100.152667013755</v>
      </c>
    </row>
    <row r="104" spans="1:6">
      <c r="B104" t="s">
        <v>126</v>
      </c>
      <c r="C104">
        <v>64.994277849353</v>
      </c>
    </row>
    <row r="105" spans="1:6">
      <c r="B105" t="s">
        <v>127</v>
      </c>
      <c r="C105">
        <v>0.648952042789103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11.4886707063221</v>
      </c>
      <c r="E107">
        <v>12.8036079989175</v>
      </c>
      <c r="F107">
        <v>-1.77635683940025e-15</v>
      </c>
    </row>
    <row r="108" spans="1:6">
      <c r="B108" t="s">
        <v>40</v>
      </c>
      <c r="C108">
        <v>0</v>
      </c>
      <c r="D108">
        <v>11.619687356441</v>
      </c>
      <c r="E108">
        <v>13.016897447274</v>
      </c>
      <c r="F108">
        <v>0.570960217011053</v>
      </c>
    </row>
    <row r="109" spans="1:6">
      <c r="B109" t="s">
        <v>41</v>
      </c>
      <c r="C109">
        <v>0</v>
      </c>
      <c r="D109">
        <v>0.131016650118855</v>
      </c>
      <c r="E109">
        <v>11.7019601546786</v>
      </c>
      <c r="F109">
        <v>13.3745682159286</v>
      </c>
    </row>
    <row r="110" spans="1:6">
      <c r="B110" t="s">
        <v>42</v>
      </c>
      <c r="C110">
        <v>0</v>
      </c>
      <c r="D110">
        <v>0.897299472718429</v>
      </c>
      <c r="E110">
        <v>1</v>
      </c>
      <c r="F110">
        <v>-1.38738771098774e-16</v>
      </c>
    </row>
    <row r="113" spans="1:6">
      <c r="A113" t="s">
        <v>132</v>
      </c>
      <c r="B113" t="s">
        <v>133</v>
      </c>
      <c r="C113">
        <v>22.7898835444439</v>
      </c>
    </row>
    <row r="114" spans="1:6">
      <c r="B114" t="s">
        <v>134</v>
      </c>
      <c r="C114">
        <v>19.5235937573895</v>
      </c>
    </row>
    <row r="115" spans="1:6">
      <c r="B115" t="s">
        <v>135</v>
      </c>
      <c r="C115">
        <v>12.7364488562792</v>
      </c>
    </row>
    <row r="116" spans="1:6">
      <c r="B116" t="s">
        <v>136</v>
      </c>
      <c r="C116">
        <v>9.13087701569966</v>
      </c>
    </row>
    <row r="117" spans="1:6">
      <c r="B117" t="s">
        <v>137</v>
      </c>
      <c r="C117">
        <v>99.6273332757839</v>
      </c>
    </row>
    <row r="118" spans="1:6">
      <c r="B118" t="s">
        <v>138</v>
      </c>
      <c r="C118">
        <v>64.8754373726674</v>
      </c>
    </row>
    <row r="119" spans="1:6">
      <c r="B119" t="s">
        <v>139</v>
      </c>
      <c r="C119">
        <v>0.651181109034426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11.5073303175835</v>
      </c>
      <c r="E121">
        <v>12.7364488562792</v>
      </c>
      <c r="F121">
        <v>5.32907051820075e-15</v>
      </c>
    </row>
    <row r="122" spans="1:6">
      <c r="B122" t="s">
        <v>40</v>
      </c>
      <c r="C122">
        <v>0</v>
      </c>
      <c r="D122">
        <v>11.652935850348</v>
      </c>
      <c r="E122">
        <v>12.9734209344984</v>
      </c>
      <c r="F122">
        <v>0.632932696880247</v>
      </c>
    </row>
    <row r="123" spans="1:6">
      <c r="B123" t="s">
        <v>41</v>
      </c>
      <c r="C123">
        <v>0</v>
      </c>
      <c r="D123">
        <v>0.145605532764469</v>
      </c>
      <c r="E123">
        <v>11.7443023958027</v>
      </c>
      <c r="F123">
        <v>13.3693815531594</v>
      </c>
    </row>
    <row r="124" spans="1:6">
      <c r="B124" t="s">
        <v>42</v>
      </c>
      <c r="C124">
        <v>0</v>
      </c>
      <c r="D124">
        <v>0.903495978151735</v>
      </c>
      <c r="E124">
        <v>1</v>
      </c>
      <c r="F124">
        <v>4.18411016943194e-16</v>
      </c>
    </row>
    <row r="127" spans="1:6">
      <c r="A127" t="s">
        <v>144</v>
      </c>
      <c r="B127" t="s">
        <v>145</v>
      </c>
      <c r="C127">
        <v>90.9711787145043</v>
      </c>
    </row>
    <row r="128" spans="1:6">
      <c r="B128" t="s">
        <v>146</v>
      </c>
      <c r="C128">
        <v>27.5567538476082</v>
      </c>
    </row>
    <row r="129" spans="2:12">
      <c r="B129" t="s">
        <v>147</v>
      </c>
      <c r="C129">
        <v>29.5861809058068</v>
      </c>
    </row>
    <row r="130" spans="2:12">
      <c r="B130" t="s">
        <v>148</v>
      </c>
      <c r="C130">
        <v>36.313528487188</v>
      </c>
    </row>
    <row r="131" spans="2:12">
      <c r="B131" t="s">
        <v>149</v>
      </c>
      <c r="C131">
        <v>325.447989963875</v>
      </c>
    </row>
    <row r="132" spans="2:12">
      <c r="B132" t="s">
        <v>150</v>
      </c>
      <c r="C132">
        <v>193.642574844799</v>
      </c>
    </row>
    <row r="133" spans="2:12">
      <c r="B133" t="s">
        <v>151</v>
      </c>
      <c r="C133">
        <v>0.595003136649556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10.1077931533293</v>
      </c>
      <c r="E135">
        <v>17.5698890695938</v>
      </c>
      <c r="F135">
        <v>22.9721973218688</v>
      </c>
      <c r="G135">
        <v>26.6629001674128</v>
      </c>
      <c r="H135">
        <v>28.838719546124</v>
      </c>
      <c r="I135">
        <v>29.5861809058068</v>
      </c>
      <c r="J135">
        <v>28.8979560497159</v>
      </c>
      <c r="K135">
        <v>18.2856550359018</v>
      </c>
      <c r="L135">
        <v>-3.5527136788005e-15</v>
      </c>
    </row>
    <row r="136" spans="2:12">
      <c r="B136" t="s">
        <v>40</v>
      </c>
      <c r="C136">
        <v>0</v>
      </c>
      <c r="D136">
        <v>10.1907665640765</v>
      </c>
      <c r="E136">
        <v>8.96818724907105</v>
      </c>
      <c r="F136">
        <v>8.00819363120541</v>
      </c>
      <c r="G136">
        <v>7.20502978547458</v>
      </c>
      <c r="H136">
        <v>6.49011745873597</v>
      </c>
      <c r="I136">
        <v>5.81275139769828</v>
      </c>
      <c r="J136">
        <v>5.12912071612818</v>
      </c>
      <c r="K136">
        <v>4.72441943115188</v>
      </c>
      <c r="L136">
        <v>0.705056501352855</v>
      </c>
    </row>
    <row r="137" spans="2:12">
      <c r="B137" t="s">
        <v>41</v>
      </c>
      <c r="C137">
        <v>0</v>
      </c>
      <c r="D137">
        <v>0.0829734107472749</v>
      </c>
      <c r="E137">
        <v>1.50609133280649</v>
      </c>
      <c r="F137">
        <v>2.60588537893042</v>
      </c>
      <c r="G137">
        <v>3.51432693993058</v>
      </c>
      <c r="H137">
        <v>4.31429808002477</v>
      </c>
      <c r="I137">
        <v>5.06529003801548</v>
      </c>
      <c r="J137">
        <v>5.81734557221907</v>
      </c>
      <c r="K137">
        <v>15.336720444966</v>
      </c>
      <c r="L137">
        <v>18.9907115372547</v>
      </c>
    </row>
    <row r="138" spans="2:12">
      <c r="B138" t="s">
        <v>42</v>
      </c>
      <c r="C138">
        <v>0</v>
      </c>
      <c r="D138">
        <v>0.341638996445987</v>
      </c>
      <c r="E138">
        <v>0.593854581148235</v>
      </c>
      <c r="F138">
        <v>0.776450241922238</v>
      </c>
      <c r="G138">
        <v>0.901194387078859</v>
      </c>
      <c r="H138">
        <v>0.974736132315878</v>
      </c>
      <c r="I138">
        <v>1</v>
      </c>
      <c r="J138">
        <v>0.976738300280054</v>
      </c>
      <c r="K138">
        <v>0.618047158371594</v>
      </c>
      <c r="L138">
        <v>-1.2008017155412e-16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22.6434411197782</v>
      </c>
      <c r="C2">
        <v>19.5931126876382</v>
      </c>
      <c r="D2">
        <v>12.5845000536152</v>
      </c>
      <c r="E2">
        <v>9.04001478164625</v>
      </c>
      <c r="F2">
        <v>98.4387559749459</v>
      </c>
      <c r="G2">
        <v>64.5416700435815</v>
      </c>
      <c r="H2">
        <v>0.655653044416858</v>
      </c>
    </row>
    <row r="3" spans="1:8">
      <c r="A3" t="s">
        <v>56</v>
      </c>
      <c r="B3">
        <v>22.7222862317121</v>
      </c>
      <c r="C3">
        <v>19.5806877599178</v>
      </c>
      <c r="D3">
        <v>12.7187187455513</v>
      </c>
      <c r="E3">
        <v>9.0772486891512</v>
      </c>
      <c r="F3">
        <v>99.4886444096457</v>
      </c>
      <c r="G3">
        <v>64.8900734766636</v>
      </c>
      <c r="H3">
        <v>0.65223597991222</v>
      </c>
    </row>
    <row r="4" spans="1:8">
      <c r="A4" t="s">
        <v>68</v>
      </c>
      <c r="B4">
        <v>22.6683286090101</v>
      </c>
      <c r="C4">
        <v>19.5554939991627</v>
      </c>
      <c r="D4">
        <v>12.8622734572319</v>
      </c>
      <c r="E4">
        <v>9.06735998556856</v>
      </c>
      <c r="F4">
        <v>100.611561265458</v>
      </c>
      <c r="G4">
        <v>65.4087015872788</v>
      </c>
      <c r="H4">
        <v>0.650111187666608</v>
      </c>
    </row>
    <row r="5" spans="1:8">
      <c r="A5" t="s">
        <v>80</v>
      </c>
      <c r="B5">
        <v>22.6448076731018</v>
      </c>
      <c r="C5">
        <v>19.5415696651876</v>
      </c>
      <c r="D5">
        <v>12.9456422617097</v>
      </c>
      <c r="E5">
        <v>9.06440581966343</v>
      </c>
      <c r="F5">
        <v>101.263690580485</v>
      </c>
      <c r="G5">
        <v>65.7015576920244</v>
      </c>
      <c r="H5">
        <v>0.648816543376964</v>
      </c>
    </row>
    <row r="6" spans="1:8">
      <c r="A6" t="s">
        <v>92</v>
      </c>
      <c r="B6">
        <v>22.6649931689883</v>
      </c>
      <c r="C6">
        <v>19.5395869334091</v>
      </c>
      <c r="D6">
        <v>12.9718868009721</v>
      </c>
      <c r="E6">
        <v>9.0734064050167</v>
      </c>
      <c r="F6">
        <v>101.468981198715</v>
      </c>
      <c r="G6">
        <v>65.7643235734854</v>
      </c>
      <c r="H6">
        <v>0.64812243896185</v>
      </c>
    </row>
    <row r="7" spans="1:8">
      <c r="A7" t="s">
        <v>104</v>
      </c>
      <c r="B7">
        <v>22.6708037107631</v>
      </c>
      <c r="C7">
        <v>19.539009565173</v>
      </c>
      <c r="D7">
        <v>12.9795143806892</v>
      </c>
      <c r="E7">
        <v>9.07600070466518</v>
      </c>
      <c r="F7">
        <v>101.52864582228</v>
      </c>
      <c r="G7">
        <v>65.7825676701807</v>
      </c>
      <c r="H7">
        <v>0.647921255497974</v>
      </c>
    </row>
    <row r="8" spans="1:8">
      <c r="A8" t="s">
        <v>116</v>
      </c>
      <c r="B8">
        <v>22.6631708027718</v>
      </c>
      <c r="C8">
        <v>19.5397857288198</v>
      </c>
      <c r="D8">
        <v>12.9694560405249</v>
      </c>
      <c r="E8">
        <v>9.07258455848825</v>
      </c>
      <c r="F8">
        <v>101.449967250328</v>
      </c>
      <c r="G8">
        <v>65.7582869480673</v>
      </c>
      <c r="H8">
        <v>0.648184407845185</v>
      </c>
    </row>
    <row r="9" spans="1:8">
      <c r="A9" t="s">
        <v>128</v>
      </c>
      <c r="B9">
        <v>22.8826833379339</v>
      </c>
      <c r="C9">
        <v>19.5279119193071</v>
      </c>
      <c r="D9">
        <v>12.8036079989175</v>
      </c>
      <c r="E9">
        <v>9.16603039022779</v>
      </c>
      <c r="F9">
        <v>100.152667013755</v>
      </c>
      <c r="G9">
        <v>64.994277849353</v>
      </c>
      <c r="H9">
        <v>0.648952042789103</v>
      </c>
    </row>
    <row r="10" spans="1:8">
      <c r="A10" t="s">
        <v>140</v>
      </c>
      <c r="B10">
        <v>22.7898835444439</v>
      </c>
      <c r="C10">
        <v>19.5235937573895</v>
      </c>
      <c r="D10">
        <v>12.7364488562792</v>
      </c>
      <c r="E10">
        <v>9.13087701569966</v>
      </c>
      <c r="F10">
        <v>99.6273332757839</v>
      </c>
      <c r="G10">
        <v>64.8754373726674</v>
      </c>
      <c r="H10">
        <v>0.651181109034426</v>
      </c>
    </row>
    <row r="11" spans="1:8">
      <c r="A11" t="s">
        <v>152</v>
      </c>
      <c r="B11">
        <v>90.9711787145043</v>
      </c>
      <c r="C11">
        <v>27.5567538476082</v>
      </c>
      <c r="D11">
        <v>29.5861809058068</v>
      </c>
      <c r="E11">
        <v>36.313528487188</v>
      </c>
      <c r="F11">
        <v>325.447989963875</v>
      </c>
      <c r="G11">
        <v>193.642574844799</v>
      </c>
      <c r="H11">
        <v>0.595003136649556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2015-04-05T15:20:08Z</dcterms:created>
  <dcterms:modified xsi:type="dcterms:W3CDTF">2015-04-05T15:20:08Z</dcterms:modified>
</cp:coreProperties>
</file>