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<sst xmlns="http://schemas.openxmlformats.org/spreadsheetml/2006/main" count="226" uniqueCount="153">
  <si>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</si>
  <si>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</si>
  <si>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</si>
  <si>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</si>
  <si>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</si>
  <si>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</si>
  <si>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</si>
  <si>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</si>
  <si>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</si>
  <si>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</si>
  <si>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</si>
  <si>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</si>
  <si>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</si>
  <si>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</si>
  <si>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</si>
  <si>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</si>
  <si>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</si>
  <si>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</si>
  <si>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</si>
  <si>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</si>
  <si>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</si>
  <si>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</si>
  <si>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</si>
  <si>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</si>
  <si>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</si>
  <si>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</si>
  <si>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</si>
  <si>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</si>
  <si>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</si>
  <si>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</si>
  <si>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</si>
  <si>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</si>
  <si>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</si>
  <si>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</si>
  <si>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</si>
  <si>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</si>
  <si>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</si>
  <si>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</si>
  <si>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</si>
  <si>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</si>
  <si>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</si>
  <si>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</si>
  <si>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</si>
  <si>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675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</si>
  <si>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</si>
  <si>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</si>
  <si>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</si>
  <si>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</si>
  <si>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</si>
  <si>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</si>
  <si>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</si>
  <si>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</si>
  <si>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</si>
  <si>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</si>
  <si>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</si>
  <si>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</si>
  <si>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676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</si>
  <si>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</si>
  <si>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</si>
  <si>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</si>
  <si>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</si>
  <si>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</si>
  <si>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</si>
  <si>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</si>
  <si>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</si>
  <si>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</si>
  <si>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</si>
  <si>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</si>
  <si>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677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</si>
  <si>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</si>
  <si>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</si>
  <si>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</si>
  <si>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</si>
  <si>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</si>
  <si>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</si>
  <si>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</si>
  <si>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</si>
  <si>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</si>
  <si>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</si>
  <si>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</si>
  <si>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678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</si>
  <si>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</si>
  <si>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</si>
  <si>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</si>
  <si>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</si>
  <si>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</si>
  <si>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</si>
  <si>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</si>
  <si>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</si>
  <si>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</si>
  <si>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</si>
  <si>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</si>
  <si>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679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</si>
  <si>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</si>
  <si>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</si>
  <si>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</si>
  <si>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</si>
  <si>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</si>
  <si>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</si>
  <si>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</si>
  <si>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</si>
  <si>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</si>
  <si>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</si>
  <si>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</si>
  <si>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680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</si>
  <si>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</si>
  <si>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</si>
  <si>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</si>
  <si>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</si>
  <si>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</si>
  <si>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</si>
  <si>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</si>
  <si>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</si>
  <si>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</si>
  <si>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</si>
  <si>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</si>
  <si>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681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</si>
  <si>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</si>
  <si>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</si>
  <si>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</si>
  <si>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</si>
  <si>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</si>
  <si>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</si>
  <si>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</si>
  <si>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</si>
  <si>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</si>
  <si>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</si>
  <si>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</si>
  <si>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682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</si>
  <si>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</si>
  <si>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</si>
  <si>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</si>
  <si>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</si>
  <si>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</si>
  <si>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</si>
  <si>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</si>
  <si>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</si>
  <si>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</si>
  <si>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</si>
  <si>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</si>
  <si>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683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</si>
  <si>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</si>
  <si>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</si>
  <si>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</si>
  <si>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</si>
  <si>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</si>
  <si>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</si>
  <si>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</si>
  <si>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</si>
  <si>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</si>
  <si>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</si>
  <si>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</si>
  <si>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684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</si>
</sst>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Main!$B$2:$B$371</c:f>
              <c:numCache>
                <c:formatCode>General</c:formatCode>
                <c:ptCount val="370"/>
                <c:pt idx="0">
                  <c:v>8865084.12545109</c:v>
                </c:pt>
                <c:pt idx="1">
                  <c:v>37812450.094346</c:v>
                </c:pt>
                <c:pt idx="2">
                  <c:v>37158469.3850202</c:v>
                </c:pt>
                <c:pt idx="3">
                  <c:v>36492186.3096991</c:v>
                </c:pt>
                <c:pt idx="4">
                  <c:v>35823885.7690324</c:v>
                </c:pt>
                <c:pt idx="5">
                  <c:v>35154898.4874537</c:v>
                </c:pt>
                <c:pt idx="6">
                  <c:v>34484752.4325429</c:v>
                </c:pt>
                <c:pt idx="7">
                  <c:v>33814801.7915752</c:v>
                </c:pt>
                <c:pt idx="8">
                  <c:v>33146202.9032286</c:v>
                </c:pt>
                <c:pt idx="9">
                  <c:v>32397384.2739822</c:v>
                </c:pt>
                <c:pt idx="10">
                  <c:v>31671257.7038607</c:v>
                </c:pt>
                <c:pt idx="11">
                  <c:v>22020716.2759931</c:v>
                </c:pt>
                <c:pt idx="12">
                  <c:v>18604019.5841138</c:v>
                </c:pt>
                <c:pt idx="13">
                  <c:v>17602639.0343467</c:v>
                </c:pt>
                <c:pt idx="14">
                  <c:v>16872935.9328338</c:v>
                </c:pt>
                <c:pt idx="15">
                  <c:v>16808146.3820014</c:v>
                </c:pt>
                <c:pt idx="16">
                  <c:v>16250544.7070559</c:v>
                </c:pt>
                <c:pt idx="17">
                  <c:v>16183023.8774805</c:v>
                </c:pt>
                <c:pt idx="18">
                  <c:v>15751607.8244193</c:v>
                </c:pt>
                <c:pt idx="19">
                  <c:v>15777994.3285621</c:v>
                </c:pt>
                <c:pt idx="20">
                  <c:v>15926751.8411416</c:v>
                </c:pt>
                <c:pt idx="21">
                  <c:v>15855573.3595305</c:v>
                </c:pt>
                <c:pt idx="22">
                  <c:v>14679472.0150035</c:v>
                </c:pt>
                <c:pt idx="23">
                  <c:v>13815039.0347251</c:v>
                </c:pt>
                <c:pt idx="24">
                  <c:v>13318963.1490743</c:v>
                </c:pt>
                <c:pt idx="25">
                  <c:v>12955208.5236159</c:v>
                </c:pt>
                <c:pt idx="26">
                  <c:v>12914590.1694435</c:v>
                </c:pt>
                <c:pt idx="27">
                  <c:v>12960135.6631597</c:v>
                </c:pt>
                <c:pt idx="28">
                  <c:v>12642224.0421045</c:v>
                </c:pt>
                <c:pt idx="29">
                  <c:v>12581287.8295793</c:v>
                </c:pt>
                <c:pt idx="30">
                  <c:v>12622998.1417288</c:v>
                </c:pt>
                <c:pt idx="31">
                  <c:v>12391495.0163445</c:v>
                </c:pt>
                <c:pt idx="32">
                  <c:v>12425615.0401381</c:v>
                </c:pt>
                <c:pt idx="33">
                  <c:v>11934973.2305816</c:v>
                </c:pt>
                <c:pt idx="34">
                  <c:v>11572936.757639</c:v>
                </c:pt>
                <c:pt idx="35">
                  <c:v>11284073.9223456</c:v>
                </c:pt>
                <c:pt idx="36">
                  <c:v>11041810.6294138</c:v>
                </c:pt>
                <c:pt idx="37">
                  <c:v>10929852.6952906</c:v>
                </c:pt>
                <c:pt idx="38">
                  <c:v>10865436.8723595</c:v>
                </c:pt>
                <c:pt idx="39">
                  <c:v>10878357.7016052</c:v>
                </c:pt>
                <c:pt idx="40">
                  <c:v>10701336.7326159</c:v>
                </c:pt>
                <c:pt idx="41">
                  <c:v>10644453.1134918</c:v>
                </c:pt>
                <c:pt idx="42">
                  <c:v>10662371.3407398</c:v>
                </c:pt>
                <c:pt idx="43">
                  <c:v>10507390.0616591</c:v>
                </c:pt>
                <c:pt idx="44">
                  <c:v>10294878.9603929</c:v>
                </c:pt>
                <c:pt idx="45">
                  <c:v>10120379.9482409</c:v>
                </c:pt>
                <c:pt idx="46">
                  <c:v>9962802.87820823</c:v>
                </c:pt>
                <c:pt idx="47">
                  <c:v>9813684.69067704</c:v>
                </c:pt>
                <c:pt idx="48">
                  <c:v>9741400.14644882</c:v>
                </c:pt>
                <c:pt idx="49">
                  <c:v>9696983.10497853</c:v>
                </c:pt>
                <c:pt idx="50">
                  <c:v>9697411.51289202</c:v>
                </c:pt>
                <c:pt idx="51">
                  <c:v>9583813.4146647</c:v>
                </c:pt>
                <c:pt idx="52">
                  <c:v>9518532.70903428</c:v>
                </c:pt>
                <c:pt idx="53">
                  <c:v>9482634.05932286</c:v>
                </c:pt>
                <c:pt idx="54">
                  <c:v>9477632.03335324</c:v>
                </c:pt>
                <c:pt idx="55">
                  <c:v>9358371.11840733</c:v>
                </c:pt>
                <c:pt idx="56">
                  <c:v>9261538.05294852</c:v>
                </c:pt>
                <c:pt idx="57">
                  <c:v>9169342.72846269</c:v>
                </c:pt>
                <c:pt idx="58">
                  <c:v>9074611.80903581</c:v>
                </c:pt>
                <c:pt idx="59">
                  <c:v>9021769.17939621</c:v>
                </c:pt>
                <c:pt idx="60">
                  <c:v>8965996.48791282</c:v>
                </c:pt>
                <c:pt idx="61">
                  <c:v>8930511.32255588</c:v>
                </c:pt>
                <c:pt idx="62">
                  <c:v>8882554.10884256</c:v>
                </c:pt>
                <c:pt idx="63">
                  <c:v>8817395.45021672</c:v>
                </c:pt>
                <c:pt idx="64">
                  <c:v>8777954.1304313</c:v>
                </c:pt>
                <c:pt idx="65">
                  <c:v>8754692.90011756</c:v>
                </c:pt>
                <c:pt idx="66">
                  <c:v>8754106.59933391</c:v>
                </c:pt>
                <c:pt idx="67">
                  <c:v>8684598.47185859</c:v>
                </c:pt>
                <c:pt idx="68">
                  <c:v>8631519.93542313</c:v>
                </c:pt>
                <c:pt idx="69">
                  <c:v>8570901.91148982</c:v>
                </c:pt>
                <c:pt idx="70">
                  <c:v>8529433.81960951</c:v>
                </c:pt>
                <c:pt idx="71">
                  <c:v>8485564.56173152</c:v>
                </c:pt>
                <c:pt idx="72">
                  <c:v>8456269.69288431</c:v>
                </c:pt>
                <c:pt idx="73">
                  <c:v>8420230.86537137</c:v>
                </c:pt>
                <c:pt idx="74">
                  <c:v>8375665.93598329</c:v>
                </c:pt>
                <c:pt idx="75">
                  <c:v>8348896.05365576</c:v>
                </c:pt>
                <c:pt idx="76">
                  <c:v>8333965.99426235</c:v>
                </c:pt>
                <c:pt idx="77">
                  <c:v>8334782.10461615</c:v>
                </c:pt>
                <c:pt idx="78">
                  <c:v>8291667.47717706</c:v>
                </c:pt>
                <c:pt idx="79">
                  <c:v>8261385.90259265</c:v>
                </c:pt>
                <c:pt idx="80">
                  <c:v>8223031.28133927</c:v>
                </c:pt>
                <c:pt idx="81">
                  <c:v>8193229.91534528</c:v>
                </c:pt>
                <c:pt idx="82">
                  <c:v>8161768.87419274</c:v>
                </c:pt>
                <c:pt idx="83">
                  <c:v>8139241.88942818</c:v>
                </c:pt>
                <c:pt idx="84">
                  <c:v>8112604.13576507</c:v>
                </c:pt>
                <c:pt idx="85">
                  <c:v>8082263.1023713</c:v>
                </c:pt>
                <c:pt idx="86">
                  <c:v>8063656.86177323</c:v>
                </c:pt>
                <c:pt idx="87">
                  <c:v>8053348.48954301</c:v>
                </c:pt>
                <c:pt idx="88">
                  <c:v>8054047.93263122</c:v>
                </c:pt>
                <c:pt idx="89">
                  <c:v>8026001.30031014</c:v>
                </c:pt>
                <c:pt idx="90">
                  <c:v>8006957.48106457</c:v>
                </c:pt>
                <c:pt idx="91">
                  <c:v>7981245.27048676</c:v>
                </c:pt>
                <c:pt idx="92">
                  <c:v>7960733.42680153</c:v>
                </c:pt>
                <c:pt idx="93">
                  <c:v>7938815.19706195</c:v>
                </c:pt>
                <c:pt idx="94">
                  <c:v>7922823.01842075</c:v>
                </c:pt>
                <c:pt idx="95">
                  <c:v>7904417.99153313</c:v>
                </c:pt>
                <c:pt idx="96">
                  <c:v>7883450.35726768</c:v>
                </c:pt>
                <c:pt idx="97">
                  <c:v>7870262.57676368</c:v>
                </c:pt>
                <c:pt idx="98">
                  <c:v>7857417.89443662</c:v>
                </c:pt>
                <c:pt idx="99">
                  <c:v>7850608.79727562</c:v>
                </c:pt>
                <c:pt idx="100">
                  <c:v>7850942.99251294</c:v>
                </c:pt>
                <c:pt idx="101">
                  <c:v>7832666.24124745</c:v>
                </c:pt>
                <c:pt idx="102">
                  <c:v>7815520.17602412</c:v>
                </c:pt>
                <c:pt idx="103">
                  <c:v>7801403.32369717</c:v>
                </c:pt>
                <c:pt idx="104">
                  <c:v>7786152.9273496</c:v>
                </c:pt>
                <c:pt idx="105">
                  <c:v>7774586.89914781</c:v>
                </c:pt>
                <c:pt idx="106">
                  <c:v>7761532.43807205</c:v>
                </c:pt>
                <c:pt idx="107">
                  <c:v>7746954.6793008</c:v>
                </c:pt>
                <c:pt idx="108">
                  <c:v>7740541.01475296</c:v>
                </c:pt>
                <c:pt idx="109">
                  <c:v>7731081.32940805</c:v>
                </c:pt>
                <c:pt idx="110">
                  <c:v>7721899.70953104</c:v>
                </c:pt>
                <c:pt idx="111">
                  <c:v>7714042.11640081</c:v>
                </c:pt>
                <c:pt idx="112">
                  <c:v>7703307.69771411</c:v>
                </c:pt>
                <c:pt idx="113">
                  <c:v>7691835.88854957</c:v>
                </c:pt>
                <c:pt idx="114">
                  <c:v>7682774.7439019</c:v>
                </c:pt>
                <c:pt idx="115">
                  <c:v>7672848.66843838</c:v>
                </c:pt>
                <c:pt idx="116">
                  <c:v>7665669.74753368</c:v>
                </c:pt>
                <c:pt idx="117">
                  <c:v>7657447.07555402</c:v>
                </c:pt>
                <c:pt idx="118">
                  <c:v>7647589.02057525</c:v>
                </c:pt>
                <c:pt idx="119">
                  <c:v>7643737.17767317</c:v>
                </c:pt>
                <c:pt idx="120">
                  <c:v>7639009.31172062</c:v>
                </c:pt>
                <c:pt idx="121">
                  <c:v>7632117.91052507</c:v>
                </c:pt>
                <c:pt idx="122">
                  <c:v>7625855.71153656</c:v>
                </c:pt>
                <c:pt idx="123">
                  <c:v>7620660.85531715</c:v>
                </c:pt>
                <c:pt idx="124">
                  <c:v>7613740.75425666</c:v>
                </c:pt>
                <c:pt idx="125">
                  <c:v>7606194.9835653</c:v>
                </c:pt>
                <c:pt idx="126">
                  <c:v>7599734.92573553</c:v>
                </c:pt>
                <c:pt idx="127">
                  <c:v>7594959.49261</c:v>
                </c:pt>
                <c:pt idx="128">
                  <c:v>7589517.40021098</c:v>
                </c:pt>
                <c:pt idx="129">
                  <c:v>7582911.49485886</c:v>
                </c:pt>
                <c:pt idx="130">
                  <c:v>7580676.0617113</c:v>
                </c:pt>
                <c:pt idx="131">
                  <c:v>7577595.66660343</c:v>
                </c:pt>
                <c:pt idx="132">
                  <c:v>7574121.40164672</c:v>
                </c:pt>
                <c:pt idx="133">
                  <c:v>7569388.72764909</c:v>
                </c:pt>
                <c:pt idx="134">
                  <c:v>7564950.84798244</c:v>
                </c:pt>
                <c:pt idx="135">
                  <c:v>7561345.99753231</c:v>
                </c:pt>
                <c:pt idx="136">
                  <c:v>7556876.04230886</c:v>
                </c:pt>
                <c:pt idx="137">
                  <c:v>7551864.19378502</c:v>
                </c:pt>
                <c:pt idx="138">
                  <c:v>7548119.01625554</c:v>
                </c:pt>
                <c:pt idx="139">
                  <c:v>7544992.66839172</c:v>
                </c:pt>
                <c:pt idx="140">
                  <c:v>7541424.97562428</c:v>
                </c:pt>
                <c:pt idx="141">
                  <c:v>7537620.80894808</c:v>
                </c:pt>
                <c:pt idx="142">
                  <c:v>7535549.00914045</c:v>
                </c:pt>
                <c:pt idx="143">
                  <c:v>7533071.96382467</c:v>
                </c:pt>
                <c:pt idx="144">
                  <c:v>7529870.42446311</c:v>
                </c:pt>
                <c:pt idx="145">
                  <c:v>7527194.89598213</c:v>
                </c:pt>
                <c:pt idx="146">
                  <c:v>7525203.75329567</c:v>
                </c:pt>
                <c:pt idx="147">
                  <c:v>7522698.5369653</c:v>
                </c:pt>
                <c:pt idx="148">
                  <c:v>7519775.6861722</c:v>
                </c:pt>
                <c:pt idx="149">
                  <c:v>7517825.24113366</c:v>
                </c:pt>
                <c:pt idx="150">
                  <c:v>7515976.53219896</c:v>
                </c:pt>
                <c:pt idx="151">
                  <c:v>7513899.88717603</c:v>
                </c:pt>
                <c:pt idx="152">
                  <c:v>7511672.97126005</c:v>
                </c:pt>
                <c:pt idx="153">
                  <c:v>7510288.0520888</c:v>
                </c:pt>
                <c:pt idx="154">
                  <c:v>7508894.28109121</c:v>
                </c:pt>
                <c:pt idx="155">
                  <c:v>7507122.37499785</c:v>
                </c:pt>
                <c:pt idx="156">
                  <c:v>7505504.09378413</c:v>
                </c:pt>
                <c:pt idx="157">
                  <c:v>7504311.67067078</c:v>
                </c:pt>
                <c:pt idx="158">
                  <c:v>7502949.5361405</c:v>
                </c:pt>
                <c:pt idx="159">
                  <c:v>7501421.31975256</c:v>
                </c:pt>
                <c:pt idx="160">
                  <c:v>7500199.64130373</c:v>
                </c:pt>
                <c:pt idx="161">
                  <c:v>7499303.18137504</c:v>
                </c:pt>
                <c:pt idx="162">
                  <c:v>7498256.91993944</c:v>
                </c:pt>
                <c:pt idx="163">
                  <c:v>7497029.62759008</c:v>
                </c:pt>
                <c:pt idx="164">
                  <c:v>7496436.21387609</c:v>
                </c:pt>
                <c:pt idx="165">
                  <c:v>7495666.49463016</c:v>
                </c:pt>
                <c:pt idx="166">
                  <c:v>7494683.09570503</c:v>
                </c:pt>
                <c:pt idx="167">
                  <c:v>7493928.00444411</c:v>
                </c:pt>
                <c:pt idx="168">
                  <c:v>7493423.81949545</c:v>
                </c:pt>
                <c:pt idx="169">
                  <c:v>7492788.05052173</c:v>
                </c:pt>
                <c:pt idx="170">
                  <c:v>7492007.7182925</c:v>
                </c:pt>
                <c:pt idx="171">
                  <c:v>7491542.16261767</c:v>
                </c:pt>
                <c:pt idx="172">
                  <c:v>7491101.12373198</c:v>
                </c:pt>
                <c:pt idx="173">
                  <c:v>7490629.48811985</c:v>
                </c:pt>
                <c:pt idx="174">
                  <c:v>7490109.07180636</c:v>
                </c:pt>
                <c:pt idx="175">
                  <c:v>7489792.03091029</c:v>
                </c:pt>
                <c:pt idx="176">
                  <c:v>7489509.34143301</c:v>
                </c:pt>
                <c:pt idx="177">
                  <c:v>7489148.67289244</c:v>
                </c:pt>
                <c:pt idx="178">
                  <c:v>7488838.59974503</c:v>
                </c:pt>
                <c:pt idx="179">
                  <c:v>7488649.16729451</c:v>
                </c:pt>
                <c:pt idx="180">
                  <c:v>7488444.83625653</c:v>
                </c:pt>
                <c:pt idx="181">
                  <c:v>7488210.06523347</c:v>
                </c:pt>
                <c:pt idx="182">
                  <c:v>7488091.95316595</c:v>
                </c:pt>
                <c:pt idx="183">
                  <c:v>7487974.6658776</c:v>
                </c:pt>
                <c:pt idx="184">
                  <c:v>7487878.40926323</c:v>
                </c:pt>
                <c:pt idx="185">
                  <c:v>7487807.07256437</c:v>
                </c:pt>
                <c:pt idx="186">
                  <c:v>7487727.94916793</c:v>
                </c:pt>
                <c:pt idx="187">
                  <c:v>7487723.05655781</c:v>
                </c:pt>
                <c:pt idx="188">
                  <c:v>7487699.56981277</c:v>
                </c:pt>
                <c:pt idx="189">
                  <c:v>7487737.06068625</c:v>
                </c:pt>
                <c:pt idx="190">
                  <c:v>7487638.48966016</c:v>
                </c:pt>
                <c:pt idx="191">
                  <c:v>7487681.37389015</c:v>
                </c:pt>
                <c:pt idx="192">
                  <c:v>7487676.86683275</c:v>
                </c:pt>
                <c:pt idx="193">
                  <c:v>7487790.50846645</c:v>
                </c:pt>
                <c:pt idx="194">
                  <c:v>7487656.11826794</c:v>
                </c:pt>
                <c:pt idx="195">
                  <c:v>7487746.68372022</c:v>
                </c:pt>
                <c:pt idx="196">
                  <c:v>7487807.25592295</c:v>
                </c:pt>
                <c:pt idx="197">
                  <c:v>7487650.40622466</c:v>
                </c:pt>
                <c:pt idx="198">
                  <c:v>7487657.67256692</c:v>
                </c:pt>
                <c:pt idx="199">
                  <c:v>7487639.30732655</c:v>
                </c:pt>
                <c:pt idx="200">
                  <c:v>7487648.6501809</c:v>
                </c:pt>
                <c:pt idx="201">
                  <c:v>7487646.28952457</c:v>
                </c:pt>
                <c:pt idx="202">
                  <c:v>7487650.76155621</c:v>
                </c:pt>
                <c:pt idx="203">
                  <c:v>7487644.51623181</c:v>
                </c:pt>
                <c:pt idx="204">
                  <c:v>7487637.16558362</c:v>
                </c:pt>
                <c:pt idx="205">
                  <c:v>7487626.31193126</c:v>
                </c:pt>
                <c:pt idx="206">
                  <c:v>7487626.97060295</c:v>
                </c:pt>
                <c:pt idx="207">
                  <c:v>7487630.13381204</c:v>
                </c:pt>
                <c:pt idx="208">
                  <c:v>7487617.00260393</c:v>
                </c:pt>
                <c:pt idx="209">
                  <c:v>7487611.43703696</c:v>
                </c:pt>
                <c:pt idx="210">
                  <c:v>7487607.38553048</c:v>
                </c:pt>
                <c:pt idx="211">
                  <c:v>7487610.89109874</c:v>
                </c:pt>
                <c:pt idx="212">
                  <c:v>7487609.46174553</c:v>
                </c:pt>
                <c:pt idx="213">
                  <c:v>7487609.57332779</c:v>
                </c:pt>
                <c:pt idx="214">
                  <c:v>7487615.26877031</c:v>
                </c:pt>
                <c:pt idx="215">
                  <c:v>7487610.11613377</c:v>
                </c:pt>
                <c:pt idx="216">
                  <c:v>7487607.71858697</c:v>
                </c:pt>
                <c:pt idx="217">
                  <c:v>7487608.3641889</c:v>
                </c:pt>
                <c:pt idx="218">
                  <c:v>7487609.40099178</c:v>
                </c:pt>
                <c:pt idx="219">
                  <c:v>7487607.93817081</c:v>
                </c:pt>
                <c:pt idx="220">
                  <c:v>7487607.00310079</c:v>
                </c:pt>
                <c:pt idx="221">
                  <c:v>7487607.38020254</c:v>
                </c:pt>
                <c:pt idx="222">
                  <c:v>7487607.35874721</c:v>
                </c:pt>
                <c:pt idx="223">
                  <c:v>7487605.34688332</c:v>
                </c:pt>
                <c:pt idx="224">
                  <c:v>7487605.55024272</c:v>
                </c:pt>
                <c:pt idx="225">
                  <c:v>7487605.61623512</c:v>
                </c:pt>
                <c:pt idx="226">
                  <c:v>7487604.4109371</c:v>
                </c:pt>
                <c:pt idx="227">
                  <c:v>7487603.68703837</c:v>
                </c:pt>
                <c:pt idx="228">
                  <c:v>7487603.44197916</c:v>
                </c:pt>
                <c:pt idx="229">
                  <c:v>7487603.19092845</c:v>
                </c:pt>
                <c:pt idx="230">
                  <c:v>7487603.43634354</c:v>
                </c:pt>
                <c:pt idx="231">
                  <c:v>7487603.09904897</c:v>
                </c:pt>
                <c:pt idx="232">
                  <c:v>7487602.32012037</c:v>
                </c:pt>
                <c:pt idx="233">
                  <c:v>7487602.43638647</c:v>
                </c:pt>
                <c:pt idx="234">
                  <c:v>7487602.21373796</c:v>
                </c:pt>
                <c:pt idx="235">
                  <c:v>7487602.50293022</c:v>
                </c:pt>
                <c:pt idx="236">
                  <c:v>7487602.51771417</c:v>
                </c:pt>
                <c:pt idx="237">
                  <c:v>7487602.44442466</c:v>
                </c:pt>
                <c:pt idx="238">
                  <c:v>7487602.60343776</c:v>
                </c:pt>
                <c:pt idx="239">
                  <c:v>7487602.25580979</c:v>
                </c:pt>
                <c:pt idx="240">
                  <c:v>7487602.31940629</c:v>
                </c:pt>
                <c:pt idx="241">
                  <c:v>7487602.07890185</c:v>
                </c:pt>
                <c:pt idx="242">
                  <c:v>7487602.38564382</c:v>
                </c:pt>
                <c:pt idx="243">
                  <c:v>7487602.31938009</c:v>
                </c:pt>
                <c:pt idx="244">
                  <c:v>7487602.37306003</c:v>
                </c:pt>
                <c:pt idx="245">
                  <c:v>7487602.10070739</c:v>
                </c:pt>
                <c:pt idx="246">
                  <c:v>7487602.13361375</c:v>
                </c:pt>
                <c:pt idx="247">
                  <c:v>7487602.04491709</c:v>
                </c:pt>
                <c:pt idx="248">
                  <c:v>7487602.15239771</c:v>
                </c:pt>
                <c:pt idx="249">
                  <c:v>7487602.0256285</c:v>
                </c:pt>
                <c:pt idx="250">
                  <c:v>7487602.03197222</c:v>
                </c:pt>
                <c:pt idx="251">
                  <c:v>7487601.93346199</c:v>
                </c:pt>
                <c:pt idx="252">
                  <c:v>7487602.06870782</c:v>
                </c:pt>
                <c:pt idx="253">
                  <c:v>7487602.01740879</c:v>
                </c:pt>
                <c:pt idx="254">
                  <c:v>7487601.95652107</c:v>
                </c:pt>
                <c:pt idx="255">
                  <c:v>7487602.0267403</c:v>
                </c:pt>
                <c:pt idx="256">
                  <c:v>7487601.92800486</c:v>
                </c:pt>
                <c:pt idx="257">
                  <c:v>7487601.96825089</c:v>
                </c:pt>
                <c:pt idx="258">
                  <c:v>7487601.9200663</c:v>
                </c:pt>
                <c:pt idx="259">
                  <c:v>7487601.95886273</c:v>
                </c:pt>
                <c:pt idx="260">
                  <c:v>7487601.87095214</c:v>
                </c:pt>
                <c:pt idx="261">
                  <c:v>7487601.85842102</c:v>
                </c:pt>
                <c:pt idx="262">
                  <c:v>7487601.88429984</c:v>
                </c:pt>
                <c:pt idx="263">
                  <c:v>7487601.80027101</c:v>
                </c:pt>
                <c:pt idx="264">
                  <c:v>7487601.84993856</c:v>
                </c:pt>
                <c:pt idx="265">
                  <c:v>7487601.79484384</c:v>
                </c:pt>
                <c:pt idx="266">
                  <c:v>7487601.773651</c:v>
                </c:pt>
                <c:pt idx="267">
                  <c:v>7487601.78441662</c:v>
                </c:pt>
                <c:pt idx="268">
                  <c:v>7487601.76762137</c:v>
                </c:pt>
                <c:pt idx="269">
                  <c:v>7487601.79024739</c:v>
                </c:pt>
                <c:pt idx="270">
                  <c:v>7487601.77546134</c:v>
                </c:pt>
                <c:pt idx="271">
                  <c:v>7487601.79247488</c:v>
                </c:pt>
                <c:pt idx="272">
                  <c:v>7487601.76332798</c:v>
                </c:pt>
                <c:pt idx="273">
                  <c:v>7487601.78716553</c:v>
                </c:pt>
                <c:pt idx="274">
                  <c:v>7487601.77035535</c:v>
                </c:pt>
                <c:pt idx="275">
                  <c:v>7487601.80505654</c:v>
                </c:pt>
                <c:pt idx="276">
                  <c:v>7487601.7731571</c:v>
                </c:pt>
                <c:pt idx="277">
                  <c:v>7487601.76561781</c:v>
                </c:pt>
                <c:pt idx="278">
                  <c:v>7487601.75843783</c:v>
                </c:pt>
                <c:pt idx="279">
                  <c:v>7487601.76039591</c:v>
                </c:pt>
                <c:pt idx="280">
                  <c:v>7487601.76365229</c:v>
                </c:pt>
                <c:pt idx="281">
                  <c:v>7487601.7571336</c:v>
                </c:pt>
                <c:pt idx="282">
                  <c:v>7487601.76828649</c:v>
                </c:pt>
                <c:pt idx="283">
                  <c:v>7487601.76070533</c:v>
                </c:pt>
                <c:pt idx="284">
                  <c:v>7487601.75666825</c:v>
                </c:pt>
                <c:pt idx="285">
                  <c:v>7487601.75717844</c:v>
                </c:pt>
                <c:pt idx="286">
                  <c:v>7487601.75913293</c:v>
                </c:pt>
                <c:pt idx="287">
                  <c:v>7487601.75671803</c:v>
                </c:pt>
                <c:pt idx="288">
                  <c:v>7487601.75707265</c:v>
                </c:pt>
                <c:pt idx="289">
                  <c:v>7487601.75721249</c:v>
                </c:pt>
                <c:pt idx="290">
                  <c:v>7487601.75779876</c:v>
                </c:pt>
                <c:pt idx="291">
                  <c:v>7487601.75828724</c:v>
                </c:pt>
                <c:pt idx="292">
                  <c:v>7487601.75702261</c:v>
                </c:pt>
                <c:pt idx="293">
                  <c:v>7487601.75673506</c:v>
                </c:pt>
                <c:pt idx="294">
                  <c:v>7487601.75673572</c:v>
                </c:pt>
                <c:pt idx="295">
                  <c:v>7487601.75650236</c:v>
                </c:pt>
                <c:pt idx="296">
                  <c:v>7487601.75662435</c:v>
                </c:pt>
                <c:pt idx="297">
                  <c:v>7487601.75628653</c:v>
                </c:pt>
                <c:pt idx="298">
                  <c:v>7487601.75608683</c:v>
                </c:pt>
                <c:pt idx="299">
                  <c:v>7487601.756327</c:v>
                </c:pt>
                <c:pt idx="300">
                  <c:v>7487601.75624391</c:v>
                </c:pt>
                <c:pt idx="301">
                  <c:v>7487601.75589536</c:v>
                </c:pt>
                <c:pt idx="302">
                  <c:v>7487601.75579384</c:v>
                </c:pt>
                <c:pt idx="303">
                  <c:v>7487601.75594418</c:v>
                </c:pt>
                <c:pt idx="304">
                  <c:v>7487601.75589936</c:v>
                </c:pt>
                <c:pt idx="305">
                  <c:v>7487601.75583456</c:v>
                </c:pt>
                <c:pt idx="306">
                  <c:v>7487601.75556762</c:v>
                </c:pt>
                <c:pt idx="307">
                  <c:v>7487601.75552443</c:v>
                </c:pt>
                <c:pt idx="308">
                  <c:v>7487601.75550899</c:v>
                </c:pt>
                <c:pt idx="309">
                  <c:v>7487601.75546371</c:v>
                </c:pt>
                <c:pt idx="310">
                  <c:v>7487601.75546762</c:v>
                </c:pt>
                <c:pt idx="311">
                  <c:v>7487601.75558573</c:v>
                </c:pt>
                <c:pt idx="312">
                  <c:v>7487601.75552093</c:v>
                </c:pt>
                <c:pt idx="313">
                  <c:v>7487601.75545792</c:v>
                </c:pt>
                <c:pt idx="314">
                  <c:v>7487601.75542263</c:v>
                </c:pt>
                <c:pt idx="315">
                  <c:v>7487601.75539606</c:v>
                </c:pt>
                <c:pt idx="316">
                  <c:v>7487601.75537098</c:v>
                </c:pt>
                <c:pt idx="317">
                  <c:v>7487601.75546127</c:v>
                </c:pt>
                <c:pt idx="318">
                  <c:v>7487601.75539656</c:v>
                </c:pt>
                <c:pt idx="319">
                  <c:v>7487601.75544397</c:v>
                </c:pt>
                <c:pt idx="320">
                  <c:v>7487601.75540295</c:v>
                </c:pt>
                <c:pt idx="321">
                  <c:v>7487601.75549683</c:v>
                </c:pt>
                <c:pt idx="322">
                  <c:v>7487601.75544533</c:v>
                </c:pt>
                <c:pt idx="323">
                  <c:v>7487601.7553893</c:v>
                </c:pt>
                <c:pt idx="324">
                  <c:v>7487601.75534708</c:v>
                </c:pt>
                <c:pt idx="325">
                  <c:v>7487601.75535557</c:v>
                </c:pt>
                <c:pt idx="326">
                  <c:v>7487601.75535973</c:v>
                </c:pt>
                <c:pt idx="327">
                  <c:v>7487601.75535891</c:v>
                </c:pt>
                <c:pt idx="328">
                  <c:v>7487601.75535064</c:v>
                </c:pt>
                <c:pt idx="329">
                  <c:v>7487601.75533787</c:v>
                </c:pt>
                <c:pt idx="330">
                  <c:v>7487601.75535544</c:v>
                </c:pt>
                <c:pt idx="331">
                  <c:v>7487601.7553535</c:v>
                </c:pt>
                <c:pt idx="332">
                  <c:v>7487601.75536801</c:v>
                </c:pt>
                <c:pt idx="333">
                  <c:v>7487601.75534131</c:v>
                </c:pt>
                <c:pt idx="334">
                  <c:v>7487601.75533989</c:v>
                </c:pt>
                <c:pt idx="335">
                  <c:v>7487601.75533458</c:v>
                </c:pt>
                <c:pt idx="336">
                  <c:v>7487601.75534012</c:v>
                </c:pt>
                <c:pt idx="337">
                  <c:v>7487601.75533378</c:v>
                </c:pt>
                <c:pt idx="338">
                  <c:v>7487601.75534107</c:v>
                </c:pt>
                <c:pt idx="339">
                  <c:v>7487601.75533465</c:v>
                </c:pt>
                <c:pt idx="340">
                  <c:v>7487601.75533391</c:v>
                </c:pt>
                <c:pt idx="341">
                  <c:v>7487601.7553292</c:v>
                </c:pt>
                <c:pt idx="342">
                  <c:v>7487601.75533142</c:v>
                </c:pt>
                <c:pt idx="343">
                  <c:v>7487601.75533168</c:v>
                </c:pt>
                <c:pt idx="344">
                  <c:v>7487601.75533284</c:v>
                </c:pt>
                <c:pt idx="345">
                  <c:v>7487601.75532872</c:v>
                </c:pt>
                <c:pt idx="346">
                  <c:v>7487601.75532931</c:v>
                </c:pt>
                <c:pt idx="347">
                  <c:v>7487601.75533238</c:v>
                </c:pt>
                <c:pt idx="348">
                  <c:v>7487601.75533009</c:v>
                </c:pt>
                <c:pt idx="349">
                  <c:v>7487601.75533688</c:v>
                </c:pt>
                <c:pt idx="350">
                  <c:v>7487601.75533134</c:v>
                </c:pt>
                <c:pt idx="351">
                  <c:v>7487601.75533011</c:v>
                </c:pt>
                <c:pt idx="352">
                  <c:v>7487601.75533014</c:v>
                </c:pt>
                <c:pt idx="353">
                  <c:v>7487601.75532813</c:v>
                </c:pt>
                <c:pt idx="354">
                  <c:v>7487601.75532716</c:v>
                </c:pt>
                <c:pt idx="355">
                  <c:v>7487601.75532649</c:v>
                </c:pt>
                <c:pt idx="356">
                  <c:v>7487601.75532465</c:v>
                </c:pt>
                <c:pt idx="357">
                  <c:v>7487601.75532564</c:v>
                </c:pt>
                <c:pt idx="358">
                  <c:v>7487601.75532367</c:v>
                </c:pt>
                <c:pt idx="359">
                  <c:v>7487601.755325</c:v>
                </c:pt>
                <c:pt idx="360">
                  <c:v>7487601.75532439</c:v>
                </c:pt>
                <c:pt idx="361">
                  <c:v>7487601.75532333</c:v>
                </c:pt>
                <c:pt idx="362">
                  <c:v>7487601.75532332</c:v>
                </c:pt>
                <c:pt idx="363">
                  <c:v>7487601.75532435</c:v>
                </c:pt>
                <c:pt idx="364">
                  <c:v>7487601.75532366</c:v>
                </c:pt>
                <c:pt idx="365">
                  <c:v>7487601.7553237</c:v>
                </c:pt>
                <c:pt idx="366">
                  <c:v>7487601.75532327</c:v>
                </c:pt>
                <c:pt idx="367">
                  <c:v>7487601.75532385</c:v>
                </c:pt>
                <c:pt idx="368">
                  <c:v>7487601.75532326</c:v>
                </c:pt>
                <c:pt idx="369">
                  <c:v>7487601.75532544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Main!$C$2:$C$371</c:f>
              <c:numCache>
                <c:formatCode>General</c:formatCode>
                <c:ptCount val="370"/>
                <c:pt idx="0">
                  <c:v>0</c:v>
                </c:pt>
                <c:pt idx="1">
                  <c:v>580956.540961264</c:v>
                </c:pt>
                <c:pt idx="2">
                  <c:v>580901.011877678</c:v>
                </c:pt>
                <c:pt idx="3">
                  <c:v>580705.591408262</c:v>
                </c:pt>
                <c:pt idx="4">
                  <c:v>580431.318167642</c:v>
                </c:pt>
                <c:pt idx="5">
                  <c:v>580111.749159561</c:v>
                </c:pt>
                <c:pt idx="6">
                  <c:v>579768.214023634</c:v>
                </c:pt>
                <c:pt idx="7">
                  <c:v>579416.6166656</c:v>
                </c:pt>
                <c:pt idx="8">
                  <c:v>579071.220294055</c:v>
                </c:pt>
                <c:pt idx="9">
                  <c:v>577901.502197225</c:v>
                </c:pt>
                <c:pt idx="10">
                  <c:v>576665.73015424</c:v>
                </c:pt>
                <c:pt idx="11">
                  <c:v>450941.141914582</c:v>
                </c:pt>
                <c:pt idx="12">
                  <c:v>411835.997004327</c:v>
                </c:pt>
                <c:pt idx="13">
                  <c:v>407222.746538143</c:v>
                </c:pt>
                <c:pt idx="14">
                  <c:v>404591.361802208</c:v>
                </c:pt>
                <c:pt idx="15">
                  <c:v>406181.787603924</c:v>
                </c:pt>
                <c:pt idx="16">
                  <c:v>403672.930209794</c:v>
                </c:pt>
                <c:pt idx="17">
                  <c:v>405149.393809766</c:v>
                </c:pt>
                <c:pt idx="18">
                  <c:v>403091.984696108</c:v>
                </c:pt>
                <c:pt idx="19">
                  <c:v>403210.983184383</c:v>
                </c:pt>
                <c:pt idx="20">
                  <c:v>399406.73583868</c:v>
                </c:pt>
                <c:pt idx="21">
                  <c:v>402267.876170444</c:v>
                </c:pt>
                <c:pt idx="22">
                  <c:v>393534.019396914</c:v>
                </c:pt>
                <c:pt idx="23">
                  <c:v>393029.632226897</c:v>
                </c:pt>
                <c:pt idx="24">
                  <c:v>391514.653925997</c:v>
                </c:pt>
                <c:pt idx="25">
                  <c:v>390750.649735503</c:v>
                </c:pt>
                <c:pt idx="26">
                  <c:v>389849.430243465</c:v>
                </c:pt>
                <c:pt idx="27">
                  <c:v>388873.262225</c:v>
                </c:pt>
                <c:pt idx="28">
                  <c:v>389787.267003559</c:v>
                </c:pt>
                <c:pt idx="29">
                  <c:v>388082.653430844</c:v>
                </c:pt>
                <c:pt idx="30">
                  <c:v>387204.940747873</c:v>
                </c:pt>
                <c:pt idx="31">
                  <c:v>388381.594817161</c:v>
                </c:pt>
                <c:pt idx="32">
                  <c:v>388507.797157347</c:v>
                </c:pt>
                <c:pt idx="33">
                  <c:v>394141.6527705</c:v>
                </c:pt>
                <c:pt idx="34">
                  <c:v>397826.949272036</c:v>
                </c:pt>
                <c:pt idx="35">
                  <c:v>402989.644120698</c:v>
                </c:pt>
                <c:pt idx="36">
                  <c:v>408368.190233595</c:v>
                </c:pt>
                <c:pt idx="37">
                  <c:v>410809.411755272</c:v>
                </c:pt>
                <c:pt idx="38">
                  <c:v>411179.75045561</c:v>
                </c:pt>
                <c:pt idx="39">
                  <c:v>411322.042295709</c:v>
                </c:pt>
                <c:pt idx="40">
                  <c:v>416472.506684041</c:v>
                </c:pt>
                <c:pt idx="41">
                  <c:v>416963.535765577</c:v>
                </c:pt>
                <c:pt idx="42">
                  <c:v>416832.37880505</c:v>
                </c:pt>
                <c:pt idx="43">
                  <c:v>421150.33611403</c:v>
                </c:pt>
                <c:pt idx="44">
                  <c:v>426232.326343366</c:v>
                </c:pt>
                <c:pt idx="45">
                  <c:v>433360.659331706</c:v>
                </c:pt>
                <c:pt idx="46">
                  <c:v>439335.923623152</c:v>
                </c:pt>
                <c:pt idx="47">
                  <c:v>445218.270227426</c:v>
                </c:pt>
                <c:pt idx="48">
                  <c:v>448949.048716862</c:v>
                </c:pt>
                <c:pt idx="49">
                  <c:v>452105.800351827</c:v>
                </c:pt>
                <c:pt idx="50">
                  <c:v>452602.51752079</c:v>
                </c:pt>
                <c:pt idx="51">
                  <c:v>456310.754407388</c:v>
                </c:pt>
                <c:pt idx="52">
                  <c:v>461590.369695606</c:v>
                </c:pt>
                <c:pt idx="53">
                  <c:v>464492.920314349</c:v>
                </c:pt>
                <c:pt idx="54">
                  <c:v>464811.395178073</c:v>
                </c:pt>
                <c:pt idx="55">
                  <c:v>471869.824867945</c:v>
                </c:pt>
                <c:pt idx="56">
                  <c:v>476734.158537452</c:v>
                </c:pt>
                <c:pt idx="57">
                  <c:v>482811.104688593</c:v>
                </c:pt>
                <c:pt idx="58">
                  <c:v>489923.327030846</c:v>
                </c:pt>
                <c:pt idx="59">
                  <c:v>492975.799326239</c:v>
                </c:pt>
                <c:pt idx="60">
                  <c:v>496966.155340871</c:v>
                </c:pt>
                <c:pt idx="61">
                  <c:v>498844.69990248</c:v>
                </c:pt>
                <c:pt idx="62">
                  <c:v>503256.156806507</c:v>
                </c:pt>
                <c:pt idx="63">
                  <c:v>510432.909164373</c:v>
                </c:pt>
                <c:pt idx="64">
                  <c:v>512602.32619298</c:v>
                </c:pt>
                <c:pt idx="65">
                  <c:v>513840.365861983</c:v>
                </c:pt>
                <c:pt idx="66">
                  <c:v>513801.582009569</c:v>
                </c:pt>
                <c:pt idx="67">
                  <c:v>521300.168627518</c:v>
                </c:pt>
                <c:pt idx="68">
                  <c:v>527339.127787654</c:v>
                </c:pt>
                <c:pt idx="69">
                  <c:v>534275.970794208</c:v>
                </c:pt>
                <c:pt idx="70">
                  <c:v>540557.551074693</c:v>
                </c:pt>
                <c:pt idx="71">
                  <c:v>546807.576363688</c:v>
                </c:pt>
                <c:pt idx="72">
                  <c:v>551884.580910344</c:v>
                </c:pt>
                <c:pt idx="73">
                  <c:v>557027.740446242</c:v>
                </c:pt>
                <c:pt idx="74">
                  <c:v>562689.950970683</c:v>
                </c:pt>
                <c:pt idx="75">
                  <c:v>568501.187297241</c:v>
                </c:pt>
                <c:pt idx="76">
                  <c:v>572007.790869066</c:v>
                </c:pt>
                <c:pt idx="77">
                  <c:v>571912.09668837</c:v>
                </c:pt>
                <c:pt idx="78">
                  <c:v>578996.912685705</c:v>
                </c:pt>
                <c:pt idx="79">
                  <c:v>584434.734867249</c:v>
                </c:pt>
                <c:pt idx="80">
                  <c:v>592213.406358056</c:v>
                </c:pt>
                <c:pt idx="81">
                  <c:v>597161.378502406</c:v>
                </c:pt>
                <c:pt idx="82">
                  <c:v>603322.953100647</c:v>
                </c:pt>
                <c:pt idx="83">
                  <c:v>607187.534691566</c:v>
                </c:pt>
                <c:pt idx="84">
                  <c:v>613110.84678873</c:v>
                </c:pt>
                <c:pt idx="85">
                  <c:v>621186.558779697</c:v>
                </c:pt>
                <c:pt idx="86">
                  <c:v>624209.350148812</c:v>
                </c:pt>
                <c:pt idx="87">
                  <c:v>625682.462442587</c:v>
                </c:pt>
                <c:pt idx="88">
                  <c:v>625643.749982972</c:v>
                </c:pt>
                <c:pt idx="89">
                  <c:v>632917.547343751</c:v>
                </c:pt>
                <c:pt idx="90">
                  <c:v>638002.010544498</c:v>
                </c:pt>
                <c:pt idx="91">
                  <c:v>644518.85334645</c:v>
                </c:pt>
                <c:pt idx="92">
                  <c:v>651393.619876676</c:v>
                </c:pt>
                <c:pt idx="93">
                  <c:v>658391.717068721</c:v>
                </c:pt>
                <c:pt idx="94">
                  <c:v>664466.857613341</c:v>
                </c:pt>
                <c:pt idx="95">
                  <c:v>670625.831057974</c:v>
                </c:pt>
                <c:pt idx="96">
                  <c:v>676875.521511618</c:v>
                </c:pt>
                <c:pt idx="97">
                  <c:v>681445.971262143</c:v>
                </c:pt>
                <c:pt idx="98">
                  <c:v>687638.472245184</c:v>
                </c:pt>
                <c:pt idx="99">
                  <c:v>691325.855132874</c:v>
                </c:pt>
                <c:pt idx="100">
                  <c:v>691181.632946352</c:v>
                </c:pt>
                <c:pt idx="101">
                  <c:v>698136.321166082</c:v>
                </c:pt>
                <c:pt idx="102">
                  <c:v>705945.66445279</c:v>
                </c:pt>
                <c:pt idx="103">
                  <c:v>711114.679329201</c:v>
                </c:pt>
                <c:pt idx="104">
                  <c:v>717590.229375791</c:v>
                </c:pt>
                <c:pt idx="105">
                  <c:v>721872.996966955</c:v>
                </c:pt>
                <c:pt idx="106">
                  <c:v>727942.796194175</c:v>
                </c:pt>
                <c:pt idx="107">
                  <c:v>736169.137232926</c:v>
                </c:pt>
                <c:pt idx="108">
                  <c:v>740580.640557257</c:v>
                </c:pt>
                <c:pt idx="109">
                  <c:v>745867.284654532</c:v>
                </c:pt>
                <c:pt idx="110">
                  <c:v>749421.334949259</c:v>
                </c:pt>
                <c:pt idx="111">
                  <c:v>752972.187640847</c:v>
                </c:pt>
                <c:pt idx="112">
                  <c:v>759333.316765872</c:v>
                </c:pt>
                <c:pt idx="113">
                  <c:v>765390.451311098</c:v>
                </c:pt>
                <c:pt idx="114">
                  <c:v>772087.309370603</c:v>
                </c:pt>
                <c:pt idx="115">
                  <c:v>779006.457986129</c:v>
                </c:pt>
                <c:pt idx="116">
                  <c:v>785180.692025653</c:v>
                </c:pt>
                <c:pt idx="117">
                  <c:v>791373.051292322</c:v>
                </c:pt>
                <c:pt idx="118">
                  <c:v>797690.778082457</c:v>
                </c:pt>
                <c:pt idx="119">
                  <c:v>802753.418985154</c:v>
                </c:pt>
                <c:pt idx="120">
                  <c:v>805323.398374714</c:v>
                </c:pt>
                <c:pt idx="121">
                  <c:v>810346.003958799</c:v>
                </c:pt>
                <c:pt idx="122">
                  <c:v>816953.778961236</c:v>
                </c:pt>
                <c:pt idx="123">
                  <c:v>822256.910322289</c:v>
                </c:pt>
                <c:pt idx="124">
                  <c:v>828140.695697388</c:v>
                </c:pt>
                <c:pt idx="125">
                  <c:v>834919.866193838</c:v>
                </c:pt>
                <c:pt idx="126">
                  <c:v>840627.495248458</c:v>
                </c:pt>
                <c:pt idx="127">
                  <c:v>843869.566761162</c:v>
                </c:pt>
                <c:pt idx="128">
                  <c:v>848863.527131683</c:v>
                </c:pt>
                <c:pt idx="129">
                  <c:v>856860.406352895</c:v>
                </c:pt>
                <c:pt idx="130">
                  <c:v>859385.828423366</c:v>
                </c:pt>
                <c:pt idx="131">
                  <c:v>860528.205852662</c:v>
                </c:pt>
                <c:pt idx="132">
                  <c:v>865508.726391323</c:v>
                </c:pt>
                <c:pt idx="133">
                  <c:v>871513.16422092</c:v>
                </c:pt>
                <c:pt idx="134">
                  <c:v>875225.91046753</c:v>
                </c:pt>
                <c:pt idx="135">
                  <c:v>878663.959703265</c:v>
                </c:pt>
                <c:pt idx="136">
                  <c:v>884563.022489485</c:v>
                </c:pt>
                <c:pt idx="137">
                  <c:v>891716.277469779</c:v>
                </c:pt>
                <c:pt idx="138">
                  <c:v>895683.311464059</c:v>
                </c:pt>
                <c:pt idx="139">
                  <c:v>901770.276830765</c:v>
                </c:pt>
                <c:pt idx="140">
                  <c:v>907729.645782754</c:v>
                </c:pt>
                <c:pt idx="141">
                  <c:v>912952.301894509</c:v>
                </c:pt>
                <c:pt idx="142">
                  <c:v>918786.742667319</c:v>
                </c:pt>
                <c:pt idx="143">
                  <c:v>921766.387571134</c:v>
                </c:pt>
                <c:pt idx="144">
                  <c:v>926731.871484572</c:v>
                </c:pt>
                <c:pt idx="145">
                  <c:v>933438.441838291</c:v>
                </c:pt>
                <c:pt idx="146">
                  <c:v>938395.451207996</c:v>
                </c:pt>
                <c:pt idx="147">
                  <c:v>943059.114459614</c:v>
                </c:pt>
                <c:pt idx="148">
                  <c:v>948474.956768253</c:v>
                </c:pt>
                <c:pt idx="149">
                  <c:v>954887.187732514</c:v>
                </c:pt>
                <c:pt idx="150">
                  <c:v>957410.831809118</c:v>
                </c:pt>
                <c:pt idx="151">
                  <c:v>961778.157628366</c:v>
                </c:pt>
                <c:pt idx="152">
                  <c:v>968374.275718516</c:v>
                </c:pt>
                <c:pt idx="153">
                  <c:v>969252.639256678</c:v>
                </c:pt>
                <c:pt idx="154">
                  <c:v>974426.174194728</c:v>
                </c:pt>
                <c:pt idx="155">
                  <c:v>980397.859768752</c:v>
                </c:pt>
                <c:pt idx="156">
                  <c:v>983063.899531495</c:v>
                </c:pt>
                <c:pt idx="157">
                  <c:v>985279.754987114</c:v>
                </c:pt>
                <c:pt idx="158">
                  <c:v>989948.050896815</c:v>
                </c:pt>
                <c:pt idx="159">
                  <c:v>996124.574226421</c:v>
                </c:pt>
                <c:pt idx="160">
                  <c:v>997474.621858541</c:v>
                </c:pt>
                <c:pt idx="161">
                  <c:v>1002574.0309206</c:v>
                </c:pt>
                <c:pt idx="162">
                  <c:v>1007070.02620641</c:v>
                </c:pt>
                <c:pt idx="163">
                  <c:v>1010450.28088721</c:v>
                </c:pt>
                <c:pt idx="164">
                  <c:v>1016016.91207447</c:v>
                </c:pt>
                <c:pt idx="165">
                  <c:v>1017220.48168746</c:v>
                </c:pt>
                <c:pt idx="166">
                  <c:v>1019715.79354293</c:v>
                </c:pt>
                <c:pt idx="167">
                  <c:v>1025177.50903379</c:v>
                </c:pt>
                <c:pt idx="168">
                  <c:v>1028991.79047409</c:v>
                </c:pt>
                <c:pt idx="169">
                  <c:v>1031340.42785188</c:v>
                </c:pt>
                <c:pt idx="170">
                  <c:v>1033450.04750108</c:v>
                </c:pt>
                <c:pt idx="171">
                  <c:v>1039017.02192131</c:v>
                </c:pt>
                <c:pt idx="172">
                  <c:v>1038713.51685633</c:v>
                </c:pt>
                <c:pt idx="173">
                  <c:v>1039961.72721324</c:v>
                </c:pt>
                <c:pt idx="174">
                  <c:v>1044045.05096124</c:v>
                </c:pt>
                <c:pt idx="175">
                  <c:v>1041980.67978314</c:v>
                </c:pt>
                <c:pt idx="176">
                  <c:v>1045387.66431291</c:v>
                </c:pt>
                <c:pt idx="177">
                  <c:v>1049274.7983374</c:v>
                </c:pt>
                <c:pt idx="178">
                  <c:v>1048527.04355093</c:v>
                </c:pt>
                <c:pt idx="179">
                  <c:v>1047786.51237461</c:v>
                </c:pt>
                <c:pt idx="180">
                  <c:v>1049485.12370879</c:v>
                </c:pt>
                <c:pt idx="181">
                  <c:v>1053087.48409084</c:v>
                </c:pt>
                <c:pt idx="182">
                  <c:v>1050522.70056353</c:v>
                </c:pt>
                <c:pt idx="183">
                  <c:v>1053966.24733859</c:v>
                </c:pt>
                <c:pt idx="184">
                  <c:v>1056423.41466954</c:v>
                </c:pt>
                <c:pt idx="185">
                  <c:v>1056331.77337132</c:v>
                </c:pt>
                <c:pt idx="186">
                  <c:v>1061215.2937869</c:v>
                </c:pt>
                <c:pt idx="187">
                  <c:v>1061052.76047874</c:v>
                </c:pt>
                <c:pt idx="188">
                  <c:v>1059877.09500197</c:v>
                </c:pt>
                <c:pt idx="189">
                  <c:v>1059745.1368805</c:v>
                </c:pt>
                <c:pt idx="190">
                  <c:v>1065307.07621326</c:v>
                </c:pt>
                <c:pt idx="191">
                  <c:v>1067253.35152674</c:v>
                </c:pt>
                <c:pt idx="192">
                  <c:v>1063166.11292983</c:v>
                </c:pt>
                <c:pt idx="193">
                  <c:v>1070129.78429725</c:v>
                </c:pt>
                <c:pt idx="194">
                  <c:v>1065154.52557318</c:v>
                </c:pt>
                <c:pt idx="195">
                  <c:v>1064559.88967433</c:v>
                </c:pt>
                <c:pt idx="196">
                  <c:v>1067357.26763773</c:v>
                </c:pt>
                <c:pt idx="197">
                  <c:v>1063623.6362278</c:v>
                </c:pt>
                <c:pt idx="198">
                  <c:v>1065224.8011256</c:v>
                </c:pt>
                <c:pt idx="199">
                  <c:v>1066118.79045268</c:v>
                </c:pt>
                <c:pt idx="200">
                  <c:v>1066191.94660928</c:v>
                </c:pt>
                <c:pt idx="201">
                  <c:v>1066143.98198863</c:v>
                </c:pt>
                <c:pt idx="202">
                  <c:v>1065235.24659873</c:v>
                </c:pt>
                <c:pt idx="203">
                  <c:v>1066430.04635109</c:v>
                </c:pt>
                <c:pt idx="204">
                  <c:v>1064805.81636057</c:v>
                </c:pt>
                <c:pt idx="205">
                  <c:v>1064355.57444177</c:v>
                </c:pt>
                <c:pt idx="206">
                  <c:v>1063324.50460904</c:v>
                </c:pt>
                <c:pt idx="207">
                  <c:v>1064676.82353525</c:v>
                </c:pt>
                <c:pt idx="208">
                  <c:v>1063716.85721062</c:v>
                </c:pt>
                <c:pt idx="209">
                  <c:v>1064052.18976917</c:v>
                </c:pt>
                <c:pt idx="210">
                  <c:v>1064255.52833004</c:v>
                </c:pt>
                <c:pt idx="211">
                  <c:v>1063956.94536221</c:v>
                </c:pt>
                <c:pt idx="212">
                  <c:v>1064358.34294788</c:v>
                </c:pt>
                <c:pt idx="213">
                  <c:v>1065242.12671326</c:v>
                </c:pt>
                <c:pt idx="214">
                  <c:v>1063283.35716295</c:v>
                </c:pt>
                <c:pt idx="215">
                  <c:v>1064531.84176094</c:v>
                </c:pt>
                <c:pt idx="216">
                  <c:v>1064474.59372322</c:v>
                </c:pt>
                <c:pt idx="217">
                  <c:v>1064419.13966985</c:v>
                </c:pt>
                <c:pt idx="218">
                  <c:v>1064524.06250131</c:v>
                </c:pt>
                <c:pt idx="219">
                  <c:v>1064460.9640971</c:v>
                </c:pt>
                <c:pt idx="220">
                  <c:v>1064032.4143516</c:v>
                </c:pt>
                <c:pt idx="221">
                  <c:v>1063697.05516592</c:v>
                </c:pt>
                <c:pt idx="222">
                  <c:v>1063913.248509</c:v>
                </c:pt>
                <c:pt idx="223">
                  <c:v>1064045.68755544</c:v>
                </c:pt>
                <c:pt idx="224">
                  <c:v>1063855.05253563</c:v>
                </c:pt>
                <c:pt idx="225">
                  <c:v>1064066.45434004</c:v>
                </c:pt>
                <c:pt idx="226">
                  <c:v>1064089.89065122</c:v>
                </c:pt>
                <c:pt idx="227">
                  <c:v>1064153.46694368</c:v>
                </c:pt>
                <c:pt idx="228">
                  <c:v>1064188.3258702</c:v>
                </c:pt>
                <c:pt idx="229">
                  <c:v>1064412.91612933</c:v>
                </c:pt>
                <c:pt idx="230">
                  <c:v>1064201.57909395</c:v>
                </c:pt>
                <c:pt idx="231">
                  <c:v>1064419.16105256</c:v>
                </c:pt>
                <c:pt idx="232">
                  <c:v>1064659.97359211</c:v>
                </c:pt>
                <c:pt idx="233">
                  <c:v>1064496.26793245</c:v>
                </c:pt>
                <c:pt idx="234">
                  <c:v>1064856.84512424</c:v>
                </c:pt>
                <c:pt idx="235">
                  <c:v>1064953.35463979</c:v>
                </c:pt>
                <c:pt idx="236">
                  <c:v>1064927.43369884</c:v>
                </c:pt>
                <c:pt idx="237">
                  <c:v>1064869.0049877</c:v>
                </c:pt>
                <c:pt idx="238">
                  <c:v>1065033.06486427</c:v>
                </c:pt>
                <c:pt idx="239">
                  <c:v>1064949.42738226</c:v>
                </c:pt>
                <c:pt idx="240">
                  <c:v>1064775.80501091</c:v>
                </c:pt>
                <c:pt idx="241">
                  <c:v>1064818.99587707</c:v>
                </c:pt>
                <c:pt idx="242">
                  <c:v>1064483.32755541</c:v>
                </c:pt>
                <c:pt idx="243">
                  <c:v>1064813.5998702</c:v>
                </c:pt>
                <c:pt idx="244">
                  <c:v>1064934.53427175</c:v>
                </c:pt>
                <c:pt idx="245">
                  <c:v>1064792.62891239</c:v>
                </c:pt>
                <c:pt idx="246">
                  <c:v>1064901.88656728</c:v>
                </c:pt>
                <c:pt idx="247">
                  <c:v>1064769.10103422</c:v>
                </c:pt>
                <c:pt idx="248">
                  <c:v>1064801.1812504</c:v>
                </c:pt>
                <c:pt idx="249">
                  <c:v>1064783.36518334</c:v>
                </c:pt>
                <c:pt idx="250">
                  <c:v>1064704.02491051</c:v>
                </c:pt>
                <c:pt idx="251">
                  <c:v>1064674.85348011</c:v>
                </c:pt>
                <c:pt idx="252">
                  <c:v>1064676.68768004</c:v>
                </c:pt>
                <c:pt idx="253">
                  <c:v>1064631.49372792</c:v>
                </c:pt>
                <c:pt idx="254">
                  <c:v>1064650.63379096</c:v>
                </c:pt>
                <c:pt idx="255">
                  <c:v>1064603.87676434</c:v>
                </c:pt>
                <c:pt idx="256">
                  <c:v>1064747.68356479</c:v>
                </c:pt>
                <c:pt idx="257">
                  <c:v>1064755.95385164</c:v>
                </c:pt>
                <c:pt idx="258">
                  <c:v>1064764.53376877</c:v>
                </c:pt>
                <c:pt idx="259">
                  <c:v>1064754.38760338</c:v>
                </c:pt>
                <c:pt idx="260">
                  <c:v>1064787.6758851</c:v>
                </c:pt>
                <c:pt idx="261">
                  <c:v>1064771.5049085</c:v>
                </c:pt>
                <c:pt idx="262">
                  <c:v>1064774.28327736</c:v>
                </c:pt>
                <c:pt idx="263">
                  <c:v>1064764.4212822</c:v>
                </c:pt>
                <c:pt idx="264">
                  <c:v>1064864.55346889</c:v>
                </c:pt>
                <c:pt idx="265">
                  <c:v>1064780.16434559</c:v>
                </c:pt>
                <c:pt idx="266">
                  <c:v>1064742.42199909</c:v>
                </c:pt>
                <c:pt idx="267">
                  <c:v>1064740.3921648</c:v>
                </c:pt>
                <c:pt idx="268">
                  <c:v>1064777.87901929</c:v>
                </c:pt>
                <c:pt idx="269">
                  <c:v>1064732.31632976</c:v>
                </c:pt>
                <c:pt idx="270">
                  <c:v>1064784.38198433</c:v>
                </c:pt>
                <c:pt idx="271">
                  <c:v>1064731.441882</c:v>
                </c:pt>
                <c:pt idx="272">
                  <c:v>1064785.08366231</c:v>
                </c:pt>
                <c:pt idx="273">
                  <c:v>1064776.83843961</c:v>
                </c:pt>
                <c:pt idx="274">
                  <c:v>1064804.64170535</c:v>
                </c:pt>
                <c:pt idx="275">
                  <c:v>1064736.26508899</c:v>
                </c:pt>
                <c:pt idx="276">
                  <c:v>1064827.91560484</c:v>
                </c:pt>
                <c:pt idx="277">
                  <c:v>1064777.87953212</c:v>
                </c:pt>
                <c:pt idx="278">
                  <c:v>1064776.96521204</c:v>
                </c:pt>
                <c:pt idx="279">
                  <c:v>1064789.01973096</c:v>
                </c:pt>
                <c:pt idx="280">
                  <c:v>1064781.23363924</c:v>
                </c:pt>
                <c:pt idx="281">
                  <c:v>1064772.41920252</c:v>
                </c:pt>
                <c:pt idx="282">
                  <c:v>1064739.75949431</c:v>
                </c:pt>
                <c:pt idx="283">
                  <c:v>1064762.68899752</c:v>
                </c:pt>
                <c:pt idx="284">
                  <c:v>1064779.9632292</c:v>
                </c:pt>
                <c:pt idx="285">
                  <c:v>1064768.02616199</c:v>
                </c:pt>
                <c:pt idx="286">
                  <c:v>1064788.23342668</c:v>
                </c:pt>
                <c:pt idx="287">
                  <c:v>1064785.6506178</c:v>
                </c:pt>
                <c:pt idx="288">
                  <c:v>1064784.80181637</c:v>
                </c:pt>
                <c:pt idx="289">
                  <c:v>1064779.42965586</c:v>
                </c:pt>
                <c:pt idx="290">
                  <c:v>1064787.58159912</c:v>
                </c:pt>
                <c:pt idx="291">
                  <c:v>1064779.38950688</c:v>
                </c:pt>
                <c:pt idx="292">
                  <c:v>1064769.78512941</c:v>
                </c:pt>
                <c:pt idx="293">
                  <c:v>1064786.41845986</c:v>
                </c:pt>
                <c:pt idx="294">
                  <c:v>1064783.06654073</c:v>
                </c:pt>
                <c:pt idx="295">
                  <c:v>1064778.21799874</c:v>
                </c:pt>
                <c:pt idx="296">
                  <c:v>1064777.96491634</c:v>
                </c:pt>
                <c:pt idx="297">
                  <c:v>1064781.20718276</c:v>
                </c:pt>
                <c:pt idx="298">
                  <c:v>1064779.21809688</c:v>
                </c:pt>
                <c:pt idx="299">
                  <c:v>1064781.31453009</c:v>
                </c:pt>
                <c:pt idx="300">
                  <c:v>1064778.76277089</c:v>
                </c:pt>
                <c:pt idx="301">
                  <c:v>1064780.56710567</c:v>
                </c:pt>
                <c:pt idx="302">
                  <c:v>1064775.83004229</c:v>
                </c:pt>
                <c:pt idx="303">
                  <c:v>1064774.91037529</c:v>
                </c:pt>
                <c:pt idx="304">
                  <c:v>1064775.61355803</c:v>
                </c:pt>
                <c:pt idx="305">
                  <c:v>1064775.86068044</c:v>
                </c:pt>
                <c:pt idx="306">
                  <c:v>1064780.73007503</c:v>
                </c:pt>
                <c:pt idx="307">
                  <c:v>1064782.01526105</c:v>
                </c:pt>
                <c:pt idx="308">
                  <c:v>1064780.08293806</c:v>
                </c:pt>
                <c:pt idx="309">
                  <c:v>1064781.84855321</c:v>
                </c:pt>
                <c:pt idx="310">
                  <c:v>1064782.93213957</c:v>
                </c:pt>
                <c:pt idx="311">
                  <c:v>1064783.46646983</c:v>
                </c:pt>
                <c:pt idx="312">
                  <c:v>1064781.21834425</c:v>
                </c:pt>
                <c:pt idx="313">
                  <c:v>1064781.94573887</c:v>
                </c:pt>
                <c:pt idx="314">
                  <c:v>1064784.48400809</c:v>
                </c:pt>
                <c:pt idx="315">
                  <c:v>1064788.54998302</c:v>
                </c:pt>
                <c:pt idx="316">
                  <c:v>1064789.42040593</c:v>
                </c:pt>
                <c:pt idx="317">
                  <c:v>1064789.54547692</c:v>
                </c:pt>
                <c:pt idx="318">
                  <c:v>1064788.62609262</c:v>
                </c:pt>
                <c:pt idx="319">
                  <c:v>1064793.31125844</c:v>
                </c:pt>
                <c:pt idx="320">
                  <c:v>1064791.31372722</c:v>
                </c:pt>
                <c:pt idx="321">
                  <c:v>1064792.3252804</c:v>
                </c:pt>
                <c:pt idx="322">
                  <c:v>1064789.08546584</c:v>
                </c:pt>
                <c:pt idx="323">
                  <c:v>1064789.07345557</c:v>
                </c:pt>
                <c:pt idx="324">
                  <c:v>1064788.65567794</c:v>
                </c:pt>
                <c:pt idx="325">
                  <c:v>1064789.19154057</c:v>
                </c:pt>
                <c:pt idx="326">
                  <c:v>1064785.83600314</c:v>
                </c:pt>
                <c:pt idx="327">
                  <c:v>1064789.0446931</c:v>
                </c:pt>
                <c:pt idx="328">
                  <c:v>1064789.28513166</c:v>
                </c:pt>
                <c:pt idx="329">
                  <c:v>1064789.55402035</c:v>
                </c:pt>
                <c:pt idx="330">
                  <c:v>1064789.55637953</c:v>
                </c:pt>
                <c:pt idx="331">
                  <c:v>1064788.87975401</c:v>
                </c:pt>
                <c:pt idx="332">
                  <c:v>1064790.91954885</c:v>
                </c:pt>
                <c:pt idx="333">
                  <c:v>1064790.73908482</c:v>
                </c:pt>
                <c:pt idx="334">
                  <c:v>1064789.57048135</c:v>
                </c:pt>
                <c:pt idx="335">
                  <c:v>1064789.34819045</c:v>
                </c:pt>
                <c:pt idx="336">
                  <c:v>1064790.12010763</c:v>
                </c:pt>
                <c:pt idx="337">
                  <c:v>1064788.75252849</c:v>
                </c:pt>
                <c:pt idx="338">
                  <c:v>1064788.7784592</c:v>
                </c:pt>
                <c:pt idx="339">
                  <c:v>1064788.80066704</c:v>
                </c:pt>
                <c:pt idx="340">
                  <c:v>1064788.82907024</c:v>
                </c:pt>
                <c:pt idx="341">
                  <c:v>1064788.34672926</c:v>
                </c:pt>
                <c:pt idx="342">
                  <c:v>1064788.45739807</c:v>
                </c:pt>
                <c:pt idx="343">
                  <c:v>1064786.94862562</c:v>
                </c:pt>
                <c:pt idx="344">
                  <c:v>1064787.90670856</c:v>
                </c:pt>
                <c:pt idx="345">
                  <c:v>1064788.93208854</c:v>
                </c:pt>
                <c:pt idx="346">
                  <c:v>1064788.97429486</c:v>
                </c:pt>
                <c:pt idx="347">
                  <c:v>1064788.96256385</c:v>
                </c:pt>
                <c:pt idx="348">
                  <c:v>1064789.49618472</c:v>
                </c:pt>
                <c:pt idx="349">
                  <c:v>1064789.44765974</c:v>
                </c:pt>
                <c:pt idx="350">
                  <c:v>1064788.67560698</c:v>
                </c:pt>
                <c:pt idx="351">
                  <c:v>1064788.8956992</c:v>
                </c:pt>
                <c:pt idx="352">
                  <c:v>1064788.68638929</c:v>
                </c:pt>
                <c:pt idx="353">
                  <c:v>1064789.00022005</c:v>
                </c:pt>
                <c:pt idx="354">
                  <c:v>1064789.21831472</c:v>
                </c:pt>
                <c:pt idx="355">
                  <c:v>1064788.97381406</c:v>
                </c:pt>
                <c:pt idx="356">
                  <c:v>1064788.60756254</c:v>
                </c:pt>
                <c:pt idx="357">
                  <c:v>1064788.65520076</c:v>
                </c:pt>
                <c:pt idx="358">
                  <c:v>1064788.57605867</c:v>
                </c:pt>
                <c:pt idx="359">
                  <c:v>1064788.27182988</c:v>
                </c:pt>
                <c:pt idx="360">
                  <c:v>1064788.65150872</c:v>
                </c:pt>
                <c:pt idx="361">
                  <c:v>1064788.95794967</c:v>
                </c:pt>
                <c:pt idx="362">
                  <c:v>1064788.86939939</c:v>
                </c:pt>
                <c:pt idx="363">
                  <c:v>1064788.55412044</c:v>
                </c:pt>
                <c:pt idx="364">
                  <c:v>1064788.91083249</c:v>
                </c:pt>
                <c:pt idx="365">
                  <c:v>1064788.54288452</c:v>
                </c:pt>
                <c:pt idx="366">
                  <c:v>1064789.01026184</c:v>
                </c:pt>
                <c:pt idx="367">
                  <c:v>1064789.40157575</c:v>
                </c:pt>
                <c:pt idx="368">
                  <c:v>1064789.09469341</c:v>
                </c:pt>
                <c:pt idx="369">
                  <c:v>1064789.54084407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Main!$D$2:$D$371</c:f>
              <c:numCache>
                <c:formatCode>General</c:formatCode>
                <c:ptCount val="370"/>
                <c:pt idx="0">
                  <c:v>2632987.43072017</c:v>
                </c:pt>
                <c:pt idx="1">
                  <c:v>17140990.6979454</c:v>
                </c:pt>
                <c:pt idx="2">
                  <c:v>16951577.131651</c:v>
                </c:pt>
                <c:pt idx="3">
                  <c:v>16757297.584093</c:v>
                </c:pt>
                <c:pt idx="4">
                  <c:v>16565100.0522844</c:v>
                </c:pt>
                <c:pt idx="5">
                  <c:v>16374553.6144867</c:v>
                </c:pt>
                <c:pt idx="6">
                  <c:v>16184094.0947983</c:v>
                </c:pt>
                <c:pt idx="7">
                  <c:v>15994277.6247956</c:v>
                </c:pt>
                <c:pt idx="8">
                  <c:v>15805557.1070188</c:v>
                </c:pt>
                <c:pt idx="9">
                  <c:v>15556636.1660214</c:v>
                </c:pt>
                <c:pt idx="10">
                  <c:v>15329942.7167621</c:v>
                </c:pt>
                <c:pt idx="11">
                  <c:v>9178386.8123661</c:v>
                </c:pt>
                <c:pt idx="12">
                  <c:v>7060953.8484407</c:v>
                </c:pt>
                <c:pt idx="13">
                  <c:v>6554298.77630886</c:v>
                </c:pt>
                <c:pt idx="14">
                  <c:v>6189584.57093435</c:v>
                </c:pt>
                <c:pt idx="15">
                  <c:v>6191288.36145506</c:v>
                </c:pt>
                <c:pt idx="16">
                  <c:v>5898912.84734292</c:v>
                </c:pt>
                <c:pt idx="17">
                  <c:v>5897408.93205079</c:v>
                </c:pt>
                <c:pt idx="18">
                  <c:v>5663737.62465475</c:v>
                </c:pt>
                <c:pt idx="19">
                  <c:v>5670870.97675204</c:v>
                </c:pt>
                <c:pt idx="20">
                  <c:v>5621348.94659412</c:v>
                </c:pt>
                <c:pt idx="21">
                  <c:v>5679961.07635092</c:v>
                </c:pt>
                <c:pt idx="22">
                  <c:v>5008895.94217826</c:v>
                </c:pt>
                <c:pt idx="23">
                  <c:v>4573282.93688749</c:v>
                </c:pt>
                <c:pt idx="24">
                  <c:v>4285451.27434924</c:v>
                </c:pt>
                <c:pt idx="25">
                  <c:v>4077762.38891647</c:v>
                </c:pt>
                <c:pt idx="26">
                  <c:v>4014836.7624025</c:v>
                </c:pt>
                <c:pt idx="27">
                  <c:v>4018909.98668722</c:v>
                </c:pt>
                <c:pt idx="28">
                  <c:v>3871832.77551653</c:v>
                </c:pt>
                <c:pt idx="29">
                  <c:v>3802520.86097699</c:v>
                </c:pt>
                <c:pt idx="30">
                  <c:v>3807033.31356657</c:v>
                </c:pt>
                <c:pt idx="31">
                  <c:v>3708928.12398805</c:v>
                </c:pt>
                <c:pt idx="32">
                  <c:v>3720421.51820306</c:v>
                </c:pt>
                <c:pt idx="33">
                  <c:v>3535392.56295171</c:v>
                </c:pt>
                <c:pt idx="34">
                  <c:v>3366225.77722223</c:v>
                </c:pt>
                <c:pt idx="35">
                  <c:v>3248619.07440534</c:v>
                </c:pt>
                <c:pt idx="36">
                  <c:v>3152998.83972907</c:v>
                </c:pt>
                <c:pt idx="37">
                  <c:v>3094671.68500362</c:v>
                </c:pt>
                <c:pt idx="38">
                  <c:v>3052521.25869127</c:v>
                </c:pt>
                <c:pt idx="39">
                  <c:v>3062864.68010462</c:v>
                </c:pt>
                <c:pt idx="40">
                  <c:v>3005075.05335357</c:v>
                </c:pt>
                <c:pt idx="41">
                  <c:v>2967235.45894218</c:v>
                </c:pt>
                <c:pt idx="42">
                  <c:v>2974614.14113799</c:v>
                </c:pt>
                <c:pt idx="43">
                  <c:v>2915602.38713533</c:v>
                </c:pt>
                <c:pt idx="44">
                  <c:v>2814201.29339827</c:v>
                </c:pt>
                <c:pt idx="45">
                  <c:v>2748346.7716907</c:v>
                </c:pt>
                <c:pt idx="46">
                  <c:v>2678256.11647483</c:v>
                </c:pt>
                <c:pt idx="47">
                  <c:v>2608981.51567238</c:v>
                </c:pt>
                <c:pt idx="48">
                  <c:v>2580644.03293993</c:v>
                </c:pt>
                <c:pt idx="49">
                  <c:v>2569256.48813981</c:v>
                </c:pt>
                <c:pt idx="50">
                  <c:v>2573554.6304642</c:v>
                </c:pt>
                <c:pt idx="51">
                  <c:v>2507993.32510984</c:v>
                </c:pt>
                <c:pt idx="52">
                  <c:v>2486077.51950391</c:v>
                </c:pt>
                <c:pt idx="53">
                  <c:v>2476854.94480048</c:v>
                </c:pt>
                <c:pt idx="54">
                  <c:v>2475049.60395375</c:v>
                </c:pt>
                <c:pt idx="55">
                  <c:v>2421069.38945724</c:v>
                </c:pt>
                <c:pt idx="56">
                  <c:v>2367831.01011284</c:v>
                </c:pt>
                <c:pt idx="57">
                  <c:v>2323025.94084938</c:v>
                </c:pt>
                <c:pt idx="58">
                  <c:v>2278407.33164313</c:v>
                </c:pt>
                <c:pt idx="59">
                  <c:v>2244850.62364778</c:v>
                </c:pt>
                <c:pt idx="60">
                  <c:v>2215897.31134176</c:v>
                </c:pt>
                <c:pt idx="61">
                  <c:v>2194211.18437162</c:v>
                </c:pt>
                <c:pt idx="62">
                  <c:v>2170666.56222096</c:v>
                </c:pt>
                <c:pt idx="63">
                  <c:v>2145157.09403166</c:v>
                </c:pt>
                <c:pt idx="64">
                  <c:v>2120694.41133563</c:v>
                </c:pt>
                <c:pt idx="65">
                  <c:v>2105580.03648105</c:v>
                </c:pt>
                <c:pt idx="66">
                  <c:v>2105021.560721</c:v>
                </c:pt>
                <c:pt idx="67">
                  <c:v>2072307.97736348</c:v>
                </c:pt>
                <c:pt idx="68">
                  <c:v>2046244.35187861</c:v>
                </c:pt>
                <c:pt idx="69">
                  <c:v>2015125.72693067</c:v>
                </c:pt>
                <c:pt idx="70">
                  <c:v>1998321.41990613</c:v>
                </c:pt>
                <c:pt idx="71">
                  <c:v>1977488.40134437</c:v>
                </c:pt>
                <c:pt idx="72">
                  <c:v>1965509.57388735</c:v>
                </c:pt>
                <c:pt idx="73">
                  <c:v>1947344.11859907</c:v>
                </c:pt>
                <c:pt idx="74">
                  <c:v>1921458.23951489</c:v>
                </c:pt>
                <c:pt idx="75">
                  <c:v>1911148.279894</c:v>
                </c:pt>
                <c:pt idx="76">
                  <c:v>1906027.04404401</c:v>
                </c:pt>
                <c:pt idx="77">
                  <c:v>1906050.72557421</c:v>
                </c:pt>
                <c:pt idx="78">
                  <c:v>1883243.05670385</c:v>
                </c:pt>
                <c:pt idx="79">
                  <c:v>1867279.82114075</c:v>
                </c:pt>
                <c:pt idx="80">
                  <c:v>1847956.5233601</c:v>
                </c:pt>
                <c:pt idx="81">
                  <c:v>1829607.30203784</c:v>
                </c:pt>
                <c:pt idx="82">
                  <c:v>1811751.0621423</c:v>
                </c:pt>
                <c:pt idx="83">
                  <c:v>1797597.02802145</c:v>
                </c:pt>
                <c:pt idx="84">
                  <c:v>1782748.63551233</c:v>
                </c:pt>
                <c:pt idx="85">
                  <c:v>1767570.2871949</c:v>
                </c:pt>
                <c:pt idx="86">
                  <c:v>1754789.38124249</c:v>
                </c:pt>
                <c:pt idx="87">
                  <c:v>1747317.67811478</c:v>
                </c:pt>
                <c:pt idx="88">
                  <c:v>1747791.68863593</c:v>
                </c:pt>
                <c:pt idx="89">
                  <c:v>1732093.26569632</c:v>
                </c:pt>
                <c:pt idx="90">
                  <c:v>1721094.32945189</c:v>
                </c:pt>
                <c:pt idx="91">
                  <c:v>1705304.55486042</c:v>
                </c:pt>
                <c:pt idx="92">
                  <c:v>1694460.87638853</c:v>
                </c:pt>
                <c:pt idx="93">
                  <c:v>1681839.5304971</c:v>
                </c:pt>
                <c:pt idx="94">
                  <c:v>1673385.58049404</c:v>
                </c:pt>
                <c:pt idx="95">
                  <c:v>1662352.26762319</c:v>
                </c:pt>
                <c:pt idx="96">
                  <c:v>1648407.14455342</c:v>
                </c:pt>
                <c:pt idx="97">
                  <c:v>1639738.13940396</c:v>
                </c:pt>
                <c:pt idx="98">
                  <c:v>1633134.03289169</c:v>
                </c:pt>
                <c:pt idx="99">
                  <c:v>1629906.43931331</c:v>
                </c:pt>
                <c:pt idx="100">
                  <c:v>1629950.95402475</c:v>
                </c:pt>
                <c:pt idx="101">
                  <c:v>1618387.86221195</c:v>
                </c:pt>
                <c:pt idx="102">
                  <c:v>1607924.96853455</c:v>
                </c:pt>
                <c:pt idx="103">
                  <c:v>1597864.14669187</c:v>
                </c:pt>
                <c:pt idx="104">
                  <c:v>1587446.87340881</c:v>
                </c:pt>
                <c:pt idx="105">
                  <c:v>1578894.8868772</c:v>
                </c:pt>
                <c:pt idx="106">
                  <c:v>1569868.19150129</c:v>
                </c:pt>
                <c:pt idx="107">
                  <c:v>1560429.20789165</c:v>
                </c:pt>
                <c:pt idx="108">
                  <c:v>1556164.39680456</c:v>
                </c:pt>
                <c:pt idx="109">
                  <c:v>1549807.01180995</c:v>
                </c:pt>
                <c:pt idx="110">
                  <c:v>1542397.32492974</c:v>
                </c:pt>
                <c:pt idx="111">
                  <c:v>1536268.62137539</c:v>
                </c:pt>
                <c:pt idx="112">
                  <c:v>1528446.00784232</c:v>
                </c:pt>
                <c:pt idx="113">
                  <c:v>1519568.87255808</c:v>
                </c:pt>
                <c:pt idx="114">
                  <c:v>1513185.72555284</c:v>
                </c:pt>
                <c:pt idx="115">
                  <c:v>1505753.85239742</c:v>
                </c:pt>
                <c:pt idx="116">
                  <c:v>1500638.58835455</c:v>
                </c:pt>
                <c:pt idx="117">
                  <c:v>1494238.35692068</c:v>
                </c:pt>
                <c:pt idx="118">
                  <c:v>1485882.30235946</c:v>
                </c:pt>
                <c:pt idx="119">
                  <c:v>1483087.13575154</c:v>
                </c:pt>
                <c:pt idx="120">
                  <c:v>1479010.0968029</c:v>
                </c:pt>
                <c:pt idx="121">
                  <c:v>1473030.20794811</c:v>
                </c:pt>
                <c:pt idx="122">
                  <c:v>1468074.24436869</c:v>
                </c:pt>
                <c:pt idx="123">
                  <c:v>1463760.19685545</c:v>
                </c:pt>
                <c:pt idx="124">
                  <c:v>1457603.58054277</c:v>
                </c:pt>
                <c:pt idx="125">
                  <c:v>1450726.11291569</c:v>
                </c:pt>
                <c:pt idx="126">
                  <c:v>1444586.09739122</c:v>
                </c:pt>
                <c:pt idx="127">
                  <c:v>1439803.12516974</c:v>
                </c:pt>
                <c:pt idx="128">
                  <c:v>1434464.28894903</c:v>
                </c:pt>
                <c:pt idx="129">
                  <c:v>1428083.05670827</c:v>
                </c:pt>
                <c:pt idx="130">
                  <c:v>1425564.50525043</c:v>
                </c:pt>
                <c:pt idx="131">
                  <c:v>1422406.57379195</c:v>
                </c:pt>
                <c:pt idx="132">
                  <c:v>1418859.166503</c:v>
                </c:pt>
                <c:pt idx="133">
                  <c:v>1413980.94390013</c:v>
                </c:pt>
                <c:pt idx="134">
                  <c:v>1409185.69999381</c:v>
                </c:pt>
                <c:pt idx="135">
                  <c:v>1405261.01913627</c:v>
                </c:pt>
                <c:pt idx="136">
                  <c:v>1400316.32326577</c:v>
                </c:pt>
                <c:pt idx="137">
                  <c:v>1394661.07907509</c:v>
                </c:pt>
                <c:pt idx="138">
                  <c:v>1390033.11441085</c:v>
                </c:pt>
                <c:pt idx="139">
                  <c:v>1386258.92664686</c:v>
                </c:pt>
                <c:pt idx="140">
                  <c:v>1381873.2755356</c:v>
                </c:pt>
                <c:pt idx="141">
                  <c:v>1377247.67604333</c:v>
                </c:pt>
                <c:pt idx="142">
                  <c:v>1374298.70692917</c:v>
                </c:pt>
                <c:pt idx="143">
                  <c:v>1371165.50060566</c:v>
                </c:pt>
                <c:pt idx="144">
                  <c:v>1366889.34665322</c:v>
                </c:pt>
                <c:pt idx="145">
                  <c:v>1362968.93316858</c:v>
                </c:pt>
                <c:pt idx="146">
                  <c:v>1359966.88224947</c:v>
                </c:pt>
                <c:pt idx="147">
                  <c:v>1356318.35904923</c:v>
                </c:pt>
                <c:pt idx="148">
                  <c:v>1351898.89740787</c:v>
                </c:pt>
                <c:pt idx="149">
                  <c:v>1348605.48453593</c:v>
                </c:pt>
                <c:pt idx="150">
                  <c:v>1345831.08817479</c:v>
                </c:pt>
                <c:pt idx="151">
                  <c:v>1342400.60191525</c:v>
                </c:pt>
                <c:pt idx="152">
                  <c:v>1338258.95966624</c:v>
                </c:pt>
                <c:pt idx="153">
                  <c:v>1336315.33394911</c:v>
                </c:pt>
                <c:pt idx="154">
                  <c:v>1333435.94675727</c:v>
                </c:pt>
                <c:pt idx="155">
                  <c:v>1329815.81172215</c:v>
                </c:pt>
                <c:pt idx="156">
                  <c:v>1327022.04202215</c:v>
                </c:pt>
                <c:pt idx="157">
                  <c:v>1324877.94066005</c:v>
                </c:pt>
                <c:pt idx="158">
                  <c:v>1321877.18210066</c:v>
                </c:pt>
                <c:pt idx="159">
                  <c:v>1318219.09618715</c:v>
                </c:pt>
                <c:pt idx="160">
                  <c:v>1316047.54483927</c:v>
                </c:pt>
                <c:pt idx="161">
                  <c:v>1313409.28256725</c:v>
                </c:pt>
                <c:pt idx="162">
                  <c:v>1310639.27444138</c:v>
                </c:pt>
                <c:pt idx="163">
                  <c:v>1307813.75849129</c:v>
                </c:pt>
                <c:pt idx="164">
                  <c:v>1305285.28628416</c:v>
                </c:pt>
                <c:pt idx="165">
                  <c:v>1303688.51164077</c:v>
                </c:pt>
                <c:pt idx="166">
                  <c:v>1301318.06329761</c:v>
                </c:pt>
                <c:pt idx="167">
                  <c:v>1298406.69247378</c:v>
                </c:pt>
                <c:pt idx="168">
                  <c:v>1296367.83351192</c:v>
                </c:pt>
                <c:pt idx="169">
                  <c:v>1294494.52630658</c:v>
                </c:pt>
                <c:pt idx="170">
                  <c:v>1292314.39206861</c:v>
                </c:pt>
                <c:pt idx="171">
                  <c:v>1289638.5717281</c:v>
                </c:pt>
                <c:pt idx="172">
                  <c:v>1288787.87696202</c:v>
                </c:pt>
                <c:pt idx="173">
                  <c:v>1287322.95454705</c:v>
                </c:pt>
                <c:pt idx="174">
                  <c:v>1284771.70871529</c:v>
                </c:pt>
                <c:pt idx="175">
                  <c:v>1284677.21630748</c:v>
                </c:pt>
                <c:pt idx="176">
                  <c:v>1282818.22166654</c:v>
                </c:pt>
                <c:pt idx="177">
                  <c:v>1280519.48158666</c:v>
                </c:pt>
                <c:pt idx="178">
                  <c:v>1279794.81632844</c:v>
                </c:pt>
                <c:pt idx="179">
                  <c:v>1279376.5329584</c:v>
                </c:pt>
                <c:pt idx="180">
                  <c:v>1278035.16166298</c:v>
                </c:pt>
                <c:pt idx="181">
                  <c:v>1275861.69054367</c:v>
                </c:pt>
                <c:pt idx="182">
                  <c:v>1275993.53302591</c:v>
                </c:pt>
                <c:pt idx="183">
                  <c:v>1274324.22345952</c:v>
                </c:pt>
                <c:pt idx="184">
                  <c:v>1272911.72555947</c:v>
                </c:pt>
                <c:pt idx="185">
                  <c:v>1272113.78647148</c:v>
                </c:pt>
                <c:pt idx="186">
                  <c:v>1270043.05650563</c:v>
                </c:pt>
                <c:pt idx="187">
                  <c:v>1270065.47745677</c:v>
                </c:pt>
                <c:pt idx="188">
                  <c:v>1269705.59683652</c:v>
                </c:pt>
                <c:pt idx="189">
                  <c:v>1269727.37910786</c:v>
                </c:pt>
                <c:pt idx="190">
                  <c:v>1267321.65022814</c:v>
                </c:pt>
                <c:pt idx="191">
                  <c:v>1266339.69061097</c:v>
                </c:pt>
                <c:pt idx="192">
                  <c:v>1267929.93318688</c:v>
                </c:pt>
                <c:pt idx="193">
                  <c:v>1265459.67429197</c:v>
                </c:pt>
                <c:pt idx="194">
                  <c:v>1267309.84651198</c:v>
                </c:pt>
                <c:pt idx="195">
                  <c:v>1267595.96653227</c:v>
                </c:pt>
                <c:pt idx="196">
                  <c:v>1267213.39623825</c:v>
                </c:pt>
                <c:pt idx="197">
                  <c:v>1267912.48626763</c:v>
                </c:pt>
                <c:pt idx="198">
                  <c:v>1267341.40111313</c:v>
                </c:pt>
                <c:pt idx="199">
                  <c:v>1266909.56220054</c:v>
                </c:pt>
                <c:pt idx="200">
                  <c:v>1267360.81091757</c:v>
                </c:pt>
                <c:pt idx="201">
                  <c:v>1266933.35269916</c:v>
                </c:pt>
                <c:pt idx="202">
                  <c:v>1267401.97854153</c:v>
                </c:pt>
                <c:pt idx="203">
                  <c:v>1266968.01345442</c:v>
                </c:pt>
                <c:pt idx="204">
                  <c:v>1267550.27079454</c:v>
                </c:pt>
                <c:pt idx="205">
                  <c:v>1267713.05897744</c:v>
                </c:pt>
                <c:pt idx="206">
                  <c:v>1267970.85512207</c:v>
                </c:pt>
                <c:pt idx="207">
                  <c:v>1267592.35421557</c:v>
                </c:pt>
                <c:pt idx="208">
                  <c:v>1267881.66295911</c:v>
                </c:pt>
                <c:pt idx="209">
                  <c:v>1267921.23101151</c:v>
                </c:pt>
                <c:pt idx="210">
                  <c:v>1267816.88495554</c:v>
                </c:pt>
                <c:pt idx="211">
                  <c:v>1267860.62543896</c:v>
                </c:pt>
                <c:pt idx="212">
                  <c:v>1267722.9591499</c:v>
                </c:pt>
                <c:pt idx="213">
                  <c:v>1267469.42706465</c:v>
                </c:pt>
                <c:pt idx="214">
                  <c:v>1268259.97469721</c:v>
                </c:pt>
                <c:pt idx="215">
                  <c:v>1267717.16269146</c:v>
                </c:pt>
                <c:pt idx="216">
                  <c:v>1267714.41292085</c:v>
                </c:pt>
                <c:pt idx="217">
                  <c:v>1267742.82630771</c:v>
                </c:pt>
                <c:pt idx="218">
                  <c:v>1267750.16084893</c:v>
                </c:pt>
                <c:pt idx="219">
                  <c:v>1267768.77377515</c:v>
                </c:pt>
                <c:pt idx="220">
                  <c:v>1267808.70867304</c:v>
                </c:pt>
                <c:pt idx="221">
                  <c:v>1267937.89166945</c:v>
                </c:pt>
                <c:pt idx="222">
                  <c:v>1267847.23537259</c:v>
                </c:pt>
                <c:pt idx="223">
                  <c:v>1267786.74957957</c:v>
                </c:pt>
                <c:pt idx="224">
                  <c:v>1267853.99724942</c:v>
                </c:pt>
                <c:pt idx="225">
                  <c:v>1267790.3133907</c:v>
                </c:pt>
                <c:pt idx="226">
                  <c:v>1267731.93775569</c:v>
                </c:pt>
                <c:pt idx="227">
                  <c:v>1267690.52337346</c:v>
                </c:pt>
                <c:pt idx="228">
                  <c:v>1267681.59837781</c:v>
                </c:pt>
                <c:pt idx="229">
                  <c:v>1267585.83598428</c:v>
                </c:pt>
                <c:pt idx="230">
                  <c:v>1267637.95987517</c:v>
                </c:pt>
                <c:pt idx="231">
                  <c:v>1267558.25330502</c:v>
                </c:pt>
                <c:pt idx="232">
                  <c:v>1267463.46562197</c:v>
                </c:pt>
                <c:pt idx="233">
                  <c:v>1267524.62500874</c:v>
                </c:pt>
                <c:pt idx="234">
                  <c:v>1267359.97749806</c:v>
                </c:pt>
                <c:pt idx="235">
                  <c:v>1267329.86479579</c:v>
                </c:pt>
                <c:pt idx="236">
                  <c:v>1267335.50373169</c:v>
                </c:pt>
                <c:pt idx="237">
                  <c:v>1267360.42724113</c:v>
                </c:pt>
                <c:pt idx="238">
                  <c:v>1267298.8459937</c:v>
                </c:pt>
                <c:pt idx="239">
                  <c:v>1267317.56552312</c:v>
                </c:pt>
                <c:pt idx="240">
                  <c:v>1267372.16439436</c:v>
                </c:pt>
                <c:pt idx="241">
                  <c:v>1267362.98393045</c:v>
                </c:pt>
                <c:pt idx="242">
                  <c:v>1267450.91779113</c:v>
                </c:pt>
                <c:pt idx="243">
                  <c:v>1267388.70131968</c:v>
                </c:pt>
                <c:pt idx="244">
                  <c:v>1267302.4083608</c:v>
                </c:pt>
                <c:pt idx="245">
                  <c:v>1267362.12144348</c:v>
                </c:pt>
                <c:pt idx="246">
                  <c:v>1267326.25555438</c:v>
                </c:pt>
                <c:pt idx="247">
                  <c:v>1267384.3902444</c:v>
                </c:pt>
                <c:pt idx="248">
                  <c:v>1267375.89725443</c:v>
                </c:pt>
                <c:pt idx="249">
                  <c:v>1267376.73172642</c:v>
                </c:pt>
                <c:pt idx="250">
                  <c:v>1267399.77009477</c:v>
                </c:pt>
                <c:pt idx="251">
                  <c:v>1267394.7251605</c:v>
                </c:pt>
                <c:pt idx="252">
                  <c:v>1267390.47793939</c:v>
                </c:pt>
                <c:pt idx="253">
                  <c:v>1267412.78110198</c:v>
                </c:pt>
                <c:pt idx="254">
                  <c:v>1267398.26053756</c:v>
                </c:pt>
                <c:pt idx="255">
                  <c:v>1267429.8231266</c:v>
                </c:pt>
                <c:pt idx="256">
                  <c:v>1267358.60492746</c:v>
                </c:pt>
                <c:pt idx="257">
                  <c:v>1267358.35741545</c:v>
                </c:pt>
                <c:pt idx="258">
                  <c:v>1267345.40374671</c:v>
                </c:pt>
                <c:pt idx="259">
                  <c:v>1267350.16736333</c:v>
                </c:pt>
                <c:pt idx="260">
                  <c:v>1267330.0067941</c:v>
                </c:pt>
                <c:pt idx="261">
                  <c:v>1267334.57757977</c:v>
                </c:pt>
                <c:pt idx="262">
                  <c:v>1267333.10636653</c:v>
                </c:pt>
                <c:pt idx="263">
                  <c:v>1267332.56884282</c:v>
                </c:pt>
                <c:pt idx="264">
                  <c:v>1267304.54575275</c:v>
                </c:pt>
                <c:pt idx="265">
                  <c:v>1267329.39129905</c:v>
                </c:pt>
                <c:pt idx="266">
                  <c:v>1267335.40828467</c:v>
                </c:pt>
                <c:pt idx="267">
                  <c:v>1267331.37086523</c:v>
                </c:pt>
                <c:pt idx="268">
                  <c:v>1267317.86455631</c:v>
                </c:pt>
                <c:pt idx="269">
                  <c:v>1267328.91521685</c:v>
                </c:pt>
                <c:pt idx="270">
                  <c:v>1267312.55485547</c:v>
                </c:pt>
                <c:pt idx="271">
                  <c:v>1267338.54648927</c:v>
                </c:pt>
                <c:pt idx="272">
                  <c:v>1267315.98826663</c:v>
                </c:pt>
                <c:pt idx="273">
                  <c:v>1267313.45298555</c:v>
                </c:pt>
                <c:pt idx="274">
                  <c:v>1267307.71695252</c:v>
                </c:pt>
                <c:pt idx="275">
                  <c:v>1267334.05827765</c:v>
                </c:pt>
                <c:pt idx="276">
                  <c:v>1267302.7683397</c:v>
                </c:pt>
                <c:pt idx="277">
                  <c:v>1267318.01773572</c:v>
                </c:pt>
                <c:pt idx="278">
                  <c:v>1267315.57003682</c:v>
                </c:pt>
                <c:pt idx="279">
                  <c:v>1267311.82846067</c:v>
                </c:pt>
                <c:pt idx="280">
                  <c:v>1267317.89470874</c:v>
                </c:pt>
                <c:pt idx="281">
                  <c:v>1267316.03085254</c:v>
                </c:pt>
                <c:pt idx="282">
                  <c:v>1267326.50512066</c:v>
                </c:pt>
                <c:pt idx="283">
                  <c:v>1267316.37940328</c:v>
                </c:pt>
                <c:pt idx="284">
                  <c:v>1267310.6858453</c:v>
                </c:pt>
                <c:pt idx="285">
                  <c:v>1267315.27188761</c:v>
                </c:pt>
                <c:pt idx="286">
                  <c:v>1267308.51589978</c:v>
                </c:pt>
                <c:pt idx="287">
                  <c:v>1267308.70674271</c:v>
                </c:pt>
                <c:pt idx="288">
                  <c:v>1267307.33937231</c:v>
                </c:pt>
                <c:pt idx="289">
                  <c:v>1267310.91165854</c:v>
                </c:pt>
                <c:pt idx="290">
                  <c:v>1267309.94114699</c:v>
                </c:pt>
                <c:pt idx="291">
                  <c:v>1267311.46874629</c:v>
                </c:pt>
                <c:pt idx="292">
                  <c:v>1267311.63249585</c:v>
                </c:pt>
                <c:pt idx="293">
                  <c:v>1267308.16838601</c:v>
                </c:pt>
                <c:pt idx="294">
                  <c:v>1267309.82961744</c:v>
                </c:pt>
                <c:pt idx="295">
                  <c:v>1267311.92590085</c:v>
                </c:pt>
                <c:pt idx="296">
                  <c:v>1267311.84034492</c:v>
                </c:pt>
                <c:pt idx="297">
                  <c:v>1267311.17023201</c:v>
                </c:pt>
                <c:pt idx="298">
                  <c:v>1267311.41970695</c:v>
                </c:pt>
                <c:pt idx="299">
                  <c:v>1267311.04342489</c:v>
                </c:pt>
                <c:pt idx="300">
                  <c:v>1267311.76770943</c:v>
                </c:pt>
                <c:pt idx="301">
                  <c:v>1267310.73664228</c:v>
                </c:pt>
                <c:pt idx="302">
                  <c:v>1267312.49207245</c:v>
                </c:pt>
                <c:pt idx="303">
                  <c:v>1267312.69157037</c:v>
                </c:pt>
                <c:pt idx="304">
                  <c:v>1267312.14907261</c:v>
                </c:pt>
                <c:pt idx="305">
                  <c:v>1267312.44400355</c:v>
                </c:pt>
                <c:pt idx="306">
                  <c:v>1267310.35868108</c:v>
                </c:pt>
                <c:pt idx="307">
                  <c:v>1267309.52160651</c:v>
                </c:pt>
                <c:pt idx="308">
                  <c:v>1267309.93701167</c:v>
                </c:pt>
                <c:pt idx="309">
                  <c:v>1267309.33372469</c:v>
                </c:pt>
                <c:pt idx="310">
                  <c:v>1267309.0417684</c:v>
                </c:pt>
                <c:pt idx="311">
                  <c:v>1267309.14348018</c:v>
                </c:pt>
                <c:pt idx="312">
                  <c:v>1267309.7951637</c:v>
                </c:pt>
                <c:pt idx="313">
                  <c:v>1267308.95411338</c:v>
                </c:pt>
                <c:pt idx="314">
                  <c:v>1267308.05869657</c:v>
                </c:pt>
                <c:pt idx="315">
                  <c:v>1267305.86460378</c:v>
                </c:pt>
                <c:pt idx="316">
                  <c:v>1267305.45250987</c:v>
                </c:pt>
                <c:pt idx="317">
                  <c:v>1267304.94872101</c:v>
                </c:pt>
                <c:pt idx="318">
                  <c:v>1267305.85372488</c:v>
                </c:pt>
                <c:pt idx="319">
                  <c:v>1267304.08919888</c:v>
                </c:pt>
                <c:pt idx="320">
                  <c:v>1267304.9934299</c:v>
                </c:pt>
                <c:pt idx="321">
                  <c:v>1267304.45802997</c:v>
                </c:pt>
                <c:pt idx="322">
                  <c:v>1267305.595651</c:v>
                </c:pt>
                <c:pt idx="323">
                  <c:v>1267305.47815515</c:v>
                </c:pt>
                <c:pt idx="324">
                  <c:v>1267305.67598433</c:v>
                </c:pt>
                <c:pt idx="325">
                  <c:v>1267305.29799411</c:v>
                </c:pt>
                <c:pt idx="326">
                  <c:v>1267306.70803724</c:v>
                </c:pt>
                <c:pt idx="327">
                  <c:v>1267305.63393967</c:v>
                </c:pt>
                <c:pt idx="328">
                  <c:v>1267305.33017889</c:v>
                </c:pt>
                <c:pt idx="329">
                  <c:v>1267305.37018356</c:v>
                </c:pt>
                <c:pt idx="330">
                  <c:v>1267305.33390981</c:v>
                </c:pt>
                <c:pt idx="331">
                  <c:v>1267305.6607285</c:v>
                </c:pt>
                <c:pt idx="332">
                  <c:v>1267304.76110986</c:v>
                </c:pt>
                <c:pt idx="333">
                  <c:v>1267305.05336569</c:v>
                </c:pt>
                <c:pt idx="334">
                  <c:v>1267305.3658989</c:v>
                </c:pt>
                <c:pt idx="335">
                  <c:v>1267305.55776175</c:v>
                </c:pt>
                <c:pt idx="336">
                  <c:v>1267305.27221173</c:v>
                </c:pt>
                <c:pt idx="337">
                  <c:v>1267305.76879085</c:v>
                </c:pt>
                <c:pt idx="338">
                  <c:v>1267305.77972799</c:v>
                </c:pt>
                <c:pt idx="339">
                  <c:v>1267305.70158059</c:v>
                </c:pt>
                <c:pt idx="340">
                  <c:v>1267305.67286681</c:v>
                </c:pt>
                <c:pt idx="341">
                  <c:v>1267305.99033429</c:v>
                </c:pt>
                <c:pt idx="342">
                  <c:v>1267305.87961485</c:v>
                </c:pt>
                <c:pt idx="343">
                  <c:v>1267306.50206065</c:v>
                </c:pt>
                <c:pt idx="344">
                  <c:v>1267306.10804678</c:v>
                </c:pt>
                <c:pt idx="345">
                  <c:v>1267305.87627583</c:v>
                </c:pt>
                <c:pt idx="346">
                  <c:v>1267305.81195304</c:v>
                </c:pt>
                <c:pt idx="347">
                  <c:v>1267305.84740055</c:v>
                </c:pt>
                <c:pt idx="348">
                  <c:v>1267305.72426029</c:v>
                </c:pt>
                <c:pt idx="349">
                  <c:v>1267305.59064787</c:v>
                </c:pt>
                <c:pt idx="350">
                  <c:v>1267306.03395031</c:v>
                </c:pt>
                <c:pt idx="351">
                  <c:v>1267305.8908993</c:v>
                </c:pt>
                <c:pt idx="352">
                  <c:v>1267305.97010501</c:v>
                </c:pt>
                <c:pt idx="353">
                  <c:v>1267305.86840052</c:v>
                </c:pt>
                <c:pt idx="354">
                  <c:v>1267305.77069096</c:v>
                </c:pt>
                <c:pt idx="355">
                  <c:v>1267305.87456499</c:v>
                </c:pt>
                <c:pt idx="356">
                  <c:v>1267305.95734733</c:v>
                </c:pt>
                <c:pt idx="357">
                  <c:v>1267305.93738878</c:v>
                </c:pt>
                <c:pt idx="358">
                  <c:v>1267305.93087373</c:v>
                </c:pt>
                <c:pt idx="359">
                  <c:v>1267306.08490351</c:v>
                </c:pt>
                <c:pt idx="360">
                  <c:v>1267305.93046287</c:v>
                </c:pt>
                <c:pt idx="361">
                  <c:v>1267305.79959361</c:v>
                </c:pt>
                <c:pt idx="362">
                  <c:v>1267305.83309275</c:v>
                </c:pt>
                <c:pt idx="363">
                  <c:v>1267305.90462418</c:v>
                </c:pt>
                <c:pt idx="364">
                  <c:v>1267305.79961936</c:v>
                </c:pt>
                <c:pt idx="365">
                  <c:v>1267305.91732278</c:v>
                </c:pt>
                <c:pt idx="366">
                  <c:v>1267305.76632721</c:v>
                </c:pt>
                <c:pt idx="367">
                  <c:v>1267305.57133045</c:v>
                </c:pt>
                <c:pt idx="368">
                  <c:v>1267305.74426997</c:v>
                </c:pt>
                <c:pt idx="369">
                  <c:v>1267305.65802022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Main!$E$2:$E$371</c:f>
              <c:numCache>
                <c:formatCode>General</c:formatCode>
                <c:ptCount val="370"/>
                <c:pt idx="0">
                  <c:v>3297105.99121098</c:v>
                </c:pt>
                <c:pt idx="1">
                  <c:v>3297105.99121098</c:v>
                </c:pt>
                <c:pt idx="2">
                  <c:v>3297105.99121098</c:v>
                </c:pt>
                <c:pt idx="3">
                  <c:v>3297105.99121098</c:v>
                </c:pt>
                <c:pt idx="4">
                  <c:v>3297105.99121098</c:v>
                </c:pt>
                <c:pt idx="5">
                  <c:v>3297105.99121098</c:v>
                </c:pt>
                <c:pt idx="6">
                  <c:v>3297105.99121098</c:v>
                </c:pt>
                <c:pt idx="7">
                  <c:v>3297105.99121098</c:v>
                </c:pt>
                <c:pt idx="8">
                  <c:v>3297105.99121098</c:v>
                </c:pt>
                <c:pt idx="9">
                  <c:v>3297105.99121098</c:v>
                </c:pt>
                <c:pt idx="10">
                  <c:v>3297105.99121098</c:v>
                </c:pt>
                <c:pt idx="11">
                  <c:v>3297105.99121098</c:v>
                </c:pt>
                <c:pt idx="12">
                  <c:v>3297105.99121098</c:v>
                </c:pt>
                <c:pt idx="13">
                  <c:v>3297105.99121098</c:v>
                </c:pt>
                <c:pt idx="14">
                  <c:v>3297105.99121098</c:v>
                </c:pt>
                <c:pt idx="15">
                  <c:v>3297105.99121098</c:v>
                </c:pt>
                <c:pt idx="16">
                  <c:v>3297105.99121098</c:v>
                </c:pt>
                <c:pt idx="17">
                  <c:v>3297105.99121098</c:v>
                </c:pt>
                <c:pt idx="18">
                  <c:v>3297105.99121098</c:v>
                </c:pt>
                <c:pt idx="19">
                  <c:v>3297105.99121098</c:v>
                </c:pt>
                <c:pt idx="20">
                  <c:v>3297105.99121098</c:v>
                </c:pt>
                <c:pt idx="21">
                  <c:v>3297105.99121098</c:v>
                </c:pt>
                <c:pt idx="22">
                  <c:v>3297105.99121098</c:v>
                </c:pt>
                <c:pt idx="23">
                  <c:v>3297105.99121098</c:v>
                </c:pt>
                <c:pt idx="24">
                  <c:v>3297105.99121098</c:v>
                </c:pt>
                <c:pt idx="25">
                  <c:v>3297105.99121098</c:v>
                </c:pt>
                <c:pt idx="26">
                  <c:v>3297105.99121098</c:v>
                </c:pt>
                <c:pt idx="27">
                  <c:v>3297105.99121098</c:v>
                </c:pt>
                <c:pt idx="28">
                  <c:v>3297105.99121098</c:v>
                </c:pt>
                <c:pt idx="29">
                  <c:v>3297105.99121098</c:v>
                </c:pt>
                <c:pt idx="30">
                  <c:v>3297105.99121098</c:v>
                </c:pt>
                <c:pt idx="31">
                  <c:v>3297105.99121098</c:v>
                </c:pt>
                <c:pt idx="32">
                  <c:v>3297105.99121098</c:v>
                </c:pt>
                <c:pt idx="33">
                  <c:v>3297105.99121098</c:v>
                </c:pt>
                <c:pt idx="34">
                  <c:v>3297105.99121098</c:v>
                </c:pt>
                <c:pt idx="35">
                  <c:v>3297105.99121098</c:v>
                </c:pt>
                <c:pt idx="36">
                  <c:v>3297105.99121098</c:v>
                </c:pt>
                <c:pt idx="37">
                  <c:v>3297105.99121098</c:v>
                </c:pt>
                <c:pt idx="38">
                  <c:v>3297105.99121098</c:v>
                </c:pt>
                <c:pt idx="39">
                  <c:v>3297105.99121098</c:v>
                </c:pt>
                <c:pt idx="40">
                  <c:v>3297105.99121098</c:v>
                </c:pt>
                <c:pt idx="41">
                  <c:v>3297105.99121098</c:v>
                </c:pt>
                <c:pt idx="42">
                  <c:v>3297105.99121098</c:v>
                </c:pt>
                <c:pt idx="43">
                  <c:v>3297105.99121098</c:v>
                </c:pt>
                <c:pt idx="44">
                  <c:v>3297105.99121098</c:v>
                </c:pt>
                <c:pt idx="45">
                  <c:v>3297105.99121098</c:v>
                </c:pt>
                <c:pt idx="46">
                  <c:v>3297105.99121098</c:v>
                </c:pt>
                <c:pt idx="47">
                  <c:v>3297105.99121098</c:v>
                </c:pt>
                <c:pt idx="48">
                  <c:v>3297105.99121098</c:v>
                </c:pt>
                <c:pt idx="49">
                  <c:v>3297105.99121098</c:v>
                </c:pt>
                <c:pt idx="50">
                  <c:v>3297105.99121098</c:v>
                </c:pt>
                <c:pt idx="51">
                  <c:v>3297105.99121098</c:v>
                </c:pt>
                <c:pt idx="52">
                  <c:v>3297105.99121098</c:v>
                </c:pt>
                <c:pt idx="53">
                  <c:v>3297105.99121098</c:v>
                </c:pt>
                <c:pt idx="54">
                  <c:v>3297105.99121098</c:v>
                </c:pt>
                <c:pt idx="55">
                  <c:v>3297105.99121098</c:v>
                </c:pt>
                <c:pt idx="56">
                  <c:v>3297105.99121098</c:v>
                </c:pt>
                <c:pt idx="57">
                  <c:v>3297105.99121098</c:v>
                </c:pt>
                <c:pt idx="58">
                  <c:v>3297105.99121098</c:v>
                </c:pt>
                <c:pt idx="59">
                  <c:v>3297105.99121098</c:v>
                </c:pt>
                <c:pt idx="60">
                  <c:v>3297105.99121098</c:v>
                </c:pt>
                <c:pt idx="61">
                  <c:v>3297105.99121098</c:v>
                </c:pt>
                <c:pt idx="62">
                  <c:v>3297105.99121098</c:v>
                </c:pt>
                <c:pt idx="63">
                  <c:v>3297105.99121098</c:v>
                </c:pt>
                <c:pt idx="64">
                  <c:v>3297105.99121098</c:v>
                </c:pt>
                <c:pt idx="65">
                  <c:v>3297105.99121098</c:v>
                </c:pt>
                <c:pt idx="66">
                  <c:v>3297105.99121098</c:v>
                </c:pt>
                <c:pt idx="67">
                  <c:v>3297105.99121098</c:v>
                </c:pt>
                <c:pt idx="68">
                  <c:v>3297105.99121098</c:v>
                </c:pt>
                <c:pt idx="69">
                  <c:v>3297105.99121098</c:v>
                </c:pt>
                <c:pt idx="70">
                  <c:v>3297105.99121098</c:v>
                </c:pt>
                <c:pt idx="71">
                  <c:v>3297105.99121098</c:v>
                </c:pt>
                <c:pt idx="72">
                  <c:v>3297105.99121098</c:v>
                </c:pt>
                <c:pt idx="73">
                  <c:v>3297105.99121098</c:v>
                </c:pt>
                <c:pt idx="74">
                  <c:v>3297105.99121098</c:v>
                </c:pt>
                <c:pt idx="75">
                  <c:v>3297105.99121098</c:v>
                </c:pt>
                <c:pt idx="76">
                  <c:v>3297105.99121098</c:v>
                </c:pt>
                <c:pt idx="77">
                  <c:v>3297105.99121098</c:v>
                </c:pt>
                <c:pt idx="78">
                  <c:v>3297105.99121098</c:v>
                </c:pt>
                <c:pt idx="79">
                  <c:v>3297105.99121098</c:v>
                </c:pt>
                <c:pt idx="80">
                  <c:v>3297105.99121098</c:v>
                </c:pt>
                <c:pt idx="81">
                  <c:v>3297105.99121098</c:v>
                </c:pt>
                <c:pt idx="82">
                  <c:v>3297105.99121098</c:v>
                </c:pt>
                <c:pt idx="83">
                  <c:v>3297105.99121098</c:v>
                </c:pt>
                <c:pt idx="84">
                  <c:v>3297105.99121098</c:v>
                </c:pt>
                <c:pt idx="85">
                  <c:v>3297105.99121098</c:v>
                </c:pt>
                <c:pt idx="86">
                  <c:v>3297105.99121098</c:v>
                </c:pt>
                <c:pt idx="87">
                  <c:v>3297105.99121098</c:v>
                </c:pt>
                <c:pt idx="88">
                  <c:v>3297105.99121098</c:v>
                </c:pt>
                <c:pt idx="89">
                  <c:v>3297105.99121098</c:v>
                </c:pt>
                <c:pt idx="90">
                  <c:v>3297105.99121098</c:v>
                </c:pt>
                <c:pt idx="91">
                  <c:v>3297105.99121098</c:v>
                </c:pt>
                <c:pt idx="92">
                  <c:v>3297105.99121098</c:v>
                </c:pt>
                <c:pt idx="93">
                  <c:v>3297105.99121098</c:v>
                </c:pt>
                <c:pt idx="94">
                  <c:v>3297105.99121098</c:v>
                </c:pt>
                <c:pt idx="95">
                  <c:v>3297105.99121098</c:v>
                </c:pt>
                <c:pt idx="96">
                  <c:v>3297105.99121098</c:v>
                </c:pt>
                <c:pt idx="97">
                  <c:v>3297105.99121098</c:v>
                </c:pt>
                <c:pt idx="98">
                  <c:v>3297105.99121098</c:v>
                </c:pt>
                <c:pt idx="99">
                  <c:v>3297105.99121098</c:v>
                </c:pt>
                <c:pt idx="100">
                  <c:v>3297105.99121098</c:v>
                </c:pt>
                <c:pt idx="101">
                  <c:v>3297105.99121098</c:v>
                </c:pt>
                <c:pt idx="102">
                  <c:v>3297105.99121098</c:v>
                </c:pt>
                <c:pt idx="103">
                  <c:v>3297105.99121098</c:v>
                </c:pt>
                <c:pt idx="104">
                  <c:v>3297105.99121098</c:v>
                </c:pt>
                <c:pt idx="105">
                  <c:v>3297105.99121098</c:v>
                </c:pt>
                <c:pt idx="106">
                  <c:v>3297105.99121098</c:v>
                </c:pt>
                <c:pt idx="107">
                  <c:v>3297105.99121098</c:v>
                </c:pt>
                <c:pt idx="108">
                  <c:v>3297105.99121098</c:v>
                </c:pt>
                <c:pt idx="109">
                  <c:v>3297105.99121098</c:v>
                </c:pt>
                <c:pt idx="110">
                  <c:v>3297105.99121098</c:v>
                </c:pt>
                <c:pt idx="111">
                  <c:v>3297105.99121098</c:v>
                </c:pt>
                <c:pt idx="112">
                  <c:v>3297105.99121098</c:v>
                </c:pt>
                <c:pt idx="113">
                  <c:v>3297105.99121098</c:v>
                </c:pt>
                <c:pt idx="114">
                  <c:v>3297105.99121098</c:v>
                </c:pt>
                <c:pt idx="115">
                  <c:v>3297105.99121098</c:v>
                </c:pt>
                <c:pt idx="116">
                  <c:v>3297105.99121098</c:v>
                </c:pt>
                <c:pt idx="117">
                  <c:v>3297105.99121098</c:v>
                </c:pt>
                <c:pt idx="118">
                  <c:v>3297105.99121098</c:v>
                </c:pt>
                <c:pt idx="119">
                  <c:v>3297105.99121098</c:v>
                </c:pt>
                <c:pt idx="120">
                  <c:v>3297105.99121098</c:v>
                </c:pt>
                <c:pt idx="121">
                  <c:v>3297105.99121098</c:v>
                </c:pt>
                <c:pt idx="122">
                  <c:v>3297105.99121098</c:v>
                </c:pt>
                <c:pt idx="123">
                  <c:v>3297105.99121098</c:v>
                </c:pt>
                <c:pt idx="124">
                  <c:v>3297105.99121098</c:v>
                </c:pt>
                <c:pt idx="125">
                  <c:v>3297105.99121098</c:v>
                </c:pt>
                <c:pt idx="126">
                  <c:v>3297105.99121098</c:v>
                </c:pt>
                <c:pt idx="127">
                  <c:v>3297105.99121098</c:v>
                </c:pt>
                <c:pt idx="128">
                  <c:v>3297105.99121098</c:v>
                </c:pt>
                <c:pt idx="129">
                  <c:v>3297105.99121098</c:v>
                </c:pt>
                <c:pt idx="130">
                  <c:v>3297105.99121098</c:v>
                </c:pt>
                <c:pt idx="131">
                  <c:v>3297105.99121098</c:v>
                </c:pt>
                <c:pt idx="132">
                  <c:v>3297105.99121098</c:v>
                </c:pt>
                <c:pt idx="133">
                  <c:v>3297105.99121098</c:v>
                </c:pt>
                <c:pt idx="134">
                  <c:v>3297105.99121098</c:v>
                </c:pt>
                <c:pt idx="135">
                  <c:v>3297105.99121098</c:v>
                </c:pt>
                <c:pt idx="136">
                  <c:v>3297105.99121098</c:v>
                </c:pt>
                <c:pt idx="137">
                  <c:v>3297105.99121098</c:v>
                </c:pt>
                <c:pt idx="138">
                  <c:v>3297105.99121098</c:v>
                </c:pt>
                <c:pt idx="139">
                  <c:v>3297105.99121098</c:v>
                </c:pt>
                <c:pt idx="140">
                  <c:v>3297105.99121098</c:v>
                </c:pt>
                <c:pt idx="141">
                  <c:v>3297105.99121098</c:v>
                </c:pt>
                <c:pt idx="142">
                  <c:v>3297105.99121098</c:v>
                </c:pt>
                <c:pt idx="143">
                  <c:v>3297105.99121098</c:v>
                </c:pt>
                <c:pt idx="144">
                  <c:v>3297105.99121098</c:v>
                </c:pt>
                <c:pt idx="145">
                  <c:v>3297105.99121098</c:v>
                </c:pt>
                <c:pt idx="146">
                  <c:v>3297105.99121098</c:v>
                </c:pt>
                <c:pt idx="147">
                  <c:v>3297105.99121098</c:v>
                </c:pt>
                <c:pt idx="148">
                  <c:v>3297105.99121098</c:v>
                </c:pt>
                <c:pt idx="149">
                  <c:v>3297105.99121098</c:v>
                </c:pt>
                <c:pt idx="150">
                  <c:v>3297105.99121098</c:v>
                </c:pt>
                <c:pt idx="151">
                  <c:v>3297105.99121098</c:v>
                </c:pt>
                <c:pt idx="152">
                  <c:v>3297105.99121098</c:v>
                </c:pt>
                <c:pt idx="153">
                  <c:v>3297105.99121098</c:v>
                </c:pt>
                <c:pt idx="154">
                  <c:v>3297105.99121098</c:v>
                </c:pt>
                <c:pt idx="155">
                  <c:v>3297105.99121098</c:v>
                </c:pt>
                <c:pt idx="156">
                  <c:v>3297105.99121098</c:v>
                </c:pt>
                <c:pt idx="157">
                  <c:v>3297105.99121098</c:v>
                </c:pt>
                <c:pt idx="158">
                  <c:v>3297105.99121098</c:v>
                </c:pt>
                <c:pt idx="159">
                  <c:v>3297105.99121098</c:v>
                </c:pt>
                <c:pt idx="160">
                  <c:v>3297105.99121098</c:v>
                </c:pt>
                <c:pt idx="161">
                  <c:v>3297105.99121098</c:v>
                </c:pt>
                <c:pt idx="162">
                  <c:v>3297105.99121098</c:v>
                </c:pt>
                <c:pt idx="163">
                  <c:v>3297105.99121098</c:v>
                </c:pt>
                <c:pt idx="164">
                  <c:v>3297105.99121098</c:v>
                </c:pt>
                <c:pt idx="165">
                  <c:v>3297105.99121098</c:v>
                </c:pt>
                <c:pt idx="166">
                  <c:v>3297105.99121098</c:v>
                </c:pt>
                <c:pt idx="167">
                  <c:v>3297105.99121098</c:v>
                </c:pt>
                <c:pt idx="168">
                  <c:v>3297105.99121098</c:v>
                </c:pt>
                <c:pt idx="169">
                  <c:v>3297105.99121098</c:v>
                </c:pt>
                <c:pt idx="170">
                  <c:v>3297105.99121098</c:v>
                </c:pt>
                <c:pt idx="171">
                  <c:v>3297105.99121098</c:v>
                </c:pt>
                <c:pt idx="172">
                  <c:v>3297105.99121098</c:v>
                </c:pt>
                <c:pt idx="173">
                  <c:v>3297105.99121098</c:v>
                </c:pt>
                <c:pt idx="174">
                  <c:v>3297105.99121098</c:v>
                </c:pt>
                <c:pt idx="175">
                  <c:v>3297105.99121098</c:v>
                </c:pt>
                <c:pt idx="176">
                  <c:v>3297105.99121098</c:v>
                </c:pt>
                <c:pt idx="177">
                  <c:v>3297105.99121098</c:v>
                </c:pt>
                <c:pt idx="178">
                  <c:v>3297105.99121098</c:v>
                </c:pt>
                <c:pt idx="179">
                  <c:v>3297105.99121098</c:v>
                </c:pt>
                <c:pt idx="180">
                  <c:v>3297105.99121098</c:v>
                </c:pt>
                <c:pt idx="181">
                  <c:v>3297105.99121098</c:v>
                </c:pt>
                <c:pt idx="182">
                  <c:v>3297105.99121098</c:v>
                </c:pt>
                <c:pt idx="183">
                  <c:v>3297105.99121098</c:v>
                </c:pt>
                <c:pt idx="184">
                  <c:v>3297105.99121098</c:v>
                </c:pt>
                <c:pt idx="185">
                  <c:v>3297105.99121098</c:v>
                </c:pt>
                <c:pt idx="186">
                  <c:v>3297105.99121098</c:v>
                </c:pt>
                <c:pt idx="187">
                  <c:v>3297105.99121098</c:v>
                </c:pt>
                <c:pt idx="188">
                  <c:v>3297105.99121098</c:v>
                </c:pt>
                <c:pt idx="189">
                  <c:v>3297105.99121098</c:v>
                </c:pt>
                <c:pt idx="190">
                  <c:v>3297105.99121098</c:v>
                </c:pt>
                <c:pt idx="191">
                  <c:v>3297105.99121098</c:v>
                </c:pt>
                <c:pt idx="192">
                  <c:v>3297105.99121098</c:v>
                </c:pt>
                <c:pt idx="193">
                  <c:v>3297105.99121098</c:v>
                </c:pt>
                <c:pt idx="194">
                  <c:v>3297105.99121098</c:v>
                </c:pt>
                <c:pt idx="195">
                  <c:v>3297105.99121098</c:v>
                </c:pt>
                <c:pt idx="196">
                  <c:v>3297105.99121098</c:v>
                </c:pt>
                <c:pt idx="197">
                  <c:v>3297105.99121098</c:v>
                </c:pt>
                <c:pt idx="198">
                  <c:v>3297105.99121098</c:v>
                </c:pt>
                <c:pt idx="199">
                  <c:v>3297105.99121098</c:v>
                </c:pt>
                <c:pt idx="200">
                  <c:v>3297105.99121098</c:v>
                </c:pt>
                <c:pt idx="201">
                  <c:v>3297105.99121098</c:v>
                </c:pt>
                <c:pt idx="202">
                  <c:v>3297105.99121098</c:v>
                </c:pt>
                <c:pt idx="203">
                  <c:v>3297105.99121098</c:v>
                </c:pt>
                <c:pt idx="204">
                  <c:v>3297105.99121098</c:v>
                </c:pt>
                <c:pt idx="205">
                  <c:v>3297105.99121098</c:v>
                </c:pt>
                <c:pt idx="206">
                  <c:v>3297105.99121098</c:v>
                </c:pt>
                <c:pt idx="207">
                  <c:v>3297105.99121098</c:v>
                </c:pt>
                <c:pt idx="208">
                  <c:v>3297105.99121098</c:v>
                </c:pt>
                <c:pt idx="209">
                  <c:v>3297105.99121098</c:v>
                </c:pt>
                <c:pt idx="210">
                  <c:v>3297105.99121098</c:v>
                </c:pt>
                <c:pt idx="211">
                  <c:v>3297105.99121098</c:v>
                </c:pt>
                <c:pt idx="212">
                  <c:v>3297105.99121098</c:v>
                </c:pt>
                <c:pt idx="213">
                  <c:v>3297105.99121098</c:v>
                </c:pt>
                <c:pt idx="214">
                  <c:v>3297105.99121098</c:v>
                </c:pt>
                <c:pt idx="215">
                  <c:v>3297105.99121098</c:v>
                </c:pt>
                <c:pt idx="216">
                  <c:v>3297105.99121098</c:v>
                </c:pt>
                <c:pt idx="217">
                  <c:v>3297105.99121098</c:v>
                </c:pt>
                <c:pt idx="218">
                  <c:v>3297105.99121098</c:v>
                </c:pt>
                <c:pt idx="219">
                  <c:v>3297105.99121098</c:v>
                </c:pt>
                <c:pt idx="220">
                  <c:v>3297105.99121098</c:v>
                </c:pt>
                <c:pt idx="221">
                  <c:v>3297105.99121098</c:v>
                </c:pt>
                <c:pt idx="222">
                  <c:v>3297105.99121098</c:v>
                </c:pt>
                <c:pt idx="223">
                  <c:v>3297105.99121098</c:v>
                </c:pt>
                <c:pt idx="224">
                  <c:v>3297105.99121098</c:v>
                </c:pt>
                <c:pt idx="225">
                  <c:v>3297105.99121098</c:v>
                </c:pt>
                <c:pt idx="226">
                  <c:v>3297105.99121098</c:v>
                </c:pt>
                <c:pt idx="227">
                  <c:v>3297105.99121098</c:v>
                </c:pt>
                <c:pt idx="228">
                  <c:v>3297105.99121098</c:v>
                </c:pt>
                <c:pt idx="229">
                  <c:v>3297105.99121098</c:v>
                </c:pt>
                <c:pt idx="230">
                  <c:v>3297105.99121098</c:v>
                </c:pt>
                <c:pt idx="231">
                  <c:v>3297105.99121098</c:v>
                </c:pt>
                <c:pt idx="232">
                  <c:v>3297105.99121098</c:v>
                </c:pt>
                <c:pt idx="233">
                  <c:v>3297105.99121098</c:v>
                </c:pt>
                <c:pt idx="234">
                  <c:v>3297105.99121098</c:v>
                </c:pt>
                <c:pt idx="235">
                  <c:v>3297105.99121098</c:v>
                </c:pt>
                <c:pt idx="236">
                  <c:v>3297105.99121098</c:v>
                </c:pt>
                <c:pt idx="237">
                  <c:v>3297105.99121098</c:v>
                </c:pt>
                <c:pt idx="238">
                  <c:v>3297105.99121098</c:v>
                </c:pt>
                <c:pt idx="239">
                  <c:v>3297105.99121098</c:v>
                </c:pt>
                <c:pt idx="240">
                  <c:v>3297105.99121098</c:v>
                </c:pt>
                <c:pt idx="241">
                  <c:v>3297105.99121098</c:v>
                </c:pt>
                <c:pt idx="242">
                  <c:v>3297105.99121098</c:v>
                </c:pt>
                <c:pt idx="243">
                  <c:v>3297105.99121098</c:v>
                </c:pt>
                <c:pt idx="244">
                  <c:v>3297105.99121098</c:v>
                </c:pt>
                <c:pt idx="245">
                  <c:v>3297105.99121098</c:v>
                </c:pt>
                <c:pt idx="246">
                  <c:v>3297105.99121098</c:v>
                </c:pt>
                <c:pt idx="247">
                  <c:v>3297105.99121098</c:v>
                </c:pt>
                <c:pt idx="248">
                  <c:v>3297105.99121098</c:v>
                </c:pt>
                <c:pt idx="249">
                  <c:v>3297105.99121098</c:v>
                </c:pt>
                <c:pt idx="250">
                  <c:v>3297105.99121098</c:v>
                </c:pt>
                <c:pt idx="251">
                  <c:v>3297105.99121098</c:v>
                </c:pt>
                <c:pt idx="252">
                  <c:v>3297105.99121098</c:v>
                </c:pt>
                <c:pt idx="253">
                  <c:v>3297105.99121098</c:v>
                </c:pt>
                <c:pt idx="254">
                  <c:v>3297105.99121098</c:v>
                </c:pt>
                <c:pt idx="255">
                  <c:v>3297105.99121098</c:v>
                </c:pt>
                <c:pt idx="256">
                  <c:v>3297105.99121098</c:v>
                </c:pt>
                <c:pt idx="257">
                  <c:v>3297105.99121098</c:v>
                </c:pt>
                <c:pt idx="258">
                  <c:v>3297105.99121098</c:v>
                </c:pt>
                <c:pt idx="259">
                  <c:v>3297105.99121098</c:v>
                </c:pt>
                <c:pt idx="260">
                  <c:v>3297105.99121098</c:v>
                </c:pt>
                <c:pt idx="261">
                  <c:v>3297105.99121098</c:v>
                </c:pt>
                <c:pt idx="262">
                  <c:v>3297105.99121098</c:v>
                </c:pt>
                <c:pt idx="263">
                  <c:v>3297105.99121098</c:v>
                </c:pt>
                <c:pt idx="264">
                  <c:v>3297105.99121098</c:v>
                </c:pt>
                <c:pt idx="265">
                  <c:v>3297105.99121098</c:v>
                </c:pt>
                <c:pt idx="266">
                  <c:v>3297105.99121098</c:v>
                </c:pt>
                <c:pt idx="267">
                  <c:v>3297105.99121098</c:v>
                </c:pt>
                <c:pt idx="268">
                  <c:v>3297105.99121098</c:v>
                </c:pt>
                <c:pt idx="269">
                  <c:v>3297105.99121098</c:v>
                </c:pt>
                <c:pt idx="270">
                  <c:v>3297105.99121098</c:v>
                </c:pt>
                <c:pt idx="271">
                  <c:v>3297105.99121098</c:v>
                </c:pt>
                <c:pt idx="272">
                  <c:v>3297105.99121098</c:v>
                </c:pt>
                <c:pt idx="273">
                  <c:v>3297105.99121098</c:v>
                </c:pt>
                <c:pt idx="274">
                  <c:v>3297105.99121098</c:v>
                </c:pt>
                <c:pt idx="275">
                  <c:v>3297105.99121098</c:v>
                </c:pt>
                <c:pt idx="276">
                  <c:v>3297105.99121098</c:v>
                </c:pt>
                <c:pt idx="277">
                  <c:v>3297105.99121098</c:v>
                </c:pt>
                <c:pt idx="278">
                  <c:v>3297105.99121098</c:v>
                </c:pt>
                <c:pt idx="279">
                  <c:v>3297105.99121098</c:v>
                </c:pt>
                <c:pt idx="280">
                  <c:v>3297105.99121098</c:v>
                </c:pt>
                <c:pt idx="281">
                  <c:v>3297105.99121098</c:v>
                </c:pt>
                <c:pt idx="282">
                  <c:v>3297105.99121098</c:v>
                </c:pt>
                <c:pt idx="283">
                  <c:v>3297105.99121098</c:v>
                </c:pt>
                <c:pt idx="284">
                  <c:v>3297105.99121098</c:v>
                </c:pt>
                <c:pt idx="285">
                  <c:v>3297105.99121098</c:v>
                </c:pt>
                <c:pt idx="286">
                  <c:v>3297105.99121098</c:v>
                </c:pt>
                <c:pt idx="287">
                  <c:v>3297105.99121098</c:v>
                </c:pt>
                <c:pt idx="288">
                  <c:v>3297105.99121098</c:v>
                </c:pt>
                <c:pt idx="289">
                  <c:v>3297105.99121098</c:v>
                </c:pt>
                <c:pt idx="290">
                  <c:v>3297105.99121098</c:v>
                </c:pt>
                <c:pt idx="291">
                  <c:v>3297105.99121098</c:v>
                </c:pt>
                <c:pt idx="292">
                  <c:v>3297105.99121098</c:v>
                </c:pt>
                <c:pt idx="293">
                  <c:v>3297105.99121098</c:v>
                </c:pt>
                <c:pt idx="294">
                  <c:v>3297105.99121098</c:v>
                </c:pt>
                <c:pt idx="295">
                  <c:v>3297105.99121098</c:v>
                </c:pt>
                <c:pt idx="296">
                  <c:v>3297105.99121098</c:v>
                </c:pt>
                <c:pt idx="297">
                  <c:v>3297105.99121098</c:v>
                </c:pt>
                <c:pt idx="298">
                  <c:v>3297105.99121098</c:v>
                </c:pt>
                <c:pt idx="299">
                  <c:v>3297105.99121098</c:v>
                </c:pt>
                <c:pt idx="300">
                  <c:v>3297105.99121098</c:v>
                </c:pt>
                <c:pt idx="301">
                  <c:v>3297105.99121098</c:v>
                </c:pt>
                <c:pt idx="302">
                  <c:v>3297105.99121098</c:v>
                </c:pt>
                <c:pt idx="303">
                  <c:v>3297105.99121098</c:v>
                </c:pt>
                <c:pt idx="304">
                  <c:v>3297105.99121098</c:v>
                </c:pt>
                <c:pt idx="305">
                  <c:v>3297105.99121098</c:v>
                </c:pt>
                <c:pt idx="306">
                  <c:v>3297105.99121098</c:v>
                </c:pt>
                <c:pt idx="307">
                  <c:v>3297105.99121098</c:v>
                </c:pt>
                <c:pt idx="308">
                  <c:v>3297105.99121098</c:v>
                </c:pt>
                <c:pt idx="309">
                  <c:v>3297105.99121098</c:v>
                </c:pt>
                <c:pt idx="310">
                  <c:v>3297105.99121098</c:v>
                </c:pt>
                <c:pt idx="311">
                  <c:v>3297105.99121098</c:v>
                </c:pt>
                <c:pt idx="312">
                  <c:v>3297105.99121098</c:v>
                </c:pt>
                <c:pt idx="313">
                  <c:v>3297105.99121098</c:v>
                </c:pt>
                <c:pt idx="314">
                  <c:v>3297105.99121098</c:v>
                </c:pt>
                <c:pt idx="315">
                  <c:v>3297105.99121098</c:v>
                </c:pt>
                <c:pt idx="316">
                  <c:v>3297105.99121098</c:v>
                </c:pt>
                <c:pt idx="317">
                  <c:v>3297105.99121098</c:v>
                </c:pt>
                <c:pt idx="318">
                  <c:v>3297105.99121098</c:v>
                </c:pt>
                <c:pt idx="319">
                  <c:v>3297105.99121098</c:v>
                </c:pt>
                <c:pt idx="320">
                  <c:v>3297105.99121098</c:v>
                </c:pt>
                <c:pt idx="321">
                  <c:v>3297105.99121098</c:v>
                </c:pt>
                <c:pt idx="322">
                  <c:v>3297105.99121098</c:v>
                </c:pt>
                <c:pt idx="323">
                  <c:v>3297105.99121098</c:v>
                </c:pt>
                <c:pt idx="324">
                  <c:v>3297105.99121098</c:v>
                </c:pt>
                <c:pt idx="325">
                  <c:v>3297105.99121098</c:v>
                </c:pt>
                <c:pt idx="326">
                  <c:v>3297105.99121098</c:v>
                </c:pt>
                <c:pt idx="327">
                  <c:v>3297105.99121098</c:v>
                </c:pt>
                <c:pt idx="328">
                  <c:v>3297105.99121098</c:v>
                </c:pt>
                <c:pt idx="329">
                  <c:v>3297105.99121098</c:v>
                </c:pt>
                <c:pt idx="330">
                  <c:v>3297105.99121098</c:v>
                </c:pt>
                <c:pt idx="331">
                  <c:v>3297105.99121098</c:v>
                </c:pt>
                <c:pt idx="332">
                  <c:v>3297105.99121098</c:v>
                </c:pt>
                <c:pt idx="333">
                  <c:v>3297105.99121098</c:v>
                </c:pt>
                <c:pt idx="334">
                  <c:v>3297105.99121098</c:v>
                </c:pt>
                <c:pt idx="335">
                  <c:v>3297105.99121098</c:v>
                </c:pt>
                <c:pt idx="336">
                  <c:v>3297105.99121098</c:v>
                </c:pt>
                <c:pt idx="337">
                  <c:v>3297105.99121098</c:v>
                </c:pt>
                <c:pt idx="338">
                  <c:v>3297105.99121098</c:v>
                </c:pt>
                <c:pt idx="339">
                  <c:v>3297105.99121098</c:v>
                </c:pt>
                <c:pt idx="340">
                  <c:v>3297105.99121098</c:v>
                </c:pt>
                <c:pt idx="341">
                  <c:v>3297105.99121098</c:v>
                </c:pt>
                <c:pt idx="342">
                  <c:v>3297105.99121098</c:v>
                </c:pt>
                <c:pt idx="343">
                  <c:v>3297105.99121098</c:v>
                </c:pt>
                <c:pt idx="344">
                  <c:v>3297105.99121098</c:v>
                </c:pt>
                <c:pt idx="345">
                  <c:v>3297105.99121098</c:v>
                </c:pt>
                <c:pt idx="346">
                  <c:v>3297105.99121098</c:v>
                </c:pt>
                <c:pt idx="347">
                  <c:v>3297105.99121098</c:v>
                </c:pt>
                <c:pt idx="348">
                  <c:v>3297105.99121098</c:v>
                </c:pt>
                <c:pt idx="349">
                  <c:v>3297105.99121098</c:v>
                </c:pt>
                <c:pt idx="350">
                  <c:v>3297105.99121098</c:v>
                </c:pt>
                <c:pt idx="351">
                  <c:v>3297105.99121098</c:v>
                </c:pt>
                <c:pt idx="352">
                  <c:v>3297105.99121098</c:v>
                </c:pt>
                <c:pt idx="353">
                  <c:v>3297105.99121098</c:v>
                </c:pt>
                <c:pt idx="354">
                  <c:v>3297105.99121098</c:v>
                </c:pt>
                <c:pt idx="355">
                  <c:v>3297105.99121098</c:v>
                </c:pt>
                <c:pt idx="356">
                  <c:v>3297105.99121098</c:v>
                </c:pt>
                <c:pt idx="357">
                  <c:v>3297105.99121098</c:v>
                </c:pt>
                <c:pt idx="358">
                  <c:v>3297105.99121098</c:v>
                </c:pt>
                <c:pt idx="359">
                  <c:v>3297105.99121098</c:v>
                </c:pt>
                <c:pt idx="360">
                  <c:v>3297105.99121098</c:v>
                </c:pt>
                <c:pt idx="361">
                  <c:v>3297105.99121098</c:v>
                </c:pt>
                <c:pt idx="362">
                  <c:v>3297105.99121098</c:v>
                </c:pt>
                <c:pt idx="363">
                  <c:v>3297105.99121098</c:v>
                </c:pt>
                <c:pt idx="364">
                  <c:v>3297105.99121098</c:v>
                </c:pt>
                <c:pt idx="365">
                  <c:v>3297105.99121098</c:v>
                </c:pt>
                <c:pt idx="366">
                  <c:v>3297105.99121098</c:v>
                </c:pt>
                <c:pt idx="367">
                  <c:v>3297105.99121098</c:v>
                </c:pt>
                <c:pt idx="368">
                  <c:v>3297105.99121098</c:v>
                </c:pt>
                <c:pt idx="369">
                  <c:v>3297105.99121098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Main!$F$2:$F$371</c:f>
              <c:numCache>
                <c:formatCode>General</c:formatCode>
                <c:ptCount val="370"/>
                <c:pt idx="0">
                  <c:v>825524.423858534</c:v>
                </c:pt>
                <c:pt idx="1">
                  <c:v>8255244.23858534</c:v>
                </c:pt>
                <c:pt idx="2">
                  <c:v>7924085.41826769</c:v>
                </c:pt>
                <c:pt idx="3">
                  <c:v>7595766.61189763</c:v>
                </c:pt>
                <c:pt idx="4">
                  <c:v>7268988.14746469</c:v>
                </c:pt>
                <c:pt idx="5">
                  <c:v>6943088.75073056</c:v>
                </c:pt>
                <c:pt idx="6">
                  <c:v>6617667.03781712</c:v>
                </c:pt>
                <c:pt idx="7">
                  <c:v>6292432.66519432</c:v>
                </c:pt>
                <c:pt idx="8">
                  <c:v>5967129.97320727</c:v>
                </c:pt>
                <c:pt idx="9">
                  <c:v>5608128.88466333</c:v>
                </c:pt>
                <c:pt idx="10">
                  <c:v>5241240.99211829</c:v>
                </c:pt>
                <c:pt idx="11">
                  <c:v>4127622.11929267</c:v>
                </c:pt>
                <c:pt idx="12">
                  <c:v>3653442.56750005</c:v>
                </c:pt>
                <c:pt idx="13">
                  <c:v>3382800.84178057</c:v>
                </c:pt>
                <c:pt idx="14">
                  <c:v>3181450.40034248</c:v>
                </c:pt>
                <c:pt idx="15">
                  <c:v>3126491.88723157</c:v>
                </c:pt>
                <c:pt idx="16">
                  <c:v>2993717.00765579</c:v>
                </c:pt>
                <c:pt idx="17">
                  <c:v>2941275.83135373</c:v>
                </c:pt>
                <c:pt idx="18">
                  <c:v>2846045.16035768</c:v>
                </c:pt>
                <c:pt idx="19">
                  <c:v>2859433.4778976</c:v>
                </c:pt>
                <c:pt idx="20">
                  <c:v>3025825.22358202</c:v>
                </c:pt>
                <c:pt idx="21">
                  <c:v>2909801.36570326</c:v>
                </c:pt>
                <c:pt idx="22">
                  <c:v>2683075.91025376</c:v>
                </c:pt>
                <c:pt idx="23">
                  <c:v>2448208.17210779</c:v>
                </c:pt>
                <c:pt idx="24">
                  <c:v>2356541.7698483</c:v>
                </c:pt>
                <c:pt idx="25">
                  <c:v>2284457.91708129</c:v>
                </c:pt>
                <c:pt idx="26">
                  <c:v>2314207.08497337</c:v>
                </c:pt>
                <c:pt idx="27">
                  <c:v>2347456.54105771</c:v>
                </c:pt>
                <c:pt idx="28">
                  <c:v>2244096.16660961</c:v>
                </c:pt>
                <c:pt idx="29">
                  <c:v>2266288.09946864</c:v>
                </c:pt>
                <c:pt idx="30">
                  <c:v>2295131.22151118</c:v>
                </c:pt>
                <c:pt idx="31">
                  <c:v>2211017.50515441</c:v>
                </c:pt>
                <c:pt idx="32">
                  <c:v>2225419.30296332</c:v>
                </c:pt>
                <c:pt idx="33">
                  <c:v>2024986.51641126</c:v>
                </c:pt>
                <c:pt idx="34">
                  <c:v>1910851.51884075</c:v>
                </c:pt>
                <c:pt idx="35">
                  <c:v>1798362.04038151</c:v>
                </c:pt>
                <c:pt idx="36">
                  <c:v>1700145.57095686</c:v>
                </c:pt>
                <c:pt idx="37">
                  <c:v>1669452.73067326</c:v>
                </c:pt>
                <c:pt idx="38">
                  <c:v>1662222.89291995</c:v>
                </c:pt>
                <c:pt idx="39">
                  <c:v>1662066.13797363</c:v>
                </c:pt>
                <c:pt idx="40">
                  <c:v>1578662.78866897</c:v>
                </c:pt>
                <c:pt idx="41">
                  <c:v>1571940.3783913</c:v>
                </c:pt>
                <c:pt idx="42">
                  <c:v>1578782.35291489</c:v>
                </c:pt>
                <c:pt idx="43">
                  <c:v>1514015.37447572</c:v>
                </c:pt>
                <c:pt idx="44">
                  <c:v>1445801.93538516</c:v>
                </c:pt>
                <c:pt idx="45">
                  <c:v>1369042.77413349</c:v>
                </c:pt>
                <c:pt idx="46">
                  <c:v>1311893.77888353</c:v>
                </c:pt>
                <c:pt idx="47">
                  <c:v>1260602.34909496</c:v>
                </c:pt>
                <c:pt idx="48">
                  <c:v>1229504.75481687</c:v>
                </c:pt>
                <c:pt idx="49">
                  <c:v>1203227.33748894</c:v>
                </c:pt>
                <c:pt idx="50">
                  <c:v>1199067.64501892</c:v>
                </c:pt>
                <c:pt idx="51">
                  <c:v>1172432.19310021</c:v>
                </c:pt>
                <c:pt idx="52">
                  <c:v>1139302.65363294</c:v>
                </c:pt>
                <c:pt idx="53">
                  <c:v>1118131.79803066</c:v>
                </c:pt>
                <c:pt idx="54">
                  <c:v>1115924.26308454</c:v>
                </c:pt>
                <c:pt idx="55">
                  <c:v>1071117.165721</c:v>
                </c:pt>
                <c:pt idx="56">
                  <c:v>1045545.1427047</c:v>
                </c:pt>
                <c:pt idx="57">
                  <c:v>1013368.44118999</c:v>
                </c:pt>
                <c:pt idx="58">
                  <c:v>978112.169863331</c:v>
                </c:pt>
                <c:pt idx="59">
                  <c:v>968448.350547983</c:v>
                </c:pt>
                <c:pt idx="60">
                  <c:v>950709.284333232</c:v>
                </c:pt>
                <c:pt idx="61">
                  <c:v>943413.369401765</c:v>
                </c:pt>
                <c:pt idx="62">
                  <c:v>925921.278427734</c:v>
                </c:pt>
                <c:pt idx="63">
                  <c:v>895153.26667036</c:v>
                </c:pt>
                <c:pt idx="64">
                  <c:v>886957.129617009</c:v>
                </c:pt>
                <c:pt idx="65">
                  <c:v>882910.904559064</c:v>
                </c:pt>
                <c:pt idx="66">
                  <c:v>882961.415648888</c:v>
                </c:pt>
                <c:pt idx="67">
                  <c:v>855172.765539259</c:v>
                </c:pt>
                <c:pt idx="68">
                  <c:v>835046.129851723</c:v>
                </c:pt>
                <c:pt idx="69">
                  <c:v>813435.803938793</c:v>
                </c:pt>
                <c:pt idx="70">
                  <c:v>792552.056569466</c:v>
                </c:pt>
                <c:pt idx="71">
                  <c:v>774130.130861446</c:v>
                </c:pt>
                <c:pt idx="72">
                  <c:v>759033.997582638</c:v>
                </c:pt>
                <c:pt idx="73">
                  <c:v>744971.194120175</c:v>
                </c:pt>
                <c:pt idx="74">
                  <c:v>731351.205406224</c:v>
                </c:pt>
                <c:pt idx="75">
                  <c:v>716232.694786736</c:v>
                </c:pt>
                <c:pt idx="76">
                  <c:v>706901.423858409</c:v>
                </c:pt>
                <c:pt idx="77">
                  <c:v>707528.108470961</c:v>
                </c:pt>
                <c:pt idx="78">
                  <c:v>691228.735286939</c:v>
                </c:pt>
                <c:pt idx="79">
                  <c:v>679138.84133008</c:v>
                </c:pt>
                <c:pt idx="80">
                  <c:v>662146.449423797</c:v>
                </c:pt>
                <c:pt idx="81">
                  <c:v>653401.565513373</c:v>
                </c:pt>
                <c:pt idx="82">
                  <c:v>641745.667688934</c:v>
                </c:pt>
                <c:pt idx="83">
                  <c:v>635287.469632858</c:v>
                </c:pt>
                <c:pt idx="84">
                  <c:v>624573.555970126</c:v>
                </c:pt>
                <c:pt idx="85">
                  <c:v>609714.490418066</c:v>
                </c:pt>
                <c:pt idx="86">
                  <c:v>605444.650480897</c:v>
                </c:pt>
                <c:pt idx="87">
                  <c:v>603668.343319966</c:v>
                </c:pt>
                <c:pt idx="88">
                  <c:v>603806.214785157</c:v>
                </c:pt>
                <c:pt idx="89">
                  <c:v>591632.361565195</c:v>
                </c:pt>
                <c:pt idx="90">
                  <c:v>583729.402876833</c:v>
                </c:pt>
                <c:pt idx="91">
                  <c:v>574343.020500434</c:v>
                </c:pt>
                <c:pt idx="92">
                  <c:v>563600.093810933</c:v>
                </c:pt>
                <c:pt idx="93">
                  <c:v>553545.440860663</c:v>
                </c:pt>
                <c:pt idx="94">
                  <c:v>544623.557700652</c:v>
                </c:pt>
                <c:pt idx="95">
                  <c:v>536396.120421011</c:v>
                </c:pt>
                <c:pt idx="96">
                  <c:v>528905.359568317</c:v>
                </c:pt>
                <c:pt idx="97">
                  <c:v>523756.724693777</c:v>
                </c:pt>
                <c:pt idx="98">
                  <c:v>515478.381259721</c:v>
                </c:pt>
                <c:pt idx="99">
                  <c:v>510469.092083463</c:v>
                </c:pt>
                <c:pt idx="100">
                  <c:v>510771.014459302</c:v>
                </c:pt>
                <c:pt idx="101">
                  <c:v>502584.145774462</c:v>
                </c:pt>
                <c:pt idx="102">
                  <c:v>493348.533992099</c:v>
                </c:pt>
                <c:pt idx="103">
                  <c:v>488319.646815794</c:v>
                </c:pt>
                <c:pt idx="104">
                  <c:v>481643.759184838</c:v>
                </c:pt>
                <c:pt idx="105">
                  <c:v>477771.393913076</c:v>
                </c:pt>
                <c:pt idx="106">
                  <c:v>471744.634826831</c:v>
                </c:pt>
                <c:pt idx="107">
                  <c:v>463306.628375546</c:v>
                </c:pt>
                <c:pt idx="108">
                  <c:v>459065.624777459</c:v>
                </c:pt>
                <c:pt idx="109">
                  <c:v>453727.352814812</c:v>
                </c:pt>
                <c:pt idx="110">
                  <c:v>451066.683518521</c:v>
                </c:pt>
                <c:pt idx="111">
                  <c:v>448212.153296145</c:v>
                </c:pt>
                <c:pt idx="112">
                  <c:v>442542.981020557</c:v>
                </c:pt>
                <c:pt idx="113">
                  <c:v>437706.335493443</c:v>
                </c:pt>
                <c:pt idx="114">
                  <c:v>431652.319933559</c:v>
                </c:pt>
                <c:pt idx="115">
                  <c:v>425854.307229841</c:v>
                </c:pt>
                <c:pt idx="116">
                  <c:v>420442.133144431</c:v>
                </c:pt>
                <c:pt idx="117">
                  <c:v>415521.80966209</c:v>
                </c:pt>
                <c:pt idx="118">
                  <c:v>411105.807504594</c:v>
                </c:pt>
                <c:pt idx="119">
                  <c:v>406771.749430017</c:v>
                </c:pt>
                <c:pt idx="120">
                  <c:v>405097.052577717</c:v>
                </c:pt>
                <c:pt idx="121">
                  <c:v>401762.940040079</c:v>
                </c:pt>
                <c:pt idx="122">
                  <c:v>396635.992672721</c:v>
                </c:pt>
                <c:pt idx="123">
                  <c:v>392693.062708672</c:v>
                </c:pt>
                <c:pt idx="124">
                  <c:v>388806.298426379</c:v>
                </c:pt>
                <c:pt idx="125">
                  <c:v>384387.941213707</c:v>
                </c:pt>
                <c:pt idx="126">
                  <c:v>380921.590512389</c:v>
                </c:pt>
                <c:pt idx="127">
                  <c:v>379401.447302063</c:v>
                </c:pt>
                <c:pt idx="128">
                  <c:v>376495.906465634</c:v>
                </c:pt>
                <c:pt idx="129">
                  <c:v>371404.452069978</c:v>
                </c:pt>
                <c:pt idx="130">
                  <c:v>370168.784676569</c:v>
                </c:pt>
                <c:pt idx="131">
                  <c:v>370091.536968949</c:v>
                </c:pt>
                <c:pt idx="132">
                  <c:v>366995.790488549</c:v>
                </c:pt>
                <c:pt idx="133">
                  <c:v>363372.677677675</c:v>
                </c:pt>
                <c:pt idx="134">
                  <c:v>361714.759335194</c:v>
                </c:pt>
                <c:pt idx="135">
                  <c:v>360086.080497029</c:v>
                </c:pt>
                <c:pt idx="136">
                  <c:v>356834.990017792</c:v>
                </c:pt>
                <c:pt idx="137">
                  <c:v>352933.231089468</c:v>
                </c:pt>
                <c:pt idx="138">
                  <c:v>351447.374874827</c:v>
                </c:pt>
                <c:pt idx="139">
                  <c:v>347952.828869543</c:v>
                </c:pt>
                <c:pt idx="140">
                  <c:v>344852.105237444</c:v>
                </c:pt>
                <c:pt idx="141">
                  <c:v>342347.588710514</c:v>
                </c:pt>
                <c:pt idx="142">
                  <c:v>338991.114513997</c:v>
                </c:pt>
                <c:pt idx="143">
                  <c:v>337806.467696271</c:v>
                </c:pt>
                <c:pt idx="144">
                  <c:v>335673.709137204</c:v>
                </c:pt>
                <c:pt idx="145">
                  <c:v>332224.620712996</c:v>
                </c:pt>
                <c:pt idx="146">
                  <c:v>329749.202723574</c:v>
                </c:pt>
                <c:pt idx="147">
                  <c:v>327764.991368517</c:v>
                </c:pt>
                <c:pt idx="148">
                  <c:v>325570.620712171</c:v>
                </c:pt>
                <c:pt idx="149">
                  <c:v>322296.2575309</c:v>
                </c:pt>
                <c:pt idx="150">
                  <c:v>321622.133859778</c:v>
                </c:pt>
                <c:pt idx="151">
                  <c:v>319942.460338313</c:v>
                </c:pt>
                <c:pt idx="152">
                  <c:v>317131.515752139</c:v>
                </c:pt>
                <c:pt idx="153">
                  <c:v>317348.716852131</c:v>
                </c:pt>
                <c:pt idx="154">
                  <c:v>315064.987858988</c:v>
                </c:pt>
                <c:pt idx="155">
                  <c:v>312547.499181272</c:v>
                </c:pt>
                <c:pt idx="156">
                  <c:v>311931.548076516</c:v>
                </c:pt>
                <c:pt idx="157">
                  <c:v>311379.277437419</c:v>
                </c:pt>
                <c:pt idx="158">
                  <c:v>309597.858970681</c:v>
                </c:pt>
                <c:pt idx="159">
                  <c:v>307205.813287025</c:v>
                </c:pt>
                <c:pt idx="160">
                  <c:v>307314.626005802</c:v>
                </c:pt>
                <c:pt idx="161">
                  <c:v>305211.210659916</c:v>
                </c:pt>
                <c:pt idx="162">
                  <c:v>303622.522859979</c:v>
                </c:pt>
                <c:pt idx="163">
                  <c:v>302788.518363606</c:v>
                </c:pt>
                <c:pt idx="164">
                  <c:v>300392.686639751</c:v>
                </c:pt>
                <c:pt idx="165">
                  <c:v>300403.45784047</c:v>
                </c:pt>
                <c:pt idx="166">
                  <c:v>300037.108227528</c:v>
                </c:pt>
                <c:pt idx="167">
                  <c:v>298058.945654956</c:v>
                </c:pt>
                <c:pt idx="168">
                  <c:v>296686.367915611</c:v>
                </c:pt>
                <c:pt idx="169">
                  <c:v>296216.365655635</c:v>
                </c:pt>
                <c:pt idx="170">
                  <c:v>296064.70166378</c:v>
                </c:pt>
                <c:pt idx="171">
                  <c:v>293990.592803409</c:v>
                </c:pt>
                <c:pt idx="172">
                  <c:v>294722.30989903</c:v>
                </c:pt>
                <c:pt idx="173">
                  <c:v>294789.077100687</c:v>
                </c:pt>
                <c:pt idx="174">
                  <c:v>293696.627399012</c:v>
                </c:pt>
                <c:pt idx="175">
                  <c:v>295214.835082341</c:v>
                </c:pt>
                <c:pt idx="176">
                  <c:v>294177.415313546</c:v>
                </c:pt>
                <c:pt idx="177">
                  <c:v>293090.589993753</c:v>
                </c:pt>
                <c:pt idx="178">
                  <c:v>294118.969512312</c:v>
                </c:pt>
                <c:pt idx="179">
                  <c:v>294954.977417721</c:v>
                </c:pt>
                <c:pt idx="180">
                  <c:v>294754.762839331</c:v>
                </c:pt>
                <c:pt idx="181">
                  <c:v>293920.940394649</c:v>
                </c:pt>
                <c:pt idx="182">
                  <c:v>295684.820701941</c:v>
                </c:pt>
                <c:pt idx="183">
                  <c:v>294530.20024102</c:v>
                </c:pt>
                <c:pt idx="184">
                  <c:v>293946.909107952</c:v>
                </c:pt>
                <c:pt idx="185">
                  <c:v>294739.438753201</c:v>
                </c:pt>
                <c:pt idx="186">
                  <c:v>292826.222340718</c:v>
                </c:pt>
                <c:pt idx="187">
                  <c:v>292910.34502103</c:v>
                </c:pt>
                <c:pt idx="188">
                  <c:v>294151.316797345</c:v>
                </c:pt>
                <c:pt idx="189">
                  <c:v>294267.437835434</c:v>
                </c:pt>
                <c:pt idx="190">
                  <c:v>292212.527214616</c:v>
                </c:pt>
                <c:pt idx="191">
                  <c:v>291716.541675699</c:v>
                </c:pt>
                <c:pt idx="192">
                  <c:v>293300.022551042</c:v>
                </c:pt>
                <c:pt idx="193">
                  <c:v>290357.533384426</c:v>
                </c:pt>
                <c:pt idx="194">
                  <c:v>292370.256266449</c:v>
                </c:pt>
                <c:pt idx="195">
                  <c:v>292596.946745101</c:v>
                </c:pt>
                <c:pt idx="196">
                  <c:v>290852.122714394</c:v>
                </c:pt>
                <c:pt idx="197">
                  <c:v>292992.689611936</c:v>
                </c:pt>
                <c:pt idx="198">
                  <c:v>292263.963868471</c:v>
                </c:pt>
                <c:pt idx="199">
                  <c:v>291995.412664792</c:v>
                </c:pt>
                <c:pt idx="200">
                  <c:v>291498.432913059</c:v>
                </c:pt>
                <c:pt idx="201">
                  <c:v>291939.793961009</c:v>
                </c:pt>
                <c:pt idx="202">
                  <c:v>292196.436516571</c:v>
                </c:pt>
                <c:pt idx="203">
                  <c:v>291696.534925826</c:v>
                </c:pt>
                <c:pt idx="204">
                  <c:v>292378.531283542</c:v>
                </c:pt>
                <c:pt idx="205">
                  <c:v>292564.228951848</c:v>
                </c:pt>
                <c:pt idx="206">
                  <c:v>293112.648723114</c:v>
                </c:pt>
                <c:pt idx="207">
                  <c:v>292429.339255367</c:v>
                </c:pt>
                <c:pt idx="208">
                  <c:v>292909.406485044</c:v>
                </c:pt>
                <c:pt idx="209">
                  <c:v>292610.833093021</c:v>
                </c:pt>
                <c:pt idx="210">
                  <c:v>292554.302044017</c:v>
                </c:pt>
                <c:pt idx="211">
                  <c:v>292752.056341712</c:v>
                </c:pt>
                <c:pt idx="212">
                  <c:v>292563.296059804</c:v>
                </c:pt>
                <c:pt idx="213">
                  <c:v>292140.21614639</c:v>
                </c:pt>
                <c:pt idx="214">
                  <c:v>292896.788559296</c:v>
                </c:pt>
                <c:pt idx="215">
                  <c:v>292436.142052085</c:v>
                </c:pt>
                <c:pt idx="216">
                  <c:v>292484.218124894</c:v>
                </c:pt>
                <c:pt idx="217">
                  <c:v>292503.761647045</c:v>
                </c:pt>
                <c:pt idx="218">
                  <c:v>292412.329817268</c:v>
                </c:pt>
                <c:pt idx="219">
                  <c:v>292434.752945798</c:v>
                </c:pt>
                <c:pt idx="220">
                  <c:v>292734.026324369</c:v>
                </c:pt>
                <c:pt idx="221">
                  <c:v>292871.922420394</c:v>
                </c:pt>
                <c:pt idx="222">
                  <c:v>292788.631780952</c:v>
                </c:pt>
                <c:pt idx="223">
                  <c:v>292747.19092565</c:v>
                </c:pt>
                <c:pt idx="224">
                  <c:v>292831.053169419</c:v>
                </c:pt>
                <c:pt idx="225">
                  <c:v>292728.203676384</c:v>
                </c:pt>
                <c:pt idx="226">
                  <c:v>292765.251286546</c:v>
                </c:pt>
                <c:pt idx="227">
                  <c:v>292757.982016783</c:v>
                </c:pt>
                <c:pt idx="228">
                  <c:v>292737.657496555</c:v>
                </c:pt>
                <c:pt idx="229">
                  <c:v>292658.007076551</c:v>
                </c:pt>
                <c:pt idx="230">
                  <c:v>292770.917675844</c:v>
                </c:pt>
                <c:pt idx="231">
                  <c:v>292679.678037061</c:v>
                </c:pt>
                <c:pt idx="232">
                  <c:v>292585.272169824</c:v>
                </c:pt>
                <c:pt idx="233">
                  <c:v>292654.770238029</c:v>
                </c:pt>
                <c:pt idx="234">
                  <c:v>292531.432339009</c:v>
                </c:pt>
                <c:pt idx="235">
                  <c:v>292485.635496207</c:v>
                </c:pt>
                <c:pt idx="236">
                  <c:v>292502.072174238</c:v>
                </c:pt>
                <c:pt idx="237">
                  <c:v>292522.774183257</c:v>
                </c:pt>
                <c:pt idx="238">
                  <c:v>292452.838663906</c:v>
                </c:pt>
                <c:pt idx="239">
                  <c:v>292502.583043639</c:v>
                </c:pt>
                <c:pt idx="240">
                  <c:v>292584.475148123</c:v>
                </c:pt>
                <c:pt idx="241">
                  <c:v>292557.179280818</c:v>
                </c:pt>
                <c:pt idx="242">
                  <c:v>292732.900178634</c:v>
                </c:pt>
                <c:pt idx="243">
                  <c:v>292536.411957981</c:v>
                </c:pt>
                <c:pt idx="244">
                  <c:v>292529.340272329</c:v>
                </c:pt>
                <c:pt idx="245">
                  <c:v>292577.04596002</c:v>
                </c:pt>
                <c:pt idx="246">
                  <c:v>292528.073596437</c:v>
                </c:pt>
                <c:pt idx="247">
                  <c:v>292575.757272754</c:v>
                </c:pt>
                <c:pt idx="248">
                  <c:v>292558.772750515</c:v>
                </c:pt>
                <c:pt idx="249">
                  <c:v>292571.364828847</c:v>
                </c:pt>
                <c:pt idx="250">
                  <c:v>292610.278455106</c:v>
                </c:pt>
                <c:pt idx="251">
                  <c:v>292639.5337811</c:v>
                </c:pt>
                <c:pt idx="252">
                  <c:v>292641.681860786</c:v>
                </c:pt>
                <c:pt idx="253">
                  <c:v>292655.066493261</c:v>
                </c:pt>
                <c:pt idx="254">
                  <c:v>292657.04853602</c:v>
                </c:pt>
                <c:pt idx="255">
                  <c:v>292661.698406246</c:v>
                </c:pt>
                <c:pt idx="256">
                  <c:v>292617.947997478</c:v>
                </c:pt>
                <c:pt idx="257">
                  <c:v>292612.139776861</c:v>
                </c:pt>
                <c:pt idx="258">
                  <c:v>292617.641110883</c:v>
                </c:pt>
                <c:pt idx="259">
                  <c:v>292621.028230333</c:v>
                </c:pt>
                <c:pt idx="260">
                  <c:v>292614.265489036</c:v>
                </c:pt>
                <c:pt idx="261">
                  <c:v>292622.491606723</c:v>
                </c:pt>
                <c:pt idx="262">
                  <c:v>292621.659946196</c:v>
                </c:pt>
                <c:pt idx="263">
                  <c:v>292630.716349633</c:v>
                </c:pt>
                <c:pt idx="264">
                  <c:v>292580.216112912</c:v>
                </c:pt>
                <c:pt idx="265">
                  <c:v>292621.377290616</c:v>
                </c:pt>
                <c:pt idx="266">
                  <c:v>292644.142857665</c:v>
                </c:pt>
                <c:pt idx="267">
                  <c:v>292650.498171278</c:v>
                </c:pt>
                <c:pt idx="268">
                  <c:v>292633.597328548</c:v>
                </c:pt>
                <c:pt idx="269">
                  <c:v>292658.587346795</c:v>
                </c:pt>
                <c:pt idx="270">
                  <c:v>292633.718020225</c:v>
                </c:pt>
                <c:pt idx="271">
                  <c:v>292650.073335458</c:v>
                </c:pt>
                <c:pt idx="272">
                  <c:v>292629.793171968</c:v>
                </c:pt>
                <c:pt idx="273">
                  <c:v>292638.515005248</c:v>
                </c:pt>
                <c:pt idx="274">
                  <c:v>292622.360902853</c:v>
                </c:pt>
                <c:pt idx="275">
                  <c:v>292649.348025835</c:v>
                </c:pt>
                <c:pt idx="276">
                  <c:v>292609.298876856</c:v>
                </c:pt>
                <c:pt idx="277">
                  <c:v>292633.355970687</c:v>
                </c:pt>
                <c:pt idx="278">
                  <c:v>292636.985168931</c:v>
                </c:pt>
                <c:pt idx="279">
                  <c:v>292631.295436769</c:v>
                </c:pt>
                <c:pt idx="280">
                  <c:v>292631.937945799</c:v>
                </c:pt>
                <c:pt idx="281">
                  <c:v>292640.212946757</c:v>
                </c:pt>
                <c:pt idx="282">
                  <c:v>292655.366029171</c:v>
                </c:pt>
                <c:pt idx="283">
                  <c:v>292647.501805672</c:v>
                </c:pt>
                <c:pt idx="284">
                  <c:v>292639.581129677</c:v>
                </c:pt>
                <c:pt idx="285">
                  <c:v>292644.422838258</c:v>
                </c:pt>
                <c:pt idx="286">
                  <c:v>292635.340458328</c:v>
                </c:pt>
                <c:pt idx="287">
                  <c:v>292637.074214705</c:v>
                </c:pt>
                <c:pt idx="288">
                  <c:v>292638.976605537</c:v>
                </c:pt>
                <c:pt idx="289">
                  <c:v>292639.948365438</c:v>
                </c:pt>
                <c:pt idx="290">
                  <c:v>292634.394579862</c:v>
                </c:pt>
                <c:pt idx="291">
                  <c:v>292639.25010669</c:v>
                </c:pt>
                <c:pt idx="292">
                  <c:v>292646.508357448</c:v>
                </c:pt>
                <c:pt idx="293">
                  <c:v>292637.020243605</c:v>
                </c:pt>
                <c:pt idx="294">
                  <c:v>292637.918717905</c:v>
                </c:pt>
                <c:pt idx="295">
                  <c:v>292639.72014185</c:v>
                </c:pt>
                <c:pt idx="296">
                  <c:v>292639.999698055</c:v>
                </c:pt>
                <c:pt idx="297">
                  <c:v>292638.135184671</c:v>
                </c:pt>
                <c:pt idx="298">
                  <c:v>292639.422601611</c:v>
                </c:pt>
                <c:pt idx="299">
                  <c:v>292638.115606114</c:v>
                </c:pt>
                <c:pt idx="300">
                  <c:v>292639.466119318</c:v>
                </c:pt>
                <c:pt idx="301">
                  <c:v>292639.081990614</c:v>
                </c:pt>
                <c:pt idx="302">
                  <c:v>292641.056196148</c:v>
                </c:pt>
                <c:pt idx="303">
                  <c:v>292641.59844902</c:v>
                </c:pt>
                <c:pt idx="304">
                  <c:v>292641.545009575</c:v>
                </c:pt>
                <c:pt idx="305">
                  <c:v>292641.082416139</c:v>
                </c:pt>
                <c:pt idx="306">
                  <c:v>292639.317012785</c:v>
                </c:pt>
                <c:pt idx="307">
                  <c:v>292639.110103358</c:v>
                </c:pt>
                <c:pt idx="308">
                  <c:v>292640.213784072</c:v>
                </c:pt>
                <c:pt idx="309">
                  <c:v>292639.378009135</c:v>
                </c:pt>
                <c:pt idx="310">
                  <c:v>292638.811419046</c:v>
                </c:pt>
                <c:pt idx="311">
                  <c:v>292638.354205758</c:v>
                </c:pt>
                <c:pt idx="312">
                  <c:v>292639.407291818</c:v>
                </c:pt>
                <c:pt idx="313">
                  <c:v>292639.612611395</c:v>
                </c:pt>
                <c:pt idx="314">
                  <c:v>292638.503893105</c:v>
                </c:pt>
                <c:pt idx="315">
                  <c:v>292637.481476975</c:v>
                </c:pt>
                <c:pt idx="316">
                  <c:v>292637.207898206</c:v>
                </c:pt>
                <c:pt idx="317">
                  <c:v>292637.569298284</c:v>
                </c:pt>
                <c:pt idx="318">
                  <c:v>292637.43619272</c:v>
                </c:pt>
                <c:pt idx="319">
                  <c:v>292635.555941938</c:v>
                </c:pt>
                <c:pt idx="320">
                  <c:v>292636.180222843</c:v>
                </c:pt>
                <c:pt idx="321">
                  <c:v>292635.876054491</c:v>
                </c:pt>
                <c:pt idx="322">
                  <c:v>292637.323125725</c:v>
                </c:pt>
                <c:pt idx="323">
                  <c:v>292637.444874312</c:v>
                </c:pt>
                <c:pt idx="324">
                  <c:v>292637.621303001</c:v>
                </c:pt>
                <c:pt idx="325">
                  <c:v>292637.574671161</c:v>
                </c:pt>
                <c:pt idx="326">
                  <c:v>292638.822958415</c:v>
                </c:pt>
                <c:pt idx="327">
                  <c:v>292637.358582948</c:v>
                </c:pt>
                <c:pt idx="328">
                  <c:v>292637.459008194</c:v>
                </c:pt>
                <c:pt idx="329">
                  <c:v>292637.230247167</c:v>
                </c:pt>
                <c:pt idx="330">
                  <c:v>292637.293673681</c:v>
                </c:pt>
                <c:pt idx="331">
                  <c:v>292637.471680056</c:v>
                </c:pt>
                <c:pt idx="332">
                  <c:v>292636.777728518</c:v>
                </c:pt>
                <c:pt idx="333">
                  <c:v>292636.618605855</c:v>
                </c:pt>
                <c:pt idx="334">
                  <c:v>292637.2222127</c:v>
                </c:pt>
                <c:pt idx="335">
                  <c:v>292637.209968705</c:v>
                </c:pt>
                <c:pt idx="336">
                  <c:v>292636.882551659</c:v>
                </c:pt>
                <c:pt idx="337">
                  <c:v>292637.455427284</c:v>
                </c:pt>
                <c:pt idx="338">
                  <c:v>292637.428178837</c:v>
                </c:pt>
                <c:pt idx="339">
                  <c:v>292637.488078089</c:v>
                </c:pt>
                <c:pt idx="340">
                  <c:v>292637.495395457</c:v>
                </c:pt>
                <c:pt idx="341">
                  <c:v>292637.561918733</c:v>
                </c:pt>
                <c:pt idx="342">
                  <c:v>292637.581529843</c:v>
                </c:pt>
                <c:pt idx="343">
                  <c:v>292638.148530708</c:v>
                </c:pt>
                <c:pt idx="344">
                  <c:v>292637.789325805</c:v>
                </c:pt>
                <c:pt idx="345">
                  <c:v>292637.219780101</c:v>
                </c:pt>
                <c:pt idx="346">
                  <c:v>292637.24561164</c:v>
                </c:pt>
                <c:pt idx="347">
                  <c:v>292637.245755232</c:v>
                </c:pt>
                <c:pt idx="348">
                  <c:v>292636.925972403</c:v>
                </c:pt>
                <c:pt idx="349">
                  <c:v>292637.090675982</c:v>
                </c:pt>
                <c:pt idx="350">
                  <c:v>292637.264490745</c:v>
                </c:pt>
                <c:pt idx="351">
                  <c:v>292637.2344063</c:v>
                </c:pt>
                <c:pt idx="352">
                  <c:v>292637.320012684</c:v>
                </c:pt>
                <c:pt idx="353">
                  <c:v>292637.175485076</c:v>
                </c:pt>
                <c:pt idx="354">
                  <c:v>292637.102547978</c:v>
                </c:pt>
                <c:pt idx="355">
                  <c:v>292637.191569113</c:v>
                </c:pt>
                <c:pt idx="356">
                  <c:v>292637.394602393</c:v>
                </c:pt>
                <c:pt idx="357">
                  <c:v>292637.372689634</c:v>
                </c:pt>
                <c:pt idx="358">
                  <c:v>292637.449473638</c:v>
                </c:pt>
                <c:pt idx="359">
                  <c:v>292637.537342721</c:v>
                </c:pt>
                <c:pt idx="360">
                  <c:v>292637.392186171</c:v>
                </c:pt>
                <c:pt idx="361">
                  <c:v>292637.277784476</c:v>
                </c:pt>
                <c:pt idx="362">
                  <c:v>292637.314003812</c:v>
                </c:pt>
                <c:pt idx="363">
                  <c:v>292637.494010076</c:v>
                </c:pt>
                <c:pt idx="364">
                  <c:v>292637.314308766</c:v>
                </c:pt>
                <c:pt idx="365">
                  <c:v>292637.484763975</c:v>
                </c:pt>
                <c:pt idx="366">
                  <c:v>292637.270568241</c:v>
                </c:pt>
                <c:pt idx="367">
                  <c:v>292637.154351247</c:v>
                </c:pt>
                <c:pt idx="368">
                  <c:v>292637.228778059</c:v>
                </c:pt>
                <c:pt idx="369">
                  <c:v>292636.966736489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Main!$G$2:$G$371</c:f>
              <c:numCache>
                <c:formatCode>General</c:formatCode>
                <c:ptCount val="370"/>
                <c:pt idx="0">
                  <c:v>2109466.27966142</c:v>
                </c:pt>
                <c:pt idx="1">
                  <c:v>8538152.62564298</c:v>
                </c:pt>
                <c:pt idx="2">
                  <c:v>8404799.83201277</c:v>
                </c:pt>
                <c:pt idx="3">
                  <c:v>8261310.53108923</c:v>
                </c:pt>
                <c:pt idx="4">
                  <c:v>8112260.25990472</c:v>
                </c:pt>
                <c:pt idx="5">
                  <c:v>7960038.38186594</c:v>
                </c:pt>
                <c:pt idx="6">
                  <c:v>7806117.09469291</c:v>
                </c:pt>
                <c:pt idx="7">
                  <c:v>7651568.89370873</c:v>
                </c:pt>
                <c:pt idx="8">
                  <c:v>7497338.61149752</c:v>
                </c:pt>
                <c:pt idx="9">
                  <c:v>7357611.72988932</c:v>
                </c:pt>
                <c:pt idx="10">
                  <c:v>7226302.27361509</c:v>
                </c:pt>
                <c:pt idx="11">
                  <c:v>4966660.21120878</c:v>
                </c:pt>
                <c:pt idx="12">
                  <c:v>4180681.17995779</c:v>
                </c:pt>
                <c:pt idx="13">
                  <c:v>3961210.67850813</c:v>
                </c:pt>
                <c:pt idx="14">
                  <c:v>3800203.60854381</c:v>
                </c:pt>
                <c:pt idx="15">
                  <c:v>3787078.35449989</c:v>
                </c:pt>
                <c:pt idx="16">
                  <c:v>3657135.93063645</c:v>
                </c:pt>
                <c:pt idx="17">
                  <c:v>3642083.7290552</c:v>
                </c:pt>
                <c:pt idx="18">
                  <c:v>3541627.06349975</c:v>
                </c:pt>
                <c:pt idx="19">
                  <c:v>3547372.89951712</c:v>
                </c:pt>
                <c:pt idx="20">
                  <c:v>3583064.94391577</c:v>
                </c:pt>
                <c:pt idx="21">
                  <c:v>3566437.05009493</c:v>
                </c:pt>
                <c:pt idx="22">
                  <c:v>3296860.15196361</c:v>
                </c:pt>
                <c:pt idx="23">
                  <c:v>3103412.30229196</c:v>
                </c:pt>
                <c:pt idx="24">
                  <c:v>2988349.45973974</c:v>
                </c:pt>
                <c:pt idx="25">
                  <c:v>2905131.57667161</c:v>
                </c:pt>
                <c:pt idx="26">
                  <c:v>2898590.90061324</c:v>
                </c:pt>
                <c:pt idx="27">
                  <c:v>2907789.88197882</c:v>
                </c:pt>
                <c:pt idx="28">
                  <c:v>2839401.84176379</c:v>
                </c:pt>
                <c:pt idx="29">
                  <c:v>2827290.22449184</c:v>
                </c:pt>
                <c:pt idx="30">
                  <c:v>2836522.6746922</c:v>
                </c:pt>
                <c:pt idx="31">
                  <c:v>2786061.80117394</c:v>
                </c:pt>
                <c:pt idx="32">
                  <c:v>2794160.43060342</c:v>
                </c:pt>
                <c:pt idx="33">
                  <c:v>2683346.50723713</c:v>
                </c:pt>
                <c:pt idx="34">
                  <c:v>2600926.521093</c:v>
                </c:pt>
                <c:pt idx="35">
                  <c:v>2536997.17222709</c:v>
                </c:pt>
                <c:pt idx="36">
                  <c:v>2483192.03728327</c:v>
                </c:pt>
                <c:pt idx="37">
                  <c:v>2457812.87664747</c:v>
                </c:pt>
                <c:pt idx="38">
                  <c:v>2442406.97908174</c:v>
                </c:pt>
                <c:pt idx="39">
                  <c:v>2444998.85002027</c:v>
                </c:pt>
                <c:pt idx="40">
                  <c:v>2404020.39269838</c:v>
                </c:pt>
                <c:pt idx="41">
                  <c:v>2391207.74918178</c:v>
                </c:pt>
                <c:pt idx="42">
                  <c:v>2395036.47667089</c:v>
                </c:pt>
                <c:pt idx="43">
                  <c:v>2359515.97272304</c:v>
                </c:pt>
                <c:pt idx="44">
                  <c:v>2311537.41405513</c:v>
                </c:pt>
                <c:pt idx="45">
                  <c:v>2272523.75187403</c:v>
                </c:pt>
                <c:pt idx="46">
                  <c:v>2236211.06801574</c:v>
                </c:pt>
                <c:pt idx="47">
                  <c:v>2201776.56447131</c:v>
                </c:pt>
                <c:pt idx="48">
                  <c:v>2185196.31876418</c:v>
                </c:pt>
                <c:pt idx="49">
                  <c:v>2175287.48778697</c:v>
                </c:pt>
                <c:pt idx="50">
                  <c:v>2175080.72867714</c:v>
                </c:pt>
                <c:pt idx="51">
                  <c:v>2149971.15083629</c:v>
                </c:pt>
                <c:pt idx="52">
                  <c:v>2134456.17499085</c:v>
                </c:pt>
                <c:pt idx="53">
                  <c:v>2126048.40496639</c:v>
                </c:pt>
                <c:pt idx="54">
                  <c:v>2124740.77992591</c:v>
                </c:pt>
                <c:pt idx="55">
                  <c:v>2097208.74715016</c:v>
                </c:pt>
                <c:pt idx="56">
                  <c:v>2074321.75038256</c:v>
                </c:pt>
                <c:pt idx="57">
                  <c:v>2053031.25052376</c:v>
                </c:pt>
                <c:pt idx="58">
                  <c:v>2031062.98928753</c:v>
                </c:pt>
                <c:pt idx="59">
                  <c:v>2018388.41466323</c:v>
                </c:pt>
                <c:pt idx="60">
                  <c:v>2005317.74568598</c:v>
                </c:pt>
                <c:pt idx="61">
                  <c:v>1996936.07766904</c:v>
                </c:pt>
                <c:pt idx="62">
                  <c:v>1985604.12017638</c:v>
                </c:pt>
                <c:pt idx="63">
                  <c:v>1969546.18913935</c:v>
                </c:pt>
                <c:pt idx="64">
                  <c:v>1960594.27207471</c:v>
                </c:pt>
                <c:pt idx="65">
                  <c:v>1955255.60200448</c:v>
                </c:pt>
                <c:pt idx="66">
                  <c:v>1955216.04974347</c:v>
                </c:pt>
                <c:pt idx="67">
                  <c:v>1938711.56911735</c:v>
                </c:pt>
                <c:pt idx="68">
                  <c:v>1925784.33469416</c:v>
                </c:pt>
                <c:pt idx="69">
                  <c:v>1910958.41861518</c:v>
                </c:pt>
                <c:pt idx="70">
                  <c:v>1900896.80084824</c:v>
                </c:pt>
                <c:pt idx="71">
                  <c:v>1890032.46195103</c:v>
                </c:pt>
                <c:pt idx="72">
                  <c:v>1882735.54929299</c:v>
                </c:pt>
                <c:pt idx="73">
                  <c:v>1873781.8209949</c:v>
                </c:pt>
                <c:pt idx="74">
                  <c:v>1863060.54888052</c:v>
                </c:pt>
                <c:pt idx="75">
                  <c:v>1855907.9004668</c:v>
                </c:pt>
                <c:pt idx="76">
                  <c:v>1851923.74427989</c:v>
                </c:pt>
                <c:pt idx="77">
                  <c:v>1852185.18267164</c:v>
                </c:pt>
                <c:pt idx="78">
                  <c:v>1841092.78128958</c:v>
                </c:pt>
                <c:pt idx="79">
                  <c:v>1833426.51404359</c:v>
                </c:pt>
                <c:pt idx="80">
                  <c:v>1823608.91098633</c:v>
                </c:pt>
                <c:pt idx="81">
                  <c:v>1815953.67808068</c:v>
                </c:pt>
                <c:pt idx="82">
                  <c:v>1807843.20004989</c:v>
                </c:pt>
                <c:pt idx="83">
                  <c:v>1802063.86587134</c:v>
                </c:pt>
                <c:pt idx="84">
                  <c:v>1795065.10628291</c:v>
                </c:pt>
                <c:pt idx="85">
                  <c:v>1786685.77476766</c:v>
                </c:pt>
                <c:pt idx="86">
                  <c:v>1782107.48869005</c:v>
                </c:pt>
                <c:pt idx="87">
                  <c:v>1779574.0144547</c:v>
                </c:pt>
                <c:pt idx="88">
                  <c:v>1779700.28801619</c:v>
                </c:pt>
                <c:pt idx="89">
                  <c:v>1772252.13449389</c:v>
                </c:pt>
                <c:pt idx="90">
                  <c:v>1767025.74698037</c:v>
                </c:pt>
                <c:pt idx="91">
                  <c:v>1759972.85056847</c:v>
                </c:pt>
                <c:pt idx="92">
                  <c:v>1754172.84551442</c:v>
                </c:pt>
                <c:pt idx="93">
                  <c:v>1747932.51742449</c:v>
                </c:pt>
                <c:pt idx="94">
                  <c:v>1743241.03140173</c:v>
                </c:pt>
                <c:pt idx="95">
                  <c:v>1737937.78121999</c:v>
                </c:pt>
                <c:pt idx="96">
                  <c:v>1732156.34042335</c:v>
                </c:pt>
                <c:pt idx="97">
                  <c:v>1728215.75019282</c:v>
                </c:pt>
                <c:pt idx="98">
                  <c:v>1724061.01682904</c:v>
                </c:pt>
                <c:pt idx="99">
                  <c:v>1721801.419535</c:v>
                </c:pt>
                <c:pt idx="100">
                  <c:v>1721933.39987156</c:v>
                </c:pt>
                <c:pt idx="101">
                  <c:v>1716451.92088397</c:v>
                </c:pt>
                <c:pt idx="102">
                  <c:v>1711195.01783371</c:v>
                </c:pt>
                <c:pt idx="103">
                  <c:v>1706998.85964932</c:v>
                </c:pt>
                <c:pt idx="104">
                  <c:v>1702366.07416918</c:v>
                </c:pt>
                <c:pt idx="105">
                  <c:v>1698941.63017961</c:v>
                </c:pt>
                <c:pt idx="106">
                  <c:v>1694870.82433878</c:v>
                </c:pt>
                <c:pt idx="107">
                  <c:v>1689943.7145897</c:v>
                </c:pt>
                <c:pt idx="108">
                  <c:v>1687624.36140271</c:v>
                </c:pt>
                <c:pt idx="109">
                  <c:v>1684573.68891779</c:v>
                </c:pt>
                <c:pt idx="110">
                  <c:v>1681908.37492254</c:v>
                </c:pt>
                <c:pt idx="111">
                  <c:v>1679483.16287745</c:v>
                </c:pt>
                <c:pt idx="112">
                  <c:v>1675879.40087438</c:v>
                </c:pt>
                <c:pt idx="113">
                  <c:v>1672064.23797597</c:v>
                </c:pt>
                <c:pt idx="114">
                  <c:v>1668743.39783392</c:v>
                </c:pt>
                <c:pt idx="115">
                  <c:v>1665128.05961401</c:v>
                </c:pt>
                <c:pt idx="116">
                  <c:v>1662302.34279807</c:v>
                </c:pt>
                <c:pt idx="117">
                  <c:v>1659207.86646795</c:v>
                </c:pt>
                <c:pt idx="118">
                  <c:v>1655804.14141776</c:v>
                </c:pt>
                <c:pt idx="119">
                  <c:v>1654018.88229548</c:v>
                </c:pt>
                <c:pt idx="120">
                  <c:v>1652472.77275432</c:v>
                </c:pt>
                <c:pt idx="121">
                  <c:v>1649872.76736711</c:v>
                </c:pt>
                <c:pt idx="122">
                  <c:v>1647085.70432294</c:v>
                </c:pt>
                <c:pt idx="123">
                  <c:v>1644844.69421977</c:v>
                </c:pt>
                <c:pt idx="124">
                  <c:v>1642084.18837914</c:v>
                </c:pt>
                <c:pt idx="125">
                  <c:v>1639055.07203109</c:v>
                </c:pt>
                <c:pt idx="126">
                  <c:v>1636493.75137249</c:v>
                </c:pt>
                <c:pt idx="127">
                  <c:v>1634779.36216606</c:v>
                </c:pt>
                <c:pt idx="128">
                  <c:v>1632587.68645366</c:v>
                </c:pt>
                <c:pt idx="129">
                  <c:v>1629457.58851675</c:v>
                </c:pt>
                <c:pt idx="130">
                  <c:v>1628450.95214996</c:v>
                </c:pt>
                <c:pt idx="131">
                  <c:v>1627463.35877889</c:v>
                </c:pt>
                <c:pt idx="132">
                  <c:v>1625651.72705288</c:v>
                </c:pt>
                <c:pt idx="133">
                  <c:v>1623415.95063939</c:v>
                </c:pt>
                <c:pt idx="134">
                  <c:v>1621718.48697493</c:v>
                </c:pt>
                <c:pt idx="135">
                  <c:v>1620228.94698476</c:v>
                </c:pt>
                <c:pt idx="136">
                  <c:v>1618055.71532484</c:v>
                </c:pt>
                <c:pt idx="137">
                  <c:v>1615447.61493971</c:v>
                </c:pt>
                <c:pt idx="138">
                  <c:v>1613849.22429483</c:v>
                </c:pt>
                <c:pt idx="139">
                  <c:v>1611904.64483358</c:v>
                </c:pt>
                <c:pt idx="140">
                  <c:v>1609863.95785751</c:v>
                </c:pt>
                <c:pt idx="141">
                  <c:v>1607967.25108875</c:v>
                </c:pt>
                <c:pt idx="142">
                  <c:v>1606366.45381899</c:v>
                </c:pt>
                <c:pt idx="143">
                  <c:v>1605227.61674063</c:v>
                </c:pt>
                <c:pt idx="144">
                  <c:v>1603469.50597714</c:v>
                </c:pt>
                <c:pt idx="145">
                  <c:v>1601456.90905128</c:v>
                </c:pt>
                <c:pt idx="146">
                  <c:v>1599986.22590365</c:v>
                </c:pt>
                <c:pt idx="147">
                  <c:v>1598450.08087697</c:v>
                </c:pt>
                <c:pt idx="148">
                  <c:v>1596725.22007293</c:v>
                </c:pt>
                <c:pt idx="149">
                  <c:v>1594930.32012335</c:v>
                </c:pt>
                <c:pt idx="150">
                  <c:v>1594006.4871443</c:v>
                </c:pt>
                <c:pt idx="151">
                  <c:v>1592672.67608312</c:v>
                </c:pt>
                <c:pt idx="152">
                  <c:v>1590802.22891218</c:v>
                </c:pt>
                <c:pt idx="153">
                  <c:v>1590265.37081991</c:v>
                </c:pt>
                <c:pt idx="154">
                  <c:v>1588861.18106926</c:v>
                </c:pt>
                <c:pt idx="155">
                  <c:v>1587255.2131147</c:v>
                </c:pt>
                <c:pt idx="156">
                  <c:v>1586380.612943</c:v>
                </c:pt>
                <c:pt idx="157">
                  <c:v>1585668.70637522</c:v>
                </c:pt>
                <c:pt idx="158">
                  <c:v>1584420.45296137</c:v>
                </c:pt>
                <c:pt idx="159">
                  <c:v>1582765.84484098</c:v>
                </c:pt>
                <c:pt idx="160">
                  <c:v>1582256.85738915</c:v>
                </c:pt>
                <c:pt idx="161">
                  <c:v>1581002.66601629</c:v>
                </c:pt>
                <c:pt idx="162">
                  <c:v>1579819.1052207</c:v>
                </c:pt>
                <c:pt idx="163">
                  <c:v>1578871.078637</c:v>
                </c:pt>
                <c:pt idx="164">
                  <c:v>1577635.33766674</c:v>
                </c:pt>
                <c:pt idx="165">
                  <c:v>1577248.05225048</c:v>
                </c:pt>
                <c:pt idx="166">
                  <c:v>1576506.13942598</c:v>
                </c:pt>
                <c:pt idx="167">
                  <c:v>1575178.86607061</c:v>
                </c:pt>
                <c:pt idx="168">
                  <c:v>1574271.83638285</c:v>
                </c:pt>
                <c:pt idx="169">
                  <c:v>1573630.73949666</c:v>
                </c:pt>
                <c:pt idx="170">
                  <c:v>1573072.58584805</c:v>
                </c:pt>
                <c:pt idx="171">
                  <c:v>1571789.98495387</c:v>
                </c:pt>
                <c:pt idx="172">
                  <c:v>1571771.42880363</c:v>
                </c:pt>
                <c:pt idx="173">
                  <c:v>1571449.7380479</c:v>
                </c:pt>
                <c:pt idx="174">
                  <c:v>1570489.69351985</c:v>
                </c:pt>
                <c:pt idx="175">
                  <c:v>1570813.30852635</c:v>
                </c:pt>
                <c:pt idx="176">
                  <c:v>1570020.04892904</c:v>
                </c:pt>
                <c:pt idx="177">
                  <c:v>1569157.81176366</c:v>
                </c:pt>
                <c:pt idx="178">
                  <c:v>1569291.77914237</c:v>
                </c:pt>
                <c:pt idx="179">
                  <c:v>1569425.1533328</c:v>
                </c:pt>
                <c:pt idx="180">
                  <c:v>1569063.79683446</c:v>
                </c:pt>
                <c:pt idx="181">
                  <c:v>1568233.95899333</c:v>
                </c:pt>
                <c:pt idx="182">
                  <c:v>1568784.9076636</c:v>
                </c:pt>
                <c:pt idx="183">
                  <c:v>1568048.00362749</c:v>
                </c:pt>
                <c:pt idx="184">
                  <c:v>1567490.3687153</c:v>
                </c:pt>
                <c:pt idx="185">
                  <c:v>1567516.0827574</c:v>
                </c:pt>
                <c:pt idx="186">
                  <c:v>1566537.3853237</c:v>
                </c:pt>
                <c:pt idx="187">
                  <c:v>1566588.4823903</c:v>
                </c:pt>
                <c:pt idx="188">
                  <c:v>1566859.56996596</c:v>
                </c:pt>
                <c:pt idx="189">
                  <c:v>1566891.11565148</c:v>
                </c:pt>
                <c:pt idx="190">
                  <c:v>1565691.24479317</c:v>
                </c:pt>
                <c:pt idx="191">
                  <c:v>1565265.79886577</c:v>
                </c:pt>
                <c:pt idx="192">
                  <c:v>1566174.80695403</c:v>
                </c:pt>
                <c:pt idx="193">
                  <c:v>1564737.52528183</c:v>
                </c:pt>
                <c:pt idx="194">
                  <c:v>1565715.49870536</c:v>
                </c:pt>
                <c:pt idx="195">
                  <c:v>1565887.88955755</c:v>
                </c:pt>
                <c:pt idx="196">
                  <c:v>1565278.4781216</c:v>
                </c:pt>
                <c:pt idx="197">
                  <c:v>1566015.60290631</c:v>
                </c:pt>
                <c:pt idx="198">
                  <c:v>1565721.51524873</c:v>
                </c:pt>
                <c:pt idx="199">
                  <c:v>1565509.55079757</c:v>
                </c:pt>
                <c:pt idx="200">
                  <c:v>1565491.46853001</c:v>
                </c:pt>
                <c:pt idx="201">
                  <c:v>1565523.1696648</c:v>
                </c:pt>
                <c:pt idx="202">
                  <c:v>1565711.1086884</c:v>
                </c:pt>
                <c:pt idx="203">
                  <c:v>1565443.9302895</c:v>
                </c:pt>
                <c:pt idx="204">
                  <c:v>1565796.555934</c:v>
                </c:pt>
                <c:pt idx="205">
                  <c:v>1565887.45834922</c:v>
                </c:pt>
                <c:pt idx="206">
                  <c:v>1566112.97093774</c:v>
                </c:pt>
                <c:pt idx="207">
                  <c:v>1565825.62559487</c:v>
                </c:pt>
                <c:pt idx="208">
                  <c:v>1566003.08473818</c:v>
                </c:pt>
                <c:pt idx="209">
                  <c:v>1565921.19195229</c:v>
                </c:pt>
                <c:pt idx="210">
                  <c:v>1565874.6789899</c:v>
                </c:pt>
                <c:pt idx="211">
                  <c:v>1565935.27274488</c:v>
                </c:pt>
                <c:pt idx="212">
                  <c:v>1565858.87237697</c:v>
                </c:pt>
                <c:pt idx="213">
                  <c:v>1565651.81219251</c:v>
                </c:pt>
                <c:pt idx="214">
                  <c:v>1566069.15713988</c:v>
                </c:pt>
                <c:pt idx="215">
                  <c:v>1565818.97841831</c:v>
                </c:pt>
                <c:pt idx="216">
                  <c:v>1565828.50260703</c:v>
                </c:pt>
                <c:pt idx="217">
                  <c:v>1565836.64535331</c:v>
                </c:pt>
                <c:pt idx="218">
                  <c:v>1565816.8566133</c:v>
                </c:pt>
                <c:pt idx="219">
                  <c:v>1565837.45614179</c:v>
                </c:pt>
                <c:pt idx="220">
                  <c:v>1565925.86254081</c:v>
                </c:pt>
                <c:pt idx="221">
                  <c:v>1565994.5197358</c:v>
                </c:pt>
                <c:pt idx="222">
                  <c:v>1565952.25187369</c:v>
                </c:pt>
                <c:pt idx="223">
                  <c:v>1565919.72761168</c:v>
                </c:pt>
                <c:pt idx="224">
                  <c:v>1565959.45607728</c:v>
                </c:pt>
                <c:pt idx="225">
                  <c:v>1565914.65361702</c:v>
                </c:pt>
                <c:pt idx="226">
                  <c:v>1565911.34003268</c:v>
                </c:pt>
                <c:pt idx="227">
                  <c:v>1565895.72349347</c:v>
                </c:pt>
                <c:pt idx="228">
                  <c:v>1565889.86902361</c:v>
                </c:pt>
                <c:pt idx="229">
                  <c:v>1565840.44052732</c:v>
                </c:pt>
                <c:pt idx="230">
                  <c:v>1565886.98848761</c:v>
                </c:pt>
                <c:pt idx="231">
                  <c:v>1565840.01544335</c:v>
                </c:pt>
                <c:pt idx="232">
                  <c:v>1565787.6175255</c:v>
                </c:pt>
                <c:pt idx="233">
                  <c:v>1565820.78199627</c:v>
                </c:pt>
                <c:pt idx="234">
                  <c:v>1565747.96756568</c:v>
                </c:pt>
                <c:pt idx="235">
                  <c:v>1565727.65678745</c:v>
                </c:pt>
                <c:pt idx="236">
                  <c:v>1565731.51689843</c:v>
                </c:pt>
                <c:pt idx="237">
                  <c:v>1565744.2468016</c:v>
                </c:pt>
                <c:pt idx="238">
                  <c:v>1565711.8627049</c:v>
                </c:pt>
                <c:pt idx="239">
                  <c:v>1565726.68864979</c:v>
                </c:pt>
                <c:pt idx="240">
                  <c:v>1565763.88364192</c:v>
                </c:pt>
                <c:pt idx="241">
                  <c:v>1565756.92860254</c:v>
                </c:pt>
                <c:pt idx="242">
                  <c:v>1565829.24890768</c:v>
                </c:pt>
                <c:pt idx="243">
                  <c:v>1565757.61502126</c:v>
                </c:pt>
                <c:pt idx="244">
                  <c:v>1565730.09894418</c:v>
                </c:pt>
                <c:pt idx="245">
                  <c:v>1565764.31318053</c:v>
                </c:pt>
                <c:pt idx="246">
                  <c:v>1565739.92668468</c:v>
                </c:pt>
                <c:pt idx="247">
                  <c:v>1565766.80515474</c:v>
                </c:pt>
                <c:pt idx="248">
                  <c:v>1565760.30993139</c:v>
                </c:pt>
                <c:pt idx="249">
                  <c:v>1565764.57267891</c:v>
                </c:pt>
                <c:pt idx="250">
                  <c:v>1565781.96730085</c:v>
                </c:pt>
                <c:pt idx="251">
                  <c:v>1565786.8298293</c:v>
                </c:pt>
                <c:pt idx="252">
                  <c:v>1565787.23001663</c:v>
                </c:pt>
                <c:pt idx="253">
                  <c:v>1565796.68487466</c:v>
                </c:pt>
                <c:pt idx="254">
                  <c:v>1565790.02244556</c:v>
                </c:pt>
                <c:pt idx="255">
                  <c:v>1565800.63723215</c:v>
                </c:pt>
                <c:pt idx="256">
                  <c:v>1565771.70030415</c:v>
                </c:pt>
                <c:pt idx="257">
                  <c:v>1565769.52599597</c:v>
                </c:pt>
                <c:pt idx="258">
                  <c:v>1565768.35022895</c:v>
                </c:pt>
                <c:pt idx="259">
                  <c:v>1565770.38445471</c:v>
                </c:pt>
                <c:pt idx="260">
                  <c:v>1565763.93157292</c:v>
                </c:pt>
                <c:pt idx="261">
                  <c:v>1565767.29311505</c:v>
                </c:pt>
                <c:pt idx="262">
                  <c:v>1565766.84349878</c:v>
                </c:pt>
                <c:pt idx="263">
                  <c:v>1565768.10258539</c:v>
                </c:pt>
                <c:pt idx="264">
                  <c:v>1565746.54339303</c:v>
                </c:pt>
                <c:pt idx="265">
                  <c:v>1565764.87069762</c:v>
                </c:pt>
                <c:pt idx="266">
                  <c:v>1565773.80929861</c:v>
                </c:pt>
                <c:pt idx="267">
                  <c:v>1565773.53200434</c:v>
                </c:pt>
                <c:pt idx="268">
                  <c:v>1565766.43550624</c:v>
                </c:pt>
                <c:pt idx="269">
                  <c:v>1565775.98014302</c:v>
                </c:pt>
                <c:pt idx="270">
                  <c:v>1565765.12939035</c:v>
                </c:pt>
                <c:pt idx="271">
                  <c:v>1565775.73955718</c:v>
                </c:pt>
                <c:pt idx="272">
                  <c:v>1565764.90701609</c:v>
                </c:pt>
                <c:pt idx="273">
                  <c:v>1565766.98952415</c:v>
                </c:pt>
                <c:pt idx="274">
                  <c:v>1565761.05958364</c:v>
                </c:pt>
                <c:pt idx="275">
                  <c:v>1565776.14245309</c:v>
                </c:pt>
                <c:pt idx="276">
                  <c:v>1565755.79912474</c:v>
                </c:pt>
                <c:pt idx="277">
                  <c:v>1565766.5211683</c:v>
                </c:pt>
                <c:pt idx="278">
                  <c:v>1565766.24680906</c:v>
                </c:pt>
                <c:pt idx="279">
                  <c:v>1565763.62555653</c:v>
                </c:pt>
                <c:pt idx="280">
                  <c:v>1565764.70614754</c:v>
                </c:pt>
                <c:pt idx="281">
                  <c:v>1565767.10292081</c:v>
                </c:pt>
                <c:pt idx="282">
                  <c:v>1565774.14643137</c:v>
                </c:pt>
                <c:pt idx="283">
                  <c:v>1565769.19928789</c:v>
                </c:pt>
                <c:pt idx="284">
                  <c:v>1565765.53525309</c:v>
                </c:pt>
                <c:pt idx="285">
                  <c:v>1565768.0450796</c:v>
                </c:pt>
                <c:pt idx="286">
                  <c:v>1565763.67813717</c:v>
                </c:pt>
                <c:pt idx="287">
                  <c:v>1565764.33393185</c:v>
                </c:pt>
                <c:pt idx="288">
                  <c:v>1565764.64806746</c:v>
                </c:pt>
                <c:pt idx="289">
                  <c:v>1565765.47632167</c:v>
                </c:pt>
                <c:pt idx="290">
                  <c:v>1565763.84926181</c:v>
                </c:pt>
                <c:pt idx="291">
                  <c:v>1565765.6587164</c:v>
                </c:pt>
                <c:pt idx="292">
                  <c:v>1565767.83982892</c:v>
                </c:pt>
                <c:pt idx="293">
                  <c:v>1565764.1584346</c:v>
                </c:pt>
                <c:pt idx="294">
                  <c:v>1565764.95064867</c:v>
                </c:pt>
                <c:pt idx="295">
                  <c:v>1565765.90124994</c:v>
                </c:pt>
                <c:pt idx="296">
                  <c:v>1565765.96045407</c:v>
                </c:pt>
                <c:pt idx="297">
                  <c:v>1565765.25247611</c:v>
                </c:pt>
                <c:pt idx="298">
                  <c:v>1565765.70447041</c:v>
                </c:pt>
                <c:pt idx="299">
                  <c:v>1565765.29155493</c:v>
                </c:pt>
                <c:pt idx="300">
                  <c:v>1565765.7684333</c:v>
                </c:pt>
                <c:pt idx="301">
                  <c:v>1565765.37894582</c:v>
                </c:pt>
                <c:pt idx="302">
                  <c:v>1565766.38627198</c:v>
                </c:pt>
                <c:pt idx="303">
                  <c:v>1565766.56433852</c:v>
                </c:pt>
                <c:pt idx="304">
                  <c:v>1565766.45704817</c:v>
                </c:pt>
                <c:pt idx="305">
                  <c:v>1565766.37752345</c:v>
                </c:pt>
                <c:pt idx="306">
                  <c:v>1565765.35858774</c:v>
                </c:pt>
                <c:pt idx="307">
                  <c:v>1565765.11734253</c:v>
                </c:pt>
                <c:pt idx="308">
                  <c:v>1565765.53056421</c:v>
                </c:pt>
                <c:pt idx="309">
                  <c:v>1565765.2039657</c:v>
                </c:pt>
                <c:pt idx="310">
                  <c:v>1565764.97892963</c:v>
                </c:pt>
                <c:pt idx="311">
                  <c:v>1565764.80021899</c:v>
                </c:pt>
                <c:pt idx="312">
                  <c:v>1565765.34351019</c:v>
                </c:pt>
                <c:pt idx="313">
                  <c:v>1565765.2517833</c:v>
                </c:pt>
                <c:pt idx="314">
                  <c:v>1565764.71761389</c:v>
                </c:pt>
                <c:pt idx="315">
                  <c:v>1565763.86812131</c:v>
                </c:pt>
                <c:pt idx="316">
                  <c:v>1565763.683346</c:v>
                </c:pt>
                <c:pt idx="317">
                  <c:v>1565763.70075407</c:v>
                </c:pt>
                <c:pt idx="318">
                  <c:v>1565763.84817537</c:v>
                </c:pt>
                <c:pt idx="319">
                  <c:v>1565762.80783374</c:v>
                </c:pt>
                <c:pt idx="320">
                  <c:v>1565763.276812</c:v>
                </c:pt>
                <c:pt idx="321">
                  <c:v>1565763.10492099</c:v>
                </c:pt>
                <c:pt idx="322">
                  <c:v>1565763.75999179</c:v>
                </c:pt>
                <c:pt idx="323">
                  <c:v>1565763.7676933</c:v>
                </c:pt>
                <c:pt idx="324">
                  <c:v>1565763.81117084</c:v>
                </c:pt>
                <c:pt idx="325">
                  <c:v>1565763.69993875</c:v>
                </c:pt>
                <c:pt idx="326">
                  <c:v>1565764.39714996</c:v>
                </c:pt>
                <c:pt idx="327">
                  <c:v>1565763.72693221</c:v>
                </c:pt>
                <c:pt idx="328">
                  <c:v>1565763.68982092</c:v>
                </c:pt>
                <c:pt idx="329">
                  <c:v>1565763.60967582</c:v>
                </c:pt>
                <c:pt idx="330">
                  <c:v>1565763.58018144</c:v>
                </c:pt>
                <c:pt idx="331">
                  <c:v>1565763.75197995</c:v>
                </c:pt>
                <c:pt idx="332">
                  <c:v>1565763.30576981</c:v>
                </c:pt>
                <c:pt idx="333">
                  <c:v>1565763.35307397</c:v>
                </c:pt>
                <c:pt idx="334">
                  <c:v>1565763.60553595</c:v>
                </c:pt>
                <c:pt idx="335">
                  <c:v>1565763.6482027</c:v>
                </c:pt>
                <c:pt idx="336">
                  <c:v>1565763.48925812</c:v>
                </c:pt>
                <c:pt idx="337">
                  <c:v>1565763.78737617</c:v>
                </c:pt>
                <c:pt idx="338">
                  <c:v>1565763.77776407</c:v>
                </c:pt>
                <c:pt idx="339">
                  <c:v>1565763.77379795</c:v>
                </c:pt>
                <c:pt idx="340">
                  <c:v>1565763.76679043</c:v>
                </c:pt>
                <c:pt idx="341">
                  <c:v>1565763.86513594</c:v>
                </c:pt>
                <c:pt idx="342">
                  <c:v>1565763.84557769</c:v>
                </c:pt>
                <c:pt idx="343">
                  <c:v>1565764.16490373</c:v>
                </c:pt>
                <c:pt idx="344">
                  <c:v>1565763.96004072</c:v>
                </c:pt>
                <c:pt idx="345">
                  <c:v>1565763.73597327</c:v>
                </c:pt>
                <c:pt idx="346">
                  <c:v>1565763.73225879</c:v>
                </c:pt>
                <c:pt idx="347">
                  <c:v>1565763.70840178</c:v>
                </c:pt>
                <c:pt idx="348">
                  <c:v>1565763.61770169</c:v>
                </c:pt>
                <c:pt idx="349">
                  <c:v>1565763.63514231</c:v>
                </c:pt>
                <c:pt idx="350">
                  <c:v>1565763.79007233</c:v>
                </c:pt>
                <c:pt idx="351">
                  <c:v>1565763.74311434</c:v>
                </c:pt>
                <c:pt idx="352">
                  <c:v>1565763.78761218</c:v>
                </c:pt>
                <c:pt idx="353">
                  <c:v>1565763.7200115</c:v>
                </c:pt>
                <c:pt idx="354">
                  <c:v>1565763.67256252</c:v>
                </c:pt>
                <c:pt idx="355">
                  <c:v>1565763.72416734</c:v>
                </c:pt>
                <c:pt idx="356">
                  <c:v>1565763.80460141</c:v>
                </c:pt>
                <c:pt idx="357">
                  <c:v>1565763.79883549</c:v>
                </c:pt>
                <c:pt idx="358">
                  <c:v>1565763.80770666</c:v>
                </c:pt>
                <c:pt idx="359">
                  <c:v>1565763.87003791</c:v>
                </c:pt>
                <c:pt idx="360">
                  <c:v>1565763.78995565</c:v>
                </c:pt>
                <c:pt idx="361">
                  <c:v>1565763.7287846</c:v>
                </c:pt>
                <c:pt idx="362">
                  <c:v>1565763.74761639</c:v>
                </c:pt>
                <c:pt idx="363">
                  <c:v>1565763.81135867</c:v>
                </c:pt>
                <c:pt idx="364">
                  <c:v>1565763.73935207</c:v>
                </c:pt>
                <c:pt idx="365">
                  <c:v>1565763.81914145</c:v>
                </c:pt>
                <c:pt idx="366">
                  <c:v>1565763.71695501</c:v>
                </c:pt>
                <c:pt idx="367">
                  <c:v>1565763.63685543</c:v>
                </c:pt>
                <c:pt idx="368">
                  <c:v>1565763.69637084</c:v>
                </c:pt>
                <c:pt idx="369">
                  <c:v>1565763.59851369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11.6255749279436</c:v>
                </c:pt>
                <c:pt idx="2">
                  <c:v>12.4231991530622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11.8234895916384</c:v>
                </c:pt>
                <c:pt idx="2">
                  <c:v>11.9963556835219</c:v>
                </c:pt>
                <c:pt idx="3">
                  <c:v>0.921259744298552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0.197914663694789</c:v>
                </c:pt>
                <c:pt idx="2">
                  <c:v>11.1987314584033</c:v>
                </c:pt>
                <c:pt idx="3">
                  <c:v>13.3444588973608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11.623137682693</c:v>
                </c:pt>
                <c:pt idx="2">
                  <c:v>12.485942909169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11.8109044537732</c:v>
                </c:pt>
                <c:pt idx="2">
                  <c:v>12.0799832634255</c:v>
                </c:pt>
                <c:pt idx="3">
                  <c:v>0.876815513037575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0.187766771080126</c:v>
                </c:pt>
                <c:pt idx="2">
                  <c:v>11.2171780369495</c:v>
                </c:pt>
                <c:pt idx="3">
                  <c:v>13.3627584222066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11.621945317742</c:v>
                </c:pt>
                <c:pt idx="2">
                  <c:v>12.5092484950783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11.8059896733724</c:v>
                </c:pt>
                <c:pt idx="2">
                  <c:v>12.1109730579361</c:v>
                </c:pt>
                <c:pt idx="3">
                  <c:v>0.860444397934585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0.184044355630434</c:v>
                </c:pt>
                <c:pt idx="2">
                  <c:v>11.2236698805998</c:v>
                </c:pt>
                <c:pt idx="3">
                  <c:v>13.3696928930129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11.6219778936273</c:v>
                </c:pt>
                <c:pt idx="2">
                  <c:v>12.497876302556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11.8079157464012</c:v>
                </c:pt>
                <c:pt idx="2">
                  <c:v>12.0956877859742</c:v>
                </c:pt>
                <c:pt idx="3">
                  <c:v>0.86877369642304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0.185937852773988</c:v>
                </c:pt>
                <c:pt idx="2">
                  <c:v>11.2197893770455</c:v>
                </c:pt>
                <c:pt idx="3">
                  <c:v>13.366649998979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11.4744731095381</c:v>
                </c:pt>
                <c:pt idx="2">
                  <c:v>12.2895042555106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11.6659281777259</c:v>
                </c:pt>
                <c:pt idx="2">
                  <c:v>12.595666497627</c:v>
                </c:pt>
                <c:pt idx="3">
                  <c:v>0.892295917455263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0.191455068187752</c:v>
                </c:pt>
                <c:pt idx="2">
                  <c:v>11.7806353516545</c:v>
                </c:pt>
                <c:pt idx="3">
                  <c:v>13.1818001729659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11.487132665807</c:v>
                </c:pt>
                <c:pt idx="2">
                  <c:v>12.0773730685002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11.7147715576861</c:v>
                </c:pt>
                <c:pt idx="2">
                  <c:v>12.4488471608874</c:v>
                </c:pt>
                <c:pt idx="3">
                  <c:v>1.04902004601161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0.22763889187916</c:v>
                </c:pt>
                <c:pt idx="2">
                  <c:v>11.8586067581942</c:v>
                </c:pt>
                <c:pt idx="3">
                  <c:v>13.1263931145118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9.8594004911847</c:v>
                </c:pt>
                <c:pt idx="2">
                  <c:v>16.4751047921301</c:v>
                </c:pt>
                <c:pt idx="3">
                  <c:v>21.0553449864816</c:v>
                </c:pt>
                <c:pt idx="4">
                  <c:v>24.2087794506188</c:v>
                </c:pt>
                <c:pt idx="5">
                  <c:v>26.2515771117839</c:v>
                </c:pt>
                <c:pt idx="6">
                  <c:v>27.326319360737</c:v>
                </c:pt>
                <c:pt idx="7">
                  <c:v>27.4465076810842</c:v>
                </c:pt>
                <c:pt idx="8">
                  <c:v>18.1395951379826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9.98690656348541</c:v>
                </c:pt>
                <c:pt idx="2">
                  <c:v>8.62860447433375</c:v>
                </c:pt>
                <c:pt idx="3">
                  <c:v>7.7734510092155</c:v>
                </c:pt>
                <c:pt idx="4">
                  <c:v>7.1762053743151</c:v>
                </c:pt>
                <c:pt idx="5">
                  <c:v>6.71328637658669</c:v>
                </c:pt>
                <c:pt idx="6">
                  <c:v>6.30907988123584</c:v>
                </c:pt>
                <c:pt idx="7">
                  <c:v>5.90566970453981</c:v>
                </c:pt>
                <c:pt idx="8">
                  <c:v>5.79327046384831</c:v>
                </c:pt>
                <c:pt idx="9">
                  <c:v>0.950386029443258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0.127506072300714</c:v>
                </c:pt>
                <c:pt idx="2">
                  <c:v>2.01290017338833</c:v>
                </c:pt>
                <c:pt idx="3">
                  <c:v>3.19321081486402</c:v>
                </c:pt>
                <c:pt idx="4">
                  <c:v>4.02277091017788</c:v>
                </c:pt>
                <c:pt idx="5">
                  <c:v>4.6704887154216</c:v>
                </c:pt>
                <c:pt idx="6">
                  <c:v>5.23433763228274</c:v>
                </c:pt>
                <c:pt idx="7">
                  <c:v>5.78548138419258</c:v>
                </c:pt>
                <c:pt idx="8">
                  <c:v>15.1001830069499</c:v>
                </c:pt>
                <c:pt idx="9">
                  <c:v>19.0899811674259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22.0226821557416</c:v>
                </c:pt>
                <c:pt idx="1">
                  <c:v>22.264746167112</c:v>
                </c:pt>
                <c:pt idx="2">
                  <c:v>22.3322876867381</c:v>
                </c:pt>
                <c:pt idx="3">
                  <c:v>22.3690876798334</c:v>
                </c:pt>
                <c:pt idx="4">
                  <c:v>22.4101586579977</c:v>
                </c:pt>
                <c:pt idx="5">
                  <c:v>22.4250198425081</c:v>
                </c:pt>
                <c:pt idx="6">
                  <c:v>22.416692185578</c:v>
                </c:pt>
                <c:pt idx="7">
                  <c:v>22.6736487416978</c:v>
                </c:pt>
                <c:pt idx="8">
                  <c:v>22.511591549218</c:v>
                </c:pt>
                <c:pt idx="9">
                  <c:v>84.6848428816657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19.6194329544529</c:v>
                </c:pt>
                <c:pt idx="1">
                  <c:v>19.5913637379821</c:v>
                </c:pt>
                <c:pt idx="2">
                  <c:v>19.5651617673218</c:v>
                </c:pt>
                <c:pt idx="3">
                  <c:v>19.5500466671271</c:v>
                </c:pt>
                <c:pt idx="4">
                  <c:v>19.5456466937653</c:v>
                </c:pt>
                <c:pt idx="5">
                  <c:v>19.54407925025</c:v>
                </c:pt>
                <c:pt idx="6">
                  <c:v>19.5449786243481</c:v>
                </c:pt>
                <c:pt idx="7">
                  <c:v>19.5287036389836</c:v>
                </c:pt>
                <c:pt idx="8">
                  <c:v>19.529221544999</c:v>
                </c:pt>
                <c:pt idx="9">
                  <c:v>27.3465029656763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11.6668957329074</c:v>
                </c:pt>
                <c:pt idx="1">
                  <c:v>12.0425111925657</c:v>
                </c:pt>
                <c:pt idx="2">
                  <c:v>12.2840958269046</c:v>
                </c:pt>
                <c:pt idx="3">
                  <c:v>12.4231991530622</c:v>
                </c:pt>
                <c:pt idx="4">
                  <c:v>12.485942909169</c:v>
                </c:pt>
                <c:pt idx="5">
                  <c:v>12.5092484950783</c:v>
                </c:pt>
                <c:pt idx="6">
                  <c:v>12.497876302556</c:v>
                </c:pt>
                <c:pt idx="7">
                  <c:v>12.2895042555106</c:v>
                </c:pt>
                <c:pt idx="8">
                  <c:v>12.0773730685002</c:v>
                </c:pt>
                <c:pt idx="9">
                  <c:v>27.4465076810842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TT!$B$2:$B$371</c:f>
              <c:numCache>
                <c:formatCode>General</c:formatCode>
                <c:ptCount val="370"/>
                <c:pt idx="0">
                  <c:v>825524.423858534</c:v>
                </c:pt>
                <c:pt idx="1">
                  <c:v>8255244.23858534</c:v>
                </c:pt>
                <c:pt idx="2">
                  <c:v>7924085.41826769</c:v>
                </c:pt>
                <c:pt idx="3">
                  <c:v>7595766.61189763</c:v>
                </c:pt>
                <c:pt idx="4">
                  <c:v>7268988.14746469</c:v>
                </c:pt>
                <c:pt idx="5">
                  <c:v>6943088.75073056</c:v>
                </c:pt>
                <c:pt idx="6">
                  <c:v>6617667.03781712</c:v>
                </c:pt>
                <c:pt idx="7">
                  <c:v>6292432.66519432</c:v>
                </c:pt>
                <c:pt idx="8">
                  <c:v>5967129.97320727</c:v>
                </c:pt>
                <c:pt idx="9">
                  <c:v>5608128.88466333</c:v>
                </c:pt>
                <c:pt idx="10">
                  <c:v>5241240.99211829</c:v>
                </c:pt>
                <c:pt idx="11">
                  <c:v>4127622.11929267</c:v>
                </c:pt>
                <c:pt idx="12">
                  <c:v>3653442.56750005</c:v>
                </c:pt>
                <c:pt idx="13">
                  <c:v>3382800.84178057</c:v>
                </c:pt>
                <c:pt idx="14">
                  <c:v>3181450.40034248</c:v>
                </c:pt>
                <c:pt idx="15">
                  <c:v>3126491.88723157</c:v>
                </c:pt>
                <c:pt idx="16">
                  <c:v>2993717.00765579</c:v>
                </c:pt>
                <c:pt idx="17">
                  <c:v>2941275.83135373</c:v>
                </c:pt>
                <c:pt idx="18">
                  <c:v>2846045.16035768</c:v>
                </c:pt>
                <c:pt idx="19">
                  <c:v>2859433.4778976</c:v>
                </c:pt>
                <c:pt idx="20">
                  <c:v>3025825.22358202</c:v>
                </c:pt>
                <c:pt idx="21">
                  <c:v>2909801.36570326</c:v>
                </c:pt>
                <c:pt idx="22">
                  <c:v>2683075.91025376</c:v>
                </c:pt>
                <c:pt idx="23">
                  <c:v>2448208.17210779</c:v>
                </c:pt>
                <c:pt idx="24">
                  <c:v>2356541.7698483</c:v>
                </c:pt>
                <c:pt idx="25">
                  <c:v>2284457.91708129</c:v>
                </c:pt>
                <c:pt idx="26">
                  <c:v>2314207.08497337</c:v>
                </c:pt>
                <c:pt idx="27">
                  <c:v>2347456.54105771</c:v>
                </c:pt>
                <c:pt idx="28">
                  <c:v>2244096.16660961</c:v>
                </c:pt>
                <c:pt idx="29">
                  <c:v>2266288.09946864</c:v>
                </c:pt>
                <c:pt idx="30">
                  <c:v>2295131.22151118</c:v>
                </c:pt>
                <c:pt idx="31">
                  <c:v>2211017.50515441</c:v>
                </c:pt>
                <c:pt idx="32">
                  <c:v>2225419.30296332</c:v>
                </c:pt>
                <c:pt idx="33">
                  <c:v>2024986.51641126</c:v>
                </c:pt>
                <c:pt idx="34">
                  <c:v>1910851.51884075</c:v>
                </c:pt>
                <c:pt idx="35">
                  <c:v>1798362.04038151</c:v>
                </c:pt>
                <c:pt idx="36">
                  <c:v>1700145.57095686</c:v>
                </c:pt>
                <c:pt idx="37">
                  <c:v>1669452.73067326</c:v>
                </c:pt>
                <c:pt idx="38">
                  <c:v>1662222.89291995</c:v>
                </c:pt>
                <c:pt idx="39">
                  <c:v>1662066.13797363</c:v>
                </c:pt>
                <c:pt idx="40">
                  <c:v>1578662.78866897</c:v>
                </c:pt>
                <c:pt idx="41">
                  <c:v>1571940.3783913</c:v>
                </c:pt>
                <c:pt idx="42">
                  <c:v>1578782.35291489</c:v>
                </c:pt>
                <c:pt idx="43">
                  <c:v>1514015.37447572</c:v>
                </c:pt>
                <c:pt idx="44">
                  <c:v>1445801.93538516</c:v>
                </c:pt>
                <c:pt idx="45">
                  <c:v>1369042.77413349</c:v>
                </c:pt>
                <c:pt idx="46">
                  <c:v>1311893.77888353</c:v>
                </c:pt>
                <c:pt idx="47">
                  <c:v>1260602.34909496</c:v>
                </c:pt>
                <c:pt idx="48">
                  <c:v>1229504.75481687</c:v>
                </c:pt>
                <c:pt idx="49">
                  <c:v>1203227.33748894</c:v>
                </c:pt>
                <c:pt idx="50">
                  <c:v>1199067.64501892</c:v>
                </c:pt>
                <c:pt idx="51">
                  <c:v>1172432.19310021</c:v>
                </c:pt>
                <c:pt idx="52">
                  <c:v>1139302.65363294</c:v>
                </c:pt>
                <c:pt idx="53">
                  <c:v>1118131.79803066</c:v>
                </c:pt>
                <c:pt idx="54">
                  <c:v>1115924.26308454</c:v>
                </c:pt>
                <c:pt idx="55">
                  <c:v>1071117.165721</c:v>
                </c:pt>
                <c:pt idx="56">
                  <c:v>1045545.1427047</c:v>
                </c:pt>
                <c:pt idx="57">
                  <c:v>1013368.44118999</c:v>
                </c:pt>
                <c:pt idx="58">
                  <c:v>978112.169863331</c:v>
                </c:pt>
                <c:pt idx="59">
                  <c:v>968448.350547983</c:v>
                </c:pt>
                <c:pt idx="60">
                  <c:v>950709.284333232</c:v>
                </c:pt>
                <c:pt idx="61">
                  <c:v>943413.369401765</c:v>
                </c:pt>
                <c:pt idx="62">
                  <c:v>925921.278427734</c:v>
                </c:pt>
                <c:pt idx="63">
                  <c:v>895153.26667036</c:v>
                </c:pt>
                <c:pt idx="64">
                  <c:v>886957.129617009</c:v>
                </c:pt>
                <c:pt idx="65">
                  <c:v>882910.904559064</c:v>
                </c:pt>
                <c:pt idx="66">
                  <c:v>882961.415648888</c:v>
                </c:pt>
                <c:pt idx="67">
                  <c:v>855172.765539259</c:v>
                </c:pt>
                <c:pt idx="68">
                  <c:v>835046.129851723</c:v>
                </c:pt>
                <c:pt idx="69">
                  <c:v>813435.803938793</c:v>
                </c:pt>
                <c:pt idx="70">
                  <c:v>792552.056569466</c:v>
                </c:pt>
                <c:pt idx="71">
                  <c:v>774130.130861446</c:v>
                </c:pt>
                <c:pt idx="72">
                  <c:v>759033.997582638</c:v>
                </c:pt>
                <c:pt idx="73">
                  <c:v>744971.194120175</c:v>
                </c:pt>
                <c:pt idx="74">
                  <c:v>731351.205406224</c:v>
                </c:pt>
                <c:pt idx="75">
                  <c:v>716232.694786736</c:v>
                </c:pt>
                <c:pt idx="76">
                  <c:v>706901.423858409</c:v>
                </c:pt>
                <c:pt idx="77">
                  <c:v>707528.108470961</c:v>
                </c:pt>
                <c:pt idx="78">
                  <c:v>691228.735286939</c:v>
                </c:pt>
                <c:pt idx="79">
                  <c:v>679138.84133008</c:v>
                </c:pt>
                <c:pt idx="80">
                  <c:v>662146.449423797</c:v>
                </c:pt>
                <c:pt idx="81">
                  <c:v>653401.565513373</c:v>
                </c:pt>
                <c:pt idx="82">
                  <c:v>641745.667688934</c:v>
                </c:pt>
                <c:pt idx="83">
                  <c:v>635287.469632858</c:v>
                </c:pt>
                <c:pt idx="84">
                  <c:v>624573.555970126</c:v>
                </c:pt>
                <c:pt idx="85">
                  <c:v>609714.490418066</c:v>
                </c:pt>
                <c:pt idx="86">
                  <c:v>605444.650480897</c:v>
                </c:pt>
                <c:pt idx="87">
                  <c:v>603668.343319966</c:v>
                </c:pt>
                <c:pt idx="88">
                  <c:v>603806.214785157</c:v>
                </c:pt>
                <c:pt idx="89">
                  <c:v>591632.361565195</c:v>
                </c:pt>
                <c:pt idx="90">
                  <c:v>583729.402876833</c:v>
                </c:pt>
                <c:pt idx="91">
                  <c:v>574343.020500434</c:v>
                </c:pt>
                <c:pt idx="92">
                  <c:v>563600.093810933</c:v>
                </c:pt>
                <c:pt idx="93">
                  <c:v>553545.440860663</c:v>
                </c:pt>
                <c:pt idx="94">
                  <c:v>544623.557700652</c:v>
                </c:pt>
                <c:pt idx="95">
                  <c:v>536396.120421011</c:v>
                </c:pt>
                <c:pt idx="96">
                  <c:v>528905.359568317</c:v>
                </c:pt>
                <c:pt idx="97">
                  <c:v>523756.724693777</c:v>
                </c:pt>
                <c:pt idx="98">
                  <c:v>515478.381259721</c:v>
                </c:pt>
                <c:pt idx="99">
                  <c:v>510469.092083463</c:v>
                </c:pt>
                <c:pt idx="100">
                  <c:v>510771.014459302</c:v>
                </c:pt>
                <c:pt idx="101">
                  <c:v>502584.145774462</c:v>
                </c:pt>
                <c:pt idx="102">
                  <c:v>493348.533992099</c:v>
                </c:pt>
                <c:pt idx="103">
                  <c:v>488319.646815794</c:v>
                </c:pt>
                <c:pt idx="104">
                  <c:v>481643.759184838</c:v>
                </c:pt>
                <c:pt idx="105">
                  <c:v>477771.393913076</c:v>
                </c:pt>
                <c:pt idx="106">
                  <c:v>471744.634826831</c:v>
                </c:pt>
                <c:pt idx="107">
                  <c:v>463306.628375546</c:v>
                </c:pt>
                <c:pt idx="108">
                  <c:v>459065.624777459</c:v>
                </c:pt>
                <c:pt idx="109">
                  <c:v>453727.352814812</c:v>
                </c:pt>
                <c:pt idx="110">
                  <c:v>451066.683518521</c:v>
                </c:pt>
                <c:pt idx="111">
                  <c:v>448212.153296145</c:v>
                </c:pt>
                <c:pt idx="112">
                  <c:v>442542.981020557</c:v>
                </c:pt>
                <c:pt idx="113">
                  <c:v>437706.335493443</c:v>
                </c:pt>
                <c:pt idx="114">
                  <c:v>431652.319933559</c:v>
                </c:pt>
                <c:pt idx="115">
                  <c:v>425854.307229841</c:v>
                </c:pt>
                <c:pt idx="116">
                  <c:v>420442.133144431</c:v>
                </c:pt>
                <c:pt idx="117">
                  <c:v>415521.80966209</c:v>
                </c:pt>
                <c:pt idx="118">
                  <c:v>411105.807504594</c:v>
                </c:pt>
                <c:pt idx="119">
                  <c:v>406771.749430017</c:v>
                </c:pt>
                <c:pt idx="120">
                  <c:v>405097.052577717</c:v>
                </c:pt>
                <c:pt idx="121">
                  <c:v>401762.940040079</c:v>
                </c:pt>
                <c:pt idx="122">
                  <c:v>396635.992672721</c:v>
                </c:pt>
                <c:pt idx="123">
                  <c:v>392693.062708672</c:v>
                </c:pt>
                <c:pt idx="124">
                  <c:v>388806.298426379</c:v>
                </c:pt>
                <c:pt idx="125">
                  <c:v>384387.941213707</c:v>
                </c:pt>
                <c:pt idx="126">
                  <c:v>380921.590512389</c:v>
                </c:pt>
                <c:pt idx="127">
                  <c:v>379401.447302063</c:v>
                </c:pt>
                <c:pt idx="128">
                  <c:v>376495.906465634</c:v>
                </c:pt>
                <c:pt idx="129">
                  <c:v>371404.452069978</c:v>
                </c:pt>
                <c:pt idx="130">
                  <c:v>370168.784676569</c:v>
                </c:pt>
                <c:pt idx="131">
                  <c:v>370091.536968949</c:v>
                </c:pt>
                <c:pt idx="132">
                  <c:v>366995.790488549</c:v>
                </c:pt>
                <c:pt idx="133">
                  <c:v>363372.677677675</c:v>
                </c:pt>
                <c:pt idx="134">
                  <c:v>361714.759335194</c:v>
                </c:pt>
                <c:pt idx="135">
                  <c:v>360086.080497029</c:v>
                </c:pt>
                <c:pt idx="136">
                  <c:v>356834.990017792</c:v>
                </c:pt>
                <c:pt idx="137">
                  <c:v>352933.231089468</c:v>
                </c:pt>
                <c:pt idx="138">
                  <c:v>351447.374874827</c:v>
                </c:pt>
                <c:pt idx="139">
                  <c:v>347952.828869543</c:v>
                </c:pt>
                <c:pt idx="140">
                  <c:v>344852.105237444</c:v>
                </c:pt>
                <c:pt idx="141">
                  <c:v>342347.588710514</c:v>
                </c:pt>
                <c:pt idx="142">
                  <c:v>338991.114513997</c:v>
                </c:pt>
                <c:pt idx="143">
                  <c:v>337806.467696271</c:v>
                </c:pt>
                <c:pt idx="144">
                  <c:v>335673.709137204</c:v>
                </c:pt>
                <c:pt idx="145">
                  <c:v>332224.620712996</c:v>
                </c:pt>
                <c:pt idx="146">
                  <c:v>329749.202723574</c:v>
                </c:pt>
                <c:pt idx="147">
                  <c:v>327764.991368517</c:v>
                </c:pt>
                <c:pt idx="148">
                  <c:v>325570.620712171</c:v>
                </c:pt>
                <c:pt idx="149">
                  <c:v>322296.2575309</c:v>
                </c:pt>
                <c:pt idx="150">
                  <c:v>321622.133859778</c:v>
                </c:pt>
                <c:pt idx="151">
                  <c:v>319942.460338313</c:v>
                </c:pt>
                <c:pt idx="152">
                  <c:v>317131.515752139</c:v>
                </c:pt>
                <c:pt idx="153">
                  <c:v>317348.716852131</c:v>
                </c:pt>
                <c:pt idx="154">
                  <c:v>315064.987858988</c:v>
                </c:pt>
                <c:pt idx="155">
                  <c:v>312547.499181272</c:v>
                </c:pt>
                <c:pt idx="156">
                  <c:v>311931.548076516</c:v>
                </c:pt>
                <c:pt idx="157">
                  <c:v>311379.277437419</c:v>
                </c:pt>
                <c:pt idx="158">
                  <c:v>309597.858970681</c:v>
                </c:pt>
                <c:pt idx="159">
                  <c:v>307205.813287025</c:v>
                </c:pt>
                <c:pt idx="160">
                  <c:v>307314.626005802</c:v>
                </c:pt>
                <c:pt idx="161">
                  <c:v>305211.210659916</c:v>
                </c:pt>
                <c:pt idx="162">
                  <c:v>303622.522859979</c:v>
                </c:pt>
                <c:pt idx="163">
                  <c:v>302788.518363606</c:v>
                </c:pt>
                <c:pt idx="164">
                  <c:v>300392.686639751</c:v>
                </c:pt>
                <c:pt idx="165">
                  <c:v>300403.45784047</c:v>
                </c:pt>
                <c:pt idx="166">
                  <c:v>300037.108227528</c:v>
                </c:pt>
                <c:pt idx="167">
                  <c:v>298058.945654956</c:v>
                </c:pt>
                <c:pt idx="168">
                  <c:v>296686.367915611</c:v>
                </c:pt>
                <c:pt idx="169">
                  <c:v>296216.365655635</c:v>
                </c:pt>
                <c:pt idx="170">
                  <c:v>296064.70166378</c:v>
                </c:pt>
                <c:pt idx="171">
                  <c:v>293990.592803409</c:v>
                </c:pt>
                <c:pt idx="172">
                  <c:v>294722.30989903</c:v>
                </c:pt>
                <c:pt idx="173">
                  <c:v>294789.077100687</c:v>
                </c:pt>
                <c:pt idx="174">
                  <c:v>293696.627399012</c:v>
                </c:pt>
                <c:pt idx="175">
                  <c:v>295214.835082341</c:v>
                </c:pt>
                <c:pt idx="176">
                  <c:v>294177.415313546</c:v>
                </c:pt>
                <c:pt idx="177">
                  <c:v>293090.589993753</c:v>
                </c:pt>
                <c:pt idx="178">
                  <c:v>294118.969512312</c:v>
                </c:pt>
                <c:pt idx="179">
                  <c:v>294954.977417721</c:v>
                </c:pt>
                <c:pt idx="180">
                  <c:v>294754.762839331</c:v>
                </c:pt>
                <c:pt idx="181">
                  <c:v>293920.940394649</c:v>
                </c:pt>
                <c:pt idx="182">
                  <c:v>295684.820701941</c:v>
                </c:pt>
                <c:pt idx="183">
                  <c:v>294530.20024102</c:v>
                </c:pt>
                <c:pt idx="184">
                  <c:v>293946.909107952</c:v>
                </c:pt>
                <c:pt idx="185">
                  <c:v>294739.438753201</c:v>
                </c:pt>
                <c:pt idx="186">
                  <c:v>292826.222340718</c:v>
                </c:pt>
                <c:pt idx="187">
                  <c:v>292910.34502103</c:v>
                </c:pt>
                <c:pt idx="188">
                  <c:v>294151.316797345</c:v>
                </c:pt>
                <c:pt idx="189">
                  <c:v>294267.437835434</c:v>
                </c:pt>
                <c:pt idx="190">
                  <c:v>292212.527214616</c:v>
                </c:pt>
                <c:pt idx="191">
                  <c:v>291716.541675699</c:v>
                </c:pt>
                <c:pt idx="192">
                  <c:v>293300.022551042</c:v>
                </c:pt>
                <c:pt idx="193">
                  <c:v>290357.533384426</c:v>
                </c:pt>
                <c:pt idx="194">
                  <c:v>292370.256266449</c:v>
                </c:pt>
                <c:pt idx="195">
                  <c:v>292596.946745101</c:v>
                </c:pt>
                <c:pt idx="196">
                  <c:v>290852.122714394</c:v>
                </c:pt>
                <c:pt idx="197">
                  <c:v>292992.689611936</c:v>
                </c:pt>
                <c:pt idx="198">
                  <c:v>292263.963868471</c:v>
                </c:pt>
                <c:pt idx="199">
                  <c:v>291995.412664792</c:v>
                </c:pt>
                <c:pt idx="200">
                  <c:v>291498.432913059</c:v>
                </c:pt>
                <c:pt idx="201">
                  <c:v>291939.793961009</c:v>
                </c:pt>
                <c:pt idx="202">
                  <c:v>292196.436516571</c:v>
                </c:pt>
                <c:pt idx="203">
                  <c:v>291696.534925826</c:v>
                </c:pt>
                <c:pt idx="204">
                  <c:v>292378.531283542</c:v>
                </c:pt>
                <c:pt idx="205">
                  <c:v>292564.228951848</c:v>
                </c:pt>
                <c:pt idx="206">
                  <c:v>293112.648723114</c:v>
                </c:pt>
                <c:pt idx="207">
                  <c:v>292429.339255367</c:v>
                </c:pt>
                <c:pt idx="208">
                  <c:v>292909.406485044</c:v>
                </c:pt>
                <c:pt idx="209">
                  <c:v>292610.833093021</c:v>
                </c:pt>
                <c:pt idx="210">
                  <c:v>292554.302044017</c:v>
                </c:pt>
                <c:pt idx="211">
                  <c:v>292752.056341712</c:v>
                </c:pt>
                <c:pt idx="212">
                  <c:v>292563.296059804</c:v>
                </c:pt>
                <c:pt idx="213">
                  <c:v>292140.21614639</c:v>
                </c:pt>
                <c:pt idx="214">
                  <c:v>292896.788559296</c:v>
                </c:pt>
                <c:pt idx="215">
                  <c:v>292436.142052085</c:v>
                </c:pt>
                <c:pt idx="216">
                  <c:v>292484.218124894</c:v>
                </c:pt>
                <c:pt idx="217">
                  <c:v>292503.761647045</c:v>
                </c:pt>
                <c:pt idx="218">
                  <c:v>292412.329817268</c:v>
                </c:pt>
                <c:pt idx="219">
                  <c:v>292434.752945798</c:v>
                </c:pt>
                <c:pt idx="220">
                  <c:v>292734.026324369</c:v>
                </c:pt>
                <c:pt idx="221">
                  <c:v>292871.922420394</c:v>
                </c:pt>
                <c:pt idx="222">
                  <c:v>292788.631780952</c:v>
                </c:pt>
                <c:pt idx="223">
                  <c:v>292747.19092565</c:v>
                </c:pt>
                <c:pt idx="224">
                  <c:v>292831.053169419</c:v>
                </c:pt>
                <c:pt idx="225">
                  <c:v>292728.203676384</c:v>
                </c:pt>
                <c:pt idx="226">
                  <c:v>292765.251286546</c:v>
                </c:pt>
                <c:pt idx="227">
                  <c:v>292757.982016783</c:v>
                </c:pt>
                <c:pt idx="228">
                  <c:v>292737.657496555</c:v>
                </c:pt>
                <c:pt idx="229">
                  <c:v>292658.007076551</c:v>
                </c:pt>
                <c:pt idx="230">
                  <c:v>292770.917675844</c:v>
                </c:pt>
                <c:pt idx="231">
                  <c:v>292679.678037061</c:v>
                </c:pt>
                <c:pt idx="232">
                  <c:v>292585.272169824</c:v>
                </c:pt>
                <c:pt idx="233">
                  <c:v>292654.770238029</c:v>
                </c:pt>
                <c:pt idx="234">
                  <c:v>292531.432339009</c:v>
                </c:pt>
                <c:pt idx="235">
                  <c:v>292485.635496207</c:v>
                </c:pt>
                <c:pt idx="236">
                  <c:v>292502.072174238</c:v>
                </c:pt>
                <c:pt idx="237">
                  <c:v>292522.774183257</c:v>
                </c:pt>
                <c:pt idx="238">
                  <c:v>292452.838663906</c:v>
                </c:pt>
                <c:pt idx="239">
                  <c:v>292502.583043639</c:v>
                </c:pt>
                <c:pt idx="240">
                  <c:v>292584.475148123</c:v>
                </c:pt>
                <c:pt idx="241">
                  <c:v>292557.179280818</c:v>
                </c:pt>
                <c:pt idx="242">
                  <c:v>292732.900178634</c:v>
                </c:pt>
                <c:pt idx="243">
                  <c:v>292536.411957981</c:v>
                </c:pt>
                <c:pt idx="244">
                  <c:v>292529.340272329</c:v>
                </c:pt>
                <c:pt idx="245">
                  <c:v>292577.04596002</c:v>
                </c:pt>
                <c:pt idx="246">
                  <c:v>292528.073596437</c:v>
                </c:pt>
                <c:pt idx="247">
                  <c:v>292575.757272754</c:v>
                </c:pt>
                <c:pt idx="248">
                  <c:v>292558.772750515</c:v>
                </c:pt>
                <c:pt idx="249">
                  <c:v>292571.364828847</c:v>
                </c:pt>
                <c:pt idx="250">
                  <c:v>292610.278455106</c:v>
                </c:pt>
                <c:pt idx="251">
                  <c:v>292639.5337811</c:v>
                </c:pt>
                <c:pt idx="252">
                  <c:v>292641.681860786</c:v>
                </c:pt>
                <c:pt idx="253">
                  <c:v>292655.066493261</c:v>
                </c:pt>
                <c:pt idx="254">
                  <c:v>292657.04853602</c:v>
                </c:pt>
                <c:pt idx="255">
                  <c:v>292661.698406246</c:v>
                </c:pt>
                <c:pt idx="256">
                  <c:v>292617.947997478</c:v>
                </c:pt>
                <c:pt idx="257">
                  <c:v>292612.139776861</c:v>
                </c:pt>
                <c:pt idx="258">
                  <c:v>292617.641110883</c:v>
                </c:pt>
                <c:pt idx="259">
                  <c:v>292621.028230333</c:v>
                </c:pt>
                <c:pt idx="260">
                  <c:v>292614.265489036</c:v>
                </c:pt>
                <c:pt idx="261">
                  <c:v>292622.491606723</c:v>
                </c:pt>
                <c:pt idx="262">
                  <c:v>292621.659946196</c:v>
                </c:pt>
                <c:pt idx="263">
                  <c:v>292630.716349633</c:v>
                </c:pt>
                <c:pt idx="264">
                  <c:v>292580.216112912</c:v>
                </c:pt>
                <c:pt idx="265">
                  <c:v>292621.377290616</c:v>
                </c:pt>
                <c:pt idx="266">
                  <c:v>292644.142857665</c:v>
                </c:pt>
                <c:pt idx="267">
                  <c:v>292650.498171278</c:v>
                </c:pt>
                <c:pt idx="268">
                  <c:v>292633.597328548</c:v>
                </c:pt>
                <c:pt idx="269">
                  <c:v>292658.587346795</c:v>
                </c:pt>
                <c:pt idx="270">
                  <c:v>292633.718020225</c:v>
                </c:pt>
                <c:pt idx="271">
                  <c:v>292650.073335458</c:v>
                </c:pt>
                <c:pt idx="272">
                  <c:v>292629.793171968</c:v>
                </c:pt>
                <c:pt idx="273">
                  <c:v>292638.515005248</c:v>
                </c:pt>
                <c:pt idx="274">
                  <c:v>292622.360902853</c:v>
                </c:pt>
                <c:pt idx="275">
                  <c:v>292649.348025835</c:v>
                </c:pt>
                <c:pt idx="276">
                  <c:v>292609.298876856</c:v>
                </c:pt>
                <c:pt idx="277">
                  <c:v>292633.355970687</c:v>
                </c:pt>
                <c:pt idx="278">
                  <c:v>292636.985168931</c:v>
                </c:pt>
                <c:pt idx="279">
                  <c:v>292631.295436769</c:v>
                </c:pt>
                <c:pt idx="280">
                  <c:v>292631.937945799</c:v>
                </c:pt>
                <c:pt idx="281">
                  <c:v>292640.212946757</c:v>
                </c:pt>
                <c:pt idx="282">
                  <c:v>292655.366029171</c:v>
                </c:pt>
                <c:pt idx="283">
                  <c:v>292647.501805672</c:v>
                </c:pt>
                <c:pt idx="284">
                  <c:v>292639.581129677</c:v>
                </c:pt>
                <c:pt idx="285">
                  <c:v>292644.422838258</c:v>
                </c:pt>
                <c:pt idx="286">
                  <c:v>292635.340458328</c:v>
                </c:pt>
                <c:pt idx="287">
                  <c:v>292637.074214705</c:v>
                </c:pt>
                <c:pt idx="288">
                  <c:v>292638.976605537</c:v>
                </c:pt>
                <c:pt idx="289">
                  <c:v>292639.948365438</c:v>
                </c:pt>
                <c:pt idx="290">
                  <c:v>292634.394579862</c:v>
                </c:pt>
                <c:pt idx="291">
                  <c:v>292639.25010669</c:v>
                </c:pt>
                <c:pt idx="292">
                  <c:v>292646.508357448</c:v>
                </c:pt>
                <c:pt idx="293">
                  <c:v>292637.020243605</c:v>
                </c:pt>
                <c:pt idx="294">
                  <c:v>292637.918717905</c:v>
                </c:pt>
                <c:pt idx="295">
                  <c:v>292639.72014185</c:v>
                </c:pt>
                <c:pt idx="296">
                  <c:v>292639.999698055</c:v>
                </c:pt>
                <c:pt idx="297">
                  <c:v>292638.135184671</c:v>
                </c:pt>
                <c:pt idx="298">
                  <c:v>292639.422601611</c:v>
                </c:pt>
                <c:pt idx="299">
                  <c:v>292638.115606114</c:v>
                </c:pt>
                <c:pt idx="300">
                  <c:v>292639.466119318</c:v>
                </c:pt>
                <c:pt idx="301">
                  <c:v>292639.081990614</c:v>
                </c:pt>
                <c:pt idx="302">
                  <c:v>292641.056196148</c:v>
                </c:pt>
                <c:pt idx="303">
                  <c:v>292641.59844902</c:v>
                </c:pt>
                <c:pt idx="304">
                  <c:v>292641.545009575</c:v>
                </c:pt>
                <c:pt idx="305">
                  <c:v>292641.082416139</c:v>
                </c:pt>
                <c:pt idx="306">
                  <c:v>292639.317012785</c:v>
                </c:pt>
                <c:pt idx="307">
                  <c:v>292639.110103358</c:v>
                </c:pt>
                <c:pt idx="308">
                  <c:v>292640.213784072</c:v>
                </c:pt>
                <c:pt idx="309">
                  <c:v>292639.378009135</c:v>
                </c:pt>
                <c:pt idx="310">
                  <c:v>292638.811419046</c:v>
                </c:pt>
                <c:pt idx="311">
                  <c:v>292638.354205758</c:v>
                </c:pt>
                <c:pt idx="312">
                  <c:v>292639.407291818</c:v>
                </c:pt>
                <c:pt idx="313">
                  <c:v>292639.612611395</c:v>
                </c:pt>
                <c:pt idx="314">
                  <c:v>292638.503893105</c:v>
                </c:pt>
                <c:pt idx="315">
                  <c:v>292637.481476975</c:v>
                </c:pt>
                <c:pt idx="316">
                  <c:v>292637.207898206</c:v>
                </c:pt>
                <c:pt idx="317">
                  <c:v>292637.569298284</c:v>
                </c:pt>
                <c:pt idx="318">
                  <c:v>292637.43619272</c:v>
                </c:pt>
                <c:pt idx="319">
                  <c:v>292635.555941938</c:v>
                </c:pt>
                <c:pt idx="320">
                  <c:v>292636.180222843</c:v>
                </c:pt>
                <c:pt idx="321">
                  <c:v>292635.876054491</c:v>
                </c:pt>
                <c:pt idx="322">
                  <c:v>292637.323125725</c:v>
                </c:pt>
                <c:pt idx="323">
                  <c:v>292637.444874312</c:v>
                </c:pt>
                <c:pt idx="324">
                  <c:v>292637.621303001</c:v>
                </c:pt>
                <c:pt idx="325">
                  <c:v>292637.574671161</c:v>
                </c:pt>
                <c:pt idx="326">
                  <c:v>292638.822958415</c:v>
                </c:pt>
                <c:pt idx="327">
                  <c:v>292637.358582948</c:v>
                </c:pt>
                <c:pt idx="328">
                  <c:v>292637.459008194</c:v>
                </c:pt>
                <c:pt idx="329">
                  <c:v>292637.230247167</c:v>
                </c:pt>
                <c:pt idx="330">
                  <c:v>292637.293673681</c:v>
                </c:pt>
                <c:pt idx="331">
                  <c:v>292637.471680056</c:v>
                </c:pt>
                <c:pt idx="332">
                  <c:v>292636.777728518</c:v>
                </c:pt>
                <c:pt idx="333">
                  <c:v>292636.618605855</c:v>
                </c:pt>
                <c:pt idx="334">
                  <c:v>292637.2222127</c:v>
                </c:pt>
                <c:pt idx="335">
                  <c:v>292637.209968705</c:v>
                </c:pt>
                <c:pt idx="336">
                  <c:v>292636.882551659</c:v>
                </c:pt>
                <c:pt idx="337">
                  <c:v>292637.455427284</c:v>
                </c:pt>
                <c:pt idx="338">
                  <c:v>292637.428178837</c:v>
                </c:pt>
                <c:pt idx="339">
                  <c:v>292637.488078089</c:v>
                </c:pt>
                <c:pt idx="340">
                  <c:v>292637.495395457</c:v>
                </c:pt>
                <c:pt idx="341">
                  <c:v>292637.561918733</c:v>
                </c:pt>
                <c:pt idx="342">
                  <c:v>292637.581529843</c:v>
                </c:pt>
                <c:pt idx="343">
                  <c:v>292638.148530708</c:v>
                </c:pt>
                <c:pt idx="344">
                  <c:v>292637.789325805</c:v>
                </c:pt>
                <c:pt idx="345">
                  <c:v>292637.219780101</c:v>
                </c:pt>
                <c:pt idx="346">
                  <c:v>292637.24561164</c:v>
                </c:pt>
                <c:pt idx="347">
                  <c:v>292637.245755232</c:v>
                </c:pt>
                <c:pt idx="348">
                  <c:v>292636.925972403</c:v>
                </c:pt>
                <c:pt idx="349">
                  <c:v>292637.090675982</c:v>
                </c:pt>
                <c:pt idx="350">
                  <c:v>292637.264490745</c:v>
                </c:pt>
                <c:pt idx="351">
                  <c:v>292637.2344063</c:v>
                </c:pt>
                <c:pt idx="352">
                  <c:v>292637.320012684</c:v>
                </c:pt>
                <c:pt idx="353">
                  <c:v>292637.175485076</c:v>
                </c:pt>
                <c:pt idx="354">
                  <c:v>292637.102547978</c:v>
                </c:pt>
                <c:pt idx="355">
                  <c:v>292637.191569113</c:v>
                </c:pt>
                <c:pt idx="356">
                  <c:v>292637.394602393</c:v>
                </c:pt>
                <c:pt idx="357">
                  <c:v>292637.372689634</c:v>
                </c:pt>
                <c:pt idx="358">
                  <c:v>292637.449473638</c:v>
                </c:pt>
                <c:pt idx="359">
                  <c:v>292637.537342721</c:v>
                </c:pt>
                <c:pt idx="360">
                  <c:v>292637.392186171</c:v>
                </c:pt>
                <c:pt idx="361">
                  <c:v>292637.277784476</c:v>
                </c:pt>
                <c:pt idx="362">
                  <c:v>292637.314003812</c:v>
                </c:pt>
                <c:pt idx="363">
                  <c:v>292637.494010076</c:v>
                </c:pt>
                <c:pt idx="364">
                  <c:v>292637.314308766</c:v>
                </c:pt>
                <c:pt idx="365">
                  <c:v>292637.484763975</c:v>
                </c:pt>
                <c:pt idx="366">
                  <c:v>292637.270568241</c:v>
                </c:pt>
                <c:pt idx="367">
                  <c:v>292637.154351247</c:v>
                </c:pt>
                <c:pt idx="368">
                  <c:v>292637.228778059</c:v>
                </c:pt>
                <c:pt idx="369">
                  <c:v>292636.966736489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TE y TT!$C$2:$C$371</c:f>
              <c:numCache>
                <c:formatCode>General</c:formatCode>
                <c:ptCount val="370"/>
                <c:pt idx="0">
                  <c:v>2109466.27966142</c:v>
                </c:pt>
                <c:pt idx="1">
                  <c:v>8538152.62564298</c:v>
                </c:pt>
                <c:pt idx="2">
                  <c:v>8404799.83201277</c:v>
                </c:pt>
                <c:pt idx="3">
                  <c:v>8261310.53108923</c:v>
                </c:pt>
                <c:pt idx="4">
                  <c:v>8112260.25990472</c:v>
                </c:pt>
                <c:pt idx="5">
                  <c:v>7960038.38186594</c:v>
                </c:pt>
                <c:pt idx="6">
                  <c:v>7806117.09469291</c:v>
                </c:pt>
                <c:pt idx="7">
                  <c:v>7651568.89370873</c:v>
                </c:pt>
                <c:pt idx="8">
                  <c:v>7497338.61149752</c:v>
                </c:pt>
                <c:pt idx="9">
                  <c:v>7357611.72988932</c:v>
                </c:pt>
                <c:pt idx="10">
                  <c:v>7226302.27361509</c:v>
                </c:pt>
                <c:pt idx="11">
                  <c:v>4966660.21120878</c:v>
                </c:pt>
                <c:pt idx="12">
                  <c:v>4180681.17995779</c:v>
                </c:pt>
                <c:pt idx="13">
                  <c:v>3961210.67850813</c:v>
                </c:pt>
                <c:pt idx="14">
                  <c:v>3800203.60854381</c:v>
                </c:pt>
                <c:pt idx="15">
                  <c:v>3787078.35449989</c:v>
                </c:pt>
                <c:pt idx="16">
                  <c:v>3657135.93063645</c:v>
                </c:pt>
                <c:pt idx="17">
                  <c:v>3642083.7290552</c:v>
                </c:pt>
                <c:pt idx="18">
                  <c:v>3541627.06349975</c:v>
                </c:pt>
                <c:pt idx="19">
                  <c:v>3547372.89951712</c:v>
                </c:pt>
                <c:pt idx="20">
                  <c:v>3583064.94391577</c:v>
                </c:pt>
                <c:pt idx="21">
                  <c:v>3566437.05009493</c:v>
                </c:pt>
                <c:pt idx="22">
                  <c:v>3296860.15196361</c:v>
                </c:pt>
                <c:pt idx="23">
                  <c:v>3103412.30229196</c:v>
                </c:pt>
                <c:pt idx="24">
                  <c:v>2988349.45973974</c:v>
                </c:pt>
                <c:pt idx="25">
                  <c:v>2905131.57667161</c:v>
                </c:pt>
                <c:pt idx="26">
                  <c:v>2898590.90061324</c:v>
                </c:pt>
                <c:pt idx="27">
                  <c:v>2907789.88197882</c:v>
                </c:pt>
                <c:pt idx="28">
                  <c:v>2839401.84176379</c:v>
                </c:pt>
                <c:pt idx="29">
                  <c:v>2827290.22449184</c:v>
                </c:pt>
                <c:pt idx="30">
                  <c:v>2836522.6746922</c:v>
                </c:pt>
                <c:pt idx="31">
                  <c:v>2786061.80117394</c:v>
                </c:pt>
                <c:pt idx="32">
                  <c:v>2794160.43060342</c:v>
                </c:pt>
                <c:pt idx="33">
                  <c:v>2683346.50723713</c:v>
                </c:pt>
                <c:pt idx="34">
                  <c:v>2600926.521093</c:v>
                </c:pt>
                <c:pt idx="35">
                  <c:v>2536997.17222709</c:v>
                </c:pt>
                <c:pt idx="36">
                  <c:v>2483192.03728327</c:v>
                </c:pt>
                <c:pt idx="37">
                  <c:v>2457812.87664747</c:v>
                </c:pt>
                <c:pt idx="38">
                  <c:v>2442406.97908174</c:v>
                </c:pt>
                <c:pt idx="39">
                  <c:v>2444998.85002027</c:v>
                </c:pt>
                <c:pt idx="40">
                  <c:v>2404020.39269838</c:v>
                </c:pt>
                <c:pt idx="41">
                  <c:v>2391207.74918178</c:v>
                </c:pt>
                <c:pt idx="42">
                  <c:v>2395036.47667089</c:v>
                </c:pt>
                <c:pt idx="43">
                  <c:v>2359515.97272304</c:v>
                </c:pt>
                <c:pt idx="44">
                  <c:v>2311537.41405513</c:v>
                </c:pt>
                <c:pt idx="45">
                  <c:v>2272523.75187403</c:v>
                </c:pt>
                <c:pt idx="46">
                  <c:v>2236211.06801574</c:v>
                </c:pt>
                <c:pt idx="47">
                  <c:v>2201776.56447131</c:v>
                </c:pt>
                <c:pt idx="48">
                  <c:v>2185196.31876418</c:v>
                </c:pt>
                <c:pt idx="49">
                  <c:v>2175287.48778697</c:v>
                </c:pt>
                <c:pt idx="50">
                  <c:v>2175080.72867714</c:v>
                </c:pt>
                <c:pt idx="51">
                  <c:v>2149971.15083629</c:v>
                </c:pt>
                <c:pt idx="52">
                  <c:v>2134456.17499085</c:v>
                </c:pt>
                <c:pt idx="53">
                  <c:v>2126048.40496639</c:v>
                </c:pt>
                <c:pt idx="54">
                  <c:v>2124740.77992591</c:v>
                </c:pt>
                <c:pt idx="55">
                  <c:v>2097208.74715016</c:v>
                </c:pt>
                <c:pt idx="56">
                  <c:v>2074321.75038256</c:v>
                </c:pt>
                <c:pt idx="57">
                  <c:v>2053031.25052376</c:v>
                </c:pt>
                <c:pt idx="58">
                  <c:v>2031062.98928753</c:v>
                </c:pt>
                <c:pt idx="59">
                  <c:v>2018388.41466323</c:v>
                </c:pt>
                <c:pt idx="60">
                  <c:v>2005317.74568598</c:v>
                </c:pt>
                <c:pt idx="61">
                  <c:v>1996936.07766904</c:v>
                </c:pt>
                <c:pt idx="62">
                  <c:v>1985604.12017638</c:v>
                </c:pt>
                <c:pt idx="63">
                  <c:v>1969546.18913935</c:v>
                </c:pt>
                <c:pt idx="64">
                  <c:v>1960594.27207471</c:v>
                </c:pt>
                <c:pt idx="65">
                  <c:v>1955255.60200448</c:v>
                </c:pt>
                <c:pt idx="66">
                  <c:v>1955216.04974347</c:v>
                </c:pt>
                <c:pt idx="67">
                  <c:v>1938711.56911735</c:v>
                </c:pt>
                <c:pt idx="68">
                  <c:v>1925784.33469416</c:v>
                </c:pt>
                <c:pt idx="69">
                  <c:v>1910958.41861518</c:v>
                </c:pt>
                <c:pt idx="70">
                  <c:v>1900896.80084824</c:v>
                </c:pt>
                <c:pt idx="71">
                  <c:v>1890032.46195103</c:v>
                </c:pt>
                <c:pt idx="72">
                  <c:v>1882735.54929299</c:v>
                </c:pt>
                <c:pt idx="73">
                  <c:v>1873781.8209949</c:v>
                </c:pt>
                <c:pt idx="74">
                  <c:v>1863060.54888052</c:v>
                </c:pt>
                <c:pt idx="75">
                  <c:v>1855907.9004668</c:v>
                </c:pt>
                <c:pt idx="76">
                  <c:v>1851923.74427989</c:v>
                </c:pt>
                <c:pt idx="77">
                  <c:v>1852185.18267164</c:v>
                </c:pt>
                <c:pt idx="78">
                  <c:v>1841092.78128958</c:v>
                </c:pt>
                <c:pt idx="79">
                  <c:v>1833426.51404359</c:v>
                </c:pt>
                <c:pt idx="80">
                  <c:v>1823608.91098633</c:v>
                </c:pt>
                <c:pt idx="81">
                  <c:v>1815953.67808068</c:v>
                </c:pt>
                <c:pt idx="82">
                  <c:v>1807843.20004989</c:v>
                </c:pt>
                <c:pt idx="83">
                  <c:v>1802063.86587134</c:v>
                </c:pt>
                <c:pt idx="84">
                  <c:v>1795065.10628291</c:v>
                </c:pt>
                <c:pt idx="85">
                  <c:v>1786685.77476766</c:v>
                </c:pt>
                <c:pt idx="86">
                  <c:v>1782107.48869005</c:v>
                </c:pt>
                <c:pt idx="87">
                  <c:v>1779574.0144547</c:v>
                </c:pt>
                <c:pt idx="88">
                  <c:v>1779700.28801619</c:v>
                </c:pt>
                <c:pt idx="89">
                  <c:v>1772252.13449389</c:v>
                </c:pt>
                <c:pt idx="90">
                  <c:v>1767025.74698037</c:v>
                </c:pt>
                <c:pt idx="91">
                  <c:v>1759972.85056847</c:v>
                </c:pt>
                <c:pt idx="92">
                  <c:v>1754172.84551442</c:v>
                </c:pt>
                <c:pt idx="93">
                  <c:v>1747932.51742449</c:v>
                </c:pt>
                <c:pt idx="94">
                  <c:v>1743241.03140173</c:v>
                </c:pt>
                <c:pt idx="95">
                  <c:v>1737937.78121999</c:v>
                </c:pt>
                <c:pt idx="96">
                  <c:v>1732156.34042335</c:v>
                </c:pt>
                <c:pt idx="97">
                  <c:v>1728215.75019282</c:v>
                </c:pt>
                <c:pt idx="98">
                  <c:v>1724061.01682904</c:v>
                </c:pt>
                <c:pt idx="99">
                  <c:v>1721801.419535</c:v>
                </c:pt>
                <c:pt idx="100">
                  <c:v>1721933.39987156</c:v>
                </c:pt>
                <c:pt idx="101">
                  <c:v>1716451.92088397</c:v>
                </c:pt>
                <c:pt idx="102">
                  <c:v>1711195.01783371</c:v>
                </c:pt>
                <c:pt idx="103">
                  <c:v>1706998.85964932</c:v>
                </c:pt>
                <c:pt idx="104">
                  <c:v>1702366.07416918</c:v>
                </c:pt>
                <c:pt idx="105">
                  <c:v>1698941.63017961</c:v>
                </c:pt>
                <c:pt idx="106">
                  <c:v>1694870.82433878</c:v>
                </c:pt>
                <c:pt idx="107">
                  <c:v>1689943.7145897</c:v>
                </c:pt>
                <c:pt idx="108">
                  <c:v>1687624.36140271</c:v>
                </c:pt>
                <c:pt idx="109">
                  <c:v>1684573.68891779</c:v>
                </c:pt>
                <c:pt idx="110">
                  <c:v>1681908.37492254</c:v>
                </c:pt>
                <c:pt idx="111">
                  <c:v>1679483.16287745</c:v>
                </c:pt>
                <c:pt idx="112">
                  <c:v>1675879.40087438</c:v>
                </c:pt>
                <c:pt idx="113">
                  <c:v>1672064.23797597</c:v>
                </c:pt>
                <c:pt idx="114">
                  <c:v>1668743.39783392</c:v>
                </c:pt>
                <c:pt idx="115">
                  <c:v>1665128.05961401</c:v>
                </c:pt>
                <c:pt idx="116">
                  <c:v>1662302.34279807</c:v>
                </c:pt>
                <c:pt idx="117">
                  <c:v>1659207.86646795</c:v>
                </c:pt>
                <c:pt idx="118">
                  <c:v>1655804.14141776</c:v>
                </c:pt>
                <c:pt idx="119">
                  <c:v>1654018.88229548</c:v>
                </c:pt>
                <c:pt idx="120">
                  <c:v>1652472.77275432</c:v>
                </c:pt>
                <c:pt idx="121">
                  <c:v>1649872.76736711</c:v>
                </c:pt>
                <c:pt idx="122">
                  <c:v>1647085.70432294</c:v>
                </c:pt>
                <c:pt idx="123">
                  <c:v>1644844.69421977</c:v>
                </c:pt>
                <c:pt idx="124">
                  <c:v>1642084.18837914</c:v>
                </c:pt>
                <c:pt idx="125">
                  <c:v>1639055.07203109</c:v>
                </c:pt>
                <c:pt idx="126">
                  <c:v>1636493.75137249</c:v>
                </c:pt>
                <c:pt idx="127">
                  <c:v>1634779.36216606</c:v>
                </c:pt>
                <c:pt idx="128">
                  <c:v>1632587.68645366</c:v>
                </c:pt>
                <c:pt idx="129">
                  <c:v>1629457.58851675</c:v>
                </c:pt>
                <c:pt idx="130">
                  <c:v>1628450.95214996</c:v>
                </c:pt>
                <c:pt idx="131">
                  <c:v>1627463.35877889</c:v>
                </c:pt>
                <c:pt idx="132">
                  <c:v>1625651.72705288</c:v>
                </c:pt>
                <c:pt idx="133">
                  <c:v>1623415.95063939</c:v>
                </c:pt>
                <c:pt idx="134">
                  <c:v>1621718.48697493</c:v>
                </c:pt>
                <c:pt idx="135">
                  <c:v>1620228.94698476</c:v>
                </c:pt>
                <c:pt idx="136">
                  <c:v>1618055.71532484</c:v>
                </c:pt>
                <c:pt idx="137">
                  <c:v>1615447.61493971</c:v>
                </c:pt>
                <c:pt idx="138">
                  <c:v>1613849.22429483</c:v>
                </c:pt>
                <c:pt idx="139">
                  <c:v>1611904.64483358</c:v>
                </c:pt>
                <c:pt idx="140">
                  <c:v>1609863.95785751</c:v>
                </c:pt>
                <c:pt idx="141">
                  <c:v>1607967.25108875</c:v>
                </c:pt>
                <c:pt idx="142">
                  <c:v>1606366.45381899</c:v>
                </c:pt>
                <c:pt idx="143">
                  <c:v>1605227.61674063</c:v>
                </c:pt>
                <c:pt idx="144">
                  <c:v>1603469.50597714</c:v>
                </c:pt>
                <c:pt idx="145">
                  <c:v>1601456.90905128</c:v>
                </c:pt>
                <c:pt idx="146">
                  <c:v>1599986.22590365</c:v>
                </c:pt>
                <c:pt idx="147">
                  <c:v>1598450.08087697</c:v>
                </c:pt>
                <c:pt idx="148">
                  <c:v>1596725.22007293</c:v>
                </c:pt>
                <c:pt idx="149">
                  <c:v>1594930.32012335</c:v>
                </c:pt>
                <c:pt idx="150">
                  <c:v>1594006.4871443</c:v>
                </c:pt>
                <c:pt idx="151">
                  <c:v>1592672.67608312</c:v>
                </c:pt>
                <c:pt idx="152">
                  <c:v>1590802.22891218</c:v>
                </c:pt>
                <c:pt idx="153">
                  <c:v>1590265.37081991</c:v>
                </c:pt>
                <c:pt idx="154">
                  <c:v>1588861.18106926</c:v>
                </c:pt>
                <c:pt idx="155">
                  <c:v>1587255.2131147</c:v>
                </c:pt>
                <c:pt idx="156">
                  <c:v>1586380.612943</c:v>
                </c:pt>
                <c:pt idx="157">
                  <c:v>1585668.70637522</c:v>
                </c:pt>
                <c:pt idx="158">
                  <c:v>1584420.45296137</c:v>
                </c:pt>
                <c:pt idx="159">
                  <c:v>1582765.84484098</c:v>
                </c:pt>
                <c:pt idx="160">
                  <c:v>1582256.85738915</c:v>
                </c:pt>
                <c:pt idx="161">
                  <c:v>1581002.66601629</c:v>
                </c:pt>
                <c:pt idx="162">
                  <c:v>1579819.1052207</c:v>
                </c:pt>
                <c:pt idx="163">
                  <c:v>1578871.078637</c:v>
                </c:pt>
                <c:pt idx="164">
                  <c:v>1577635.33766674</c:v>
                </c:pt>
                <c:pt idx="165">
                  <c:v>1577248.05225048</c:v>
                </c:pt>
                <c:pt idx="166">
                  <c:v>1576506.13942598</c:v>
                </c:pt>
                <c:pt idx="167">
                  <c:v>1575178.86607061</c:v>
                </c:pt>
                <c:pt idx="168">
                  <c:v>1574271.83638285</c:v>
                </c:pt>
                <c:pt idx="169">
                  <c:v>1573630.73949666</c:v>
                </c:pt>
                <c:pt idx="170">
                  <c:v>1573072.58584805</c:v>
                </c:pt>
                <c:pt idx="171">
                  <c:v>1571789.98495387</c:v>
                </c:pt>
                <c:pt idx="172">
                  <c:v>1571771.42880363</c:v>
                </c:pt>
                <c:pt idx="173">
                  <c:v>1571449.7380479</c:v>
                </c:pt>
                <c:pt idx="174">
                  <c:v>1570489.69351985</c:v>
                </c:pt>
                <c:pt idx="175">
                  <c:v>1570813.30852635</c:v>
                </c:pt>
                <c:pt idx="176">
                  <c:v>1570020.04892904</c:v>
                </c:pt>
                <c:pt idx="177">
                  <c:v>1569157.81176366</c:v>
                </c:pt>
                <c:pt idx="178">
                  <c:v>1569291.77914237</c:v>
                </c:pt>
                <c:pt idx="179">
                  <c:v>1569425.1533328</c:v>
                </c:pt>
                <c:pt idx="180">
                  <c:v>1569063.79683446</c:v>
                </c:pt>
                <c:pt idx="181">
                  <c:v>1568233.95899333</c:v>
                </c:pt>
                <c:pt idx="182">
                  <c:v>1568784.9076636</c:v>
                </c:pt>
                <c:pt idx="183">
                  <c:v>1568048.00362749</c:v>
                </c:pt>
                <c:pt idx="184">
                  <c:v>1567490.3687153</c:v>
                </c:pt>
                <c:pt idx="185">
                  <c:v>1567516.0827574</c:v>
                </c:pt>
                <c:pt idx="186">
                  <c:v>1566537.3853237</c:v>
                </c:pt>
                <c:pt idx="187">
                  <c:v>1566588.4823903</c:v>
                </c:pt>
                <c:pt idx="188">
                  <c:v>1566859.56996596</c:v>
                </c:pt>
                <c:pt idx="189">
                  <c:v>1566891.11565148</c:v>
                </c:pt>
                <c:pt idx="190">
                  <c:v>1565691.24479317</c:v>
                </c:pt>
                <c:pt idx="191">
                  <c:v>1565265.79886577</c:v>
                </c:pt>
                <c:pt idx="192">
                  <c:v>1566174.80695403</c:v>
                </c:pt>
                <c:pt idx="193">
                  <c:v>1564737.52528183</c:v>
                </c:pt>
                <c:pt idx="194">
                  <c:v>1565715.49870536</c:v>
                </c:pt>
                <c:pt idx="195">
                  <c:v>1565887.88955755</c:v>
                </c:pt>
                <c:pt idx="196">
                  <c:v>1565278.4781216</c:v>
                </c:pt>
                <c:pt idx="197">
                  <c:v>1566015.60290631</c:v>
                </c:pt>
                <c:pt idx="198">
                  <c:v>1565721.51524873</c:v>
                </c:pt>
                <c:pt idx="199">
                  <c:v>1565509.55079757</c:v>
                </c:pt>
                <c:pt idx="200">
                  <c:v>1565491.46853001</c:v>
                </c:pt>
                <c:pt idx="201">
                  <c:v>1565523.1696648</c:v>
                </c:pt>
                <c:pt idx="202">
                  <c:v>1565711.1086884</c:v>
                </c:pt>
                <c:pt idx="203">
                  <c:v>1565443.9302895</c:v>
                </c:pt>
                <c:pt idx="204">
                  <c:v>1565796.555934</c:v>
                </c:pt>
                <c:pt idx="205">
                  <c:v>1565887.45834922</c:v>
                </c:pt>
                <c:pt idx="206">
                  <c:v>1566112.97093774</c:v>
                </c:pt>
                <c:pt idx="207">
                  <c:v>1565825.62559487</c:v>
                </c:pt>
                <c:pt idx="208">
                  <c:v>1566003.08473818</c:v>
                </c:pt>
                <c:pt idx="209">
                  <c:v>1565921.19195229</c:v>
                </c:pt>
                <c:pt idx="210">
                  <c:v>1565874.6789899</c:v>
                </c:pt>
                <c:pt idx="211">
                  <c:v>1565935.27274488</c:v>
                </c:pt>
                <c:pt idx="212">
                  <c:v>1565858.87237697</c:v>
                </c:pt>
                <c:pt idx="213">
                  <c:v>1565651.81219251</c:v>
                </c:pt>
                <c:pt idx="214">
                  <c:v>1566069.15713988</c:v>
                </c:pt>
                <c:pt idx="215">
                  <c:v>1565818.97841831</c:v>
                </c:pt>
                <c:pt idx="216">
                  <c:v>1565828.50260703</c:v>
                </c:pt>
                <c:pt idx="217">
                  <c:v>1565836.64535331</c:v>
                </c:pt>
                <c:pt idx="218">
                  <c:v>1565816.8566133</c:v>
                </c:pt>
                <c:pt idx="219">
                  <c:v>1565837.45614179</c:v>
                </c:pt>
                <c:pt idx="220">
                  <c:v>1565925.86254081</c:v>
                </c:pt>
                <c:pt idx="221">
                  <c:v>1565994.5197358</c:v>
                </c:pt>
                <c:pt idx="222">
                  <c:v>1565952.25187369</c:v>
                </c:pt>
                <c:pt idx="223">
                  <c:v>1565919.72761168</c:v>
                </c:pt>
                <c:pt idx="224">
                  <c:v>1565959.45607728</c:v>
                </c:pt>
                <c:pt idx="225">
                  <c:v>1565914.65361702</c:v>
                </c:pt>
                <c:pt idx="226">
                  <c:v>1565911.34003268</c:v>
                </c:pt>
                <c:pt idx="227">
                  <c:v>1565895.72349347</c:v>
                </c:pt>
                <c:pt idx="228">
                  <c:v>1565889.86902361</c:v>
                </c:pt>
                <c:pt idx="229">
                  <c:v>1565840.44052732</c:v>
                </c:pt>
                <c:pt idx="230">
                  <c:v>1565886.98848761</c:v>
                </c:pt>
                <c:pt idx="231">
                  <c:v>1565840.01544335</c:v>
                </c:pt>
                <c:pt idx="232">
                  <c:v>1565787.6175255</c:v>
                </c:pt>
                <c:pt idx="233">
                  <c:v>1565820.78199627</c:v>
                </c:pt>
                <c:pt idx="234">
                  <c:v>1565747.96756568</c:v>
                </c:pt>
                <c:pt idx="235">
                  <c:v>1565727.65678745</c:v>
                </c:pt>
                <c:pt idx="236">
                  <c:v>1565731.51689843</c:v>
                </c:pt>
                <c:pt idx="237">
                  <c:v>1565744.2468016</c:v>
                </c:pt>
                <c:pt idx="238">
                  <c:v>1565711.8627049</c:v>
                </c:pt>
                <c:pt idx="239">
                  <c:v>1565726.68864979</c:v>
                </c:pt>
                <c:pt idx="240">
                  <c:v>1565763.88364192</c:v>
                </c:pt>
                <c:pt idx="241">
                  <c:v>1565756.92860254</c:v>
                </c:pt>
                <c:pt idx="242">
                  <c:v>1565829.24890768</c:v>
                </c:pt>
                <c:pt idx="243">
                  <c:v>1565757.61502126</c:v>
                </c:pt>
                <c:pt idx="244">
                  <c:v>1565730.09894418</c:v>
                </c:pt>
                <c:pt idx="245">
                  <c:v>1565764.31318053</c:v>
                </c:pt>
                <c:pt idx="246">
                  <c:v>1565739.92668468</c:v>
                </c:pt>
                <c:pt idx="247">
                  <c:v>1565766.80515474</c:v>
                </c:pt>
                <c:pt idx="248">
                  <c:v>1565760.30993139</c:v>
                </c:pt>
                <c:pt idx="249">
                  <c:v>1565764.57267891</c:v>
                </c:pt>
                <c:pt idx="250">
                  <c:v>1565781.96730085</c:v>
                </c:pt>
                <c:pt idx="251">
                  <c:v>1565786.8298293</c:v>
                </c:pt>
                <c:pt idx="252">
                  <c:v>1565787.23001663</c:v>
                </c:pt>
                <c:pt idx="253">
                  <c:v>1565796.68487466</c:v>
                </c:pt>
                <c:pt idx="254">
                  <c:v>1565790.02244556</c:v>
                </c:pt>
                <c:pt idx="255">
                  <c:v>1565800.63723215</c:v>
                </c:pt>
                <c:pt idx="256">
                  <c:v>1565771.70030415</c:v>
                </c:pt>
                <c:pt idx="257">
                  <c:v>1565769.52599597</c:v>
                </c:pt>
                <c:pt idx="258">
                  <c:v>1565768.35022895</c:v>
                </c:pt>
                <c:pt idx="259">
                  <c:v>1565770.38445471</c:v>
                </c:pt>
                <c:pt idx="260">
                  <c:v>1565763.93157292</c:v>
                </c:pt>
                <c:pt idx="261">
                  <c:v>1565767.29311505</c:v>
                </c:pt>
                <c:pt idx="262">
                  <c:v>1565766.84349878</c:v>
                </c:pt>
                <c:pt idx="263">
                  <c:v>1565768.10258539</c:v>
                </c:pt>
                <c:pt idx="264">
                  <c:v>1565746.54339303</c:v>
                </c:pt>
                <c:pt idx="265">
                  <c:v>1565764.87069762</c:v>
                </c:pt>
                <c:pt idx="266">
                  <c:v>1565773.80929861</c:v>
                </c:pt>
                <c:pt idx="267">
                  <c:v>1565773.53200434</c:v>
                </c:pt>
                <c:pt idx="268">
                  <c:v>1565766.43550624</c:v>
                </c:pt>
                <c:pt idx="269">
                  <c:v>1565775.98014302</c:v>
                </c:pt>
                <c:pt idx="270">
                  <c:v>1565765.12939035</c:v>
                </c:pt>
                <c:pt idx="271">
                  <c:v>1565775.73955718</c:v>
                </c:pt>
                <c:pt idx="272">
                  <c:v>1565764.90701609</c:v>
                </c:pt>
                <c:pt idx="273">
                  <c:v>1565766.98952415</c:v>
                </c:pt>
                <c:pt idx="274">
                  <c:v>1565761.05958364</c:v>
                </c:pt>
                <c:pt idx="275">
                  <c:v>1565776.14245309</c:v>
                </c:pt>
                <c:pt idx="276">
                  <c:v>1565755.79912474</c:v>
                </c:pt>
                <c:pt idx="277">
                  <c:v>1565766.5211683</c:v>
                </c:pt>
                <c:pt idx="278">
                  <c:v>1565766.24680906</c:v>
                </c:pt>
                <c:pt idx="279">
                  <c:v>1565763.62555653</c:v>
                </c:pt>
                <c:pt idx="280">
                  <c:v>1565764.70614754</c:v>
                </c:pt>
                <c:pt idx="281">
                  <c:v>1565767.10292081</c:v>
                </c:pt>
                <c:pt idx="282">
                  <c:v>1565774.14643137</c:v>
                </c:pt>
                <c:pt idx="283">
                  <c:v>1565769.19928789</c:v>
                </c:pt>
                <c:pt idx="284">
                  <c:v>1565765.53525309</c:v>
                </c:pt>
                <c:pt idx="285">
                  <c:v>1565768.0450796</c:v>
                </c:pt>
                <c:pt idx="286">
                  <c:v>1565763.67813717</c:v>
                </c:pt>
                <c:pt idx="287">
                  <c:v>1565764.33393185</c:v>
                </c:pt>
                <c:pt idx="288">
                  <c:v>1565764.64806746</c:v>
                </c:pt>
                <c:pt idx="289">
                  <c:v>1565765.47632167</c:v>
                </c:pt>
                <c:pt idx="290">
                  <c:v>1565763.84926181</c:v>
                </c:pt>
                <c:pt idx="291">
                  <c:v>1565765.6587164</c:v>
                </c:pt>
                <c:pt idx="292">
                  <c:v>1565767.83982892</c:v>
                </c:pt>
                <c:pt idx="293">
                  <c:v>1565764.1584346</c:v>
                </c:pt>
                <c:pt idx="294">
                  <c:v>1565764.95064867</c:v>
                </c:pt>
                <c:pt idx="295">
                  <c:v>1565765.90124994</c:v>
                </c:pt>
                <c:pt idx="296">
                  <c:v>1565765.96045407</c:v>
                </c:pt>
                <c:pt idx="297">
                  <c:v>1565765.25247611</c:v>
                </c:pt>
                <c:pt idx="298">
                  <c:v>1565765.70447041</c:v>
                </c:pt>
                <c:pt idx="299">
                  <c:v>1565765.29155493</c:v>
                </c:pt>
                <c:pt idx="300">
                  <c:v>1565765.7684333</c:v>
                </c:pt>
                <c:pt idx="301">
                  <c:v>1565765.37894582</c:v>
                </c:pt>
                <c:pt idx="302">
                  <c:v>1565766.38627198</c:v>
                </c:pt>
                <c:pt idx="303">
                  <c:v>1565766.56433852</c:v>
                </c:pt>
                <c:pt idx="304">
                  <c:v>1565766.45704817</c:v>
                </c:pt>
                <c:pt idx="305">
                  <c:v>1565766.37752345</c:v>
                </c:pt>
                <c:pt idx="306">
                  <c:v>1565765.35858774</c:v>
                </c:pt>
                <c:pt idx="307">
                  <c:v>1565765.11734253</c:v>
                </c:pt>
                <c:pt idx="308">
                  <c:v>1565765.53056421</c:v>
                </c:pt>
                <c:pt idx="309">
                  <c:v>1565765.2039657</c:v>
                </c:pt>
                <c:pt idx="310">
                  <c:v>1565764.97892963</c:v>
                </c:pt>
                <c:pt idx="311">
                  <c:v>1565764.80021899</c:v>
                </c:pt>
                <c:pt idx="312">
                  <c:v>1565765.34351019</c:v>
                </c:pt>
                <c:pt idx="313">
                  <c:v>1565765.2517833</c:v>
                </c:pt>
                <c:pt idx="314">
                  <c:v>1565764.71761389</c:v>
                </c:pt>
                <c:pt idx="315">
                  <c:v>1565763.86812131</c:v>
                </c:pt>
                <c:pt idx="316">
                  <c:v>1565763.683346</c:v>
                </c:pt>
                <c:pt idx="317">
                  <c:v>1565763.70075407</c:v>
                </c:pt>
                <c:pt idx="318">
                  <c:v>1565763.84817537</c:v>
                </c:pt>
                <c:pt idx="319">
                  <c:v>1565762.80783374</c:v>
                </c:pt>
                <c:pt idx="320">
                  <c:v>1565763.276812</c:v>
                </c:pt>
                <c:pt idx="321">
                  <c:v>1565763.10492099</c:v>
                </c:pt>
                <c:pt idx="322">
                  <c:v>1565763.75999179</c:v>
                </c:pt>
                <c:pt idx="323">
                  <c:v>1565763.7676933</c:v>
                </c:pt>
                <c:pt idx="324">
                  <c:v>1565763.81117084</c:v>
                </c:pt>
                <c:pt idx="325">
                  <c:v>1565763.69993875</c:v>
                </c:pt>
                <c:pt idx="326">
                  <c:v>1565764.39714996</c:v>
                </c:pt>
                <c:pt idx="327">
                  <c:v>1565763.72693221</c:v>
                </c:pt>
                <c:pt idx="328">
                  <c:v>1565763.68982092</c:v>
                </c:pt>
                <c:pt idx="329">
                  <c:v>1565763.60967582</c:v>
                </c:pt>
                <c:pt idx="330">
                  <c:v>1565763.58018144</c:v>
                </c:pt>
                <c:pt idx="331">
                  <c:v>1565763.75197995</c:v>
                </c:pt>
                <c:pt idx="332">
                  <c:v>1565763.30576981</c:v>
                </c:pt>
                <c:pt idx="333">
                  <c:v>1565763.35307397</c:v>
                </c:pt>
                <c:pt idx="334">
                  <c:v>1565763.60553595</c:v>
                </c:pt>
                <c:pt idx="335">
                  <c:v>1565763.6482027</c:v>
                </c:pt>
                <c:pt idx="336">
                  <c:v>1565763.48925812</c:v>
                </c:pt>
                <c:pt idx="337">
                  <c:v>1565763.78737617</c:v>
                </c:pt>
                <c:pt idx="338">
                  <c:v>1565763.77776407</c:v>
                </c:pt>
                <c:pt idx="339">
                  <c:v>1565763.77379795</c:v>
                </c:pt>
                <c:pt idx="340">
                  <c:v>1565763.76679043</c:v>
                </c:pt>
                <c:pt idx="341">
                  <c:v>1565763.86513594</c:v>
                </c:pt>
                <c:pt idx="342">
                  <c:v>1565763.84557769</c:v>
                </c:pt>
                <c:pt idx="343">
                  <c:v>1565764.16490373</c:v>
                </c:pt>
                <c:pt idx="344">
                  <c:v>1565763.96004072</c:v>
                </c:pt>
                <c:pt idx="345">
                  <c:v>1565763.73597327</c:v>
                </c:pt>
                <c:pt idx="346">
                  <c:v>1565763.73225879</c:v>
                </c:pt>
                <c:pt idx="347">
                  <c:v>1565763.70840178</c:v>
                </c:pt>
                <c:pt idx="348">
                  <c:v>1565763.61770169</c:v>
                </c:pt>
                <c:pt idx="349">
                  <c:v>1565763.63514231</c:v>
                </c:pt>
                <c:pt idx="350">
                  <c:v>1565763.79007233</c:v>
                </c:pt>
                <c:pt idx="351">
                  <c:v>1565763.74311434</c:v>
                </c:pt>
                <c:pt idx="352">
                  <c:v>1565763.78761218</c:v>
                </c:pt>
                <c:pt idx="353">
                  <c:v>1565763.7200115</c:v>
                </c:pt>
                <c:pt idx="354">
                  <c:v>1565763.67256252</c:v>
                </c:pt>
                <c:pt idx="355">
                  <c:v>1565763.72416734</c:v>
                </c:pt>
                <c:pt idx="356">
                  <c:v>1565763.80460141</c:v>
                </c:pt>
                <c:pt idx="357">
                  <c:v>1565763.79883549</c:v>
                </c:pt>
                <c:pt idx="358">
                  <c:v>1565763.80770666</c:v>
                </c:pt>
                <c:pt idx="359">
                  <c:v>1565763.87003791</c:v>
                </c:pt>
                <c:pt idx="360">
                  <c:v>1565763.78995565</c:v>
                </c:pt>
                <c:pt idx="361">
                  <c:v>1565763.7287846</c:v>
                </c:pt>
                <c:pt idx="362">
                  <c:v>1565763.74761639</c:v>
                </c:pt>
                <c:pt idx="363">
                  <c:v>1565763.81135867</c:v>
                </c:pt>
                <c:pt idx="364">
                  <c:v>1565763.73935207</c:v>
                </c:pt>
                <c:pt idx="365">
                  <c:v>1565763.81914145</c:v>
                </c:pt>
                <c:pt idx="366">
                  <c:v>1565763.71695501</c:v>
                </c:pt>
                <c:pt idx="367">
                  <c:v>1565763.63685543</c:v>
                </c:pt>
                <c:pt idx="368">
                  <c:v>1565763.69637084</c:v>
                </c:pt>
                <c:pt idx="369">
                  <c:v>1565763.59851369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8.78039208123397</c:v>
                </c:pt>
                <c:pt idx="1">
                  <c:v>8.88962068030386</c:v>
                </c:pt>
                <c:pt idx="2">
                  <c:v>8.92852914244904</c:v>
                </c:pt>
                <c:pt idx="3">
                  <c:v>8.95015637145501</c:v>
                </c:pt>
                <c:pt idx="4">
                  <c:v>8.96860788515287</c:v>
                </c:pt>
                <c:pt idx="5">
                  <c:v>8.97527513574716</c:v>
                </c:pt>
                <c:pt idx="6">
                  <c:v>8.97152926758915</c:v>
                </c:pt>
                <c:pt idx="7">
                  <c:v>9.08192997983354</c:v>
                </c:pt>
                <c:pt idx="8">
                  <c:v>9.01677884436595</c:v>
                </c:pt>
                <c:pt idx="9">
                  <c:v>34.0640729407898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675</c:v>
                </c:pt>
                <c:pt idx="1">
                  <c:v>Linea 676</c:v>
                </c:pt>
                <c:pt idx="2">
                  <c:v>Linea 677</c:v>
                </c:pt>
                <c:pt idx="3">
                  <c:v>Linea 678</c:v>
                </c:pt>
                <c:pt idx="4">
                  <c:v>Linea 679</c:v>
                </c:pt>
                <c:pt idx="5">
                  <c:v>Linea 680</c:v>
                </c:pt>
                <c:pt idx="6">
                  <c:v>Linea 681</c:v>
                </c:pt>
                <c:pt idx="7">
                  <c:v>Linea 682</c:v>
                </c:pt>
                <c:pt idx="8">
                  <c:v>Linea 683</c:v>
                </c:pt>
                <c:pt idx="9">
                  <c:v>Linea 684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0.68301641916871</c:v>
                </c:pt>
                <c:pt idx="1">
                  <c:v>0.67169640315215</c:v>
                </c:pt>
                <c:pt idx="2">
                  <c:v>0.665765277883822</c:v>
                </c:pt>
                <c:pt idx="3">
                  <c:v>0.662457135413064</c:v>
                </c:pt>
                <c:pt idx="4">
                  <c:v>0.660696871137083</c:v>
                </c:pt>
                <c:pt idx="5">
                  <c:v>0.660035403140556</c:v>
                </c:pt>
                <c:pt idx="6">
                  <c:v>0.660332287793566</c:v>
                </c:pt>
                <c:pt idx="7">
                  <c:v>0.661673593998751</c:v>
                </c:pt>
                <c:pt idx="8">
                  <c:v>0.667923121290012</c:v>
                </c:pt>
                <c:pt idx="9">
                  <c:v>0.58471717270963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CO!$B$2:$B$371</c:f>
              <c:numCache>
                <c:formatCode>General</c:formatCode>
                <c:ptCount val="370"/>
                <c:pt idx="0">
                  <c:v>8865084.12545109</c:v>
                </c:pt>
                <c:pt idx="1">
                  <c:v>37812450.094346</c:v>
                </c:pt>
                <c:pt idx="2">
                  <c:v>37158469.3850202</c:v>
                </c:pt>
                <c:pt idx="3">
                  <c:v>36492186.3096991</c:v>
                </c:pt>
                <c:pt idx="4">
                  <c:v>35823885.7690324</c:v>
                </c:pt>
                <c:pt idx="5">
                  <c:v>35154898.4874537</c:v>
                </c:pt>
                <c:pt idx="6">
                  <c:v>34484752.4325429</c:v>
                </c:pt>
                <c:pt idx="7">
                  <c:v>33814801.7915752</c:v>
                </c:pt>
                <c:pt idx="8">
                  <c:v>33146202.9032286</c:v>
                </c:pt>
                <c:pt idx="9">
                  <c:v>32397384.2739822</c:v>
                </c:pt>
                <c:pt idx="10">
                  <c:v>31671257.7038607</c:v>
                </c:pt>
                <c:pt idx="11">
                  <c:v>22020716.2759931</c:v>
                </c:pt>
                <c:pt idx="12">
                  <c:v>18604019.5841138</c:v>
                </c:pt>
                <c:pt idx="13">
                  <c:v>17602639.0343467</c:v>
                </c:pt>
                <c:pt idx="14">
                  <c:v>16872935.9328338</c:v>
                </c:pt>
                <c:pt idx="15">
                  <c:v>16808146.3820014</c:v>
                </c:pt>
                <c:pt idx="16">
                  <c:v>16250544.7070559</c:v>
                </c:pt>
                <c:pt idx="17">
                  <c:v>16183023.8774805</c:v>
                </c:pt>
                <c:pt idx="18">
                  <c:v>15751607.8244193</c:v>
                </c:pt>
                <c:pt idx="19">
                  <c:v>15777994.3285621</c:v>
                </c:pt>
                <c:pt idx="20">
                  <c:v>15926751.8411416</c:v>
                </c:pt>
                <c:pt idx="21">
                  <c:v>15855573.3595305</c:v>
                </c:pt>
                <c:pt idx="22">
                  <c:v>14679472.0150035</c:v>
                </c:pt>
                <c:pt idx="23">
                  <c:v>13815039.0347251</c:v>
                </c:pt>
                <c:pt idx="24">
                  <c:v>13318963.1490743</c:v>
                </c:pt>
                <c:pt idx="25">
                  <c:v>12955208.5236159</c:v>
                </c:pt>
                <c:pt idx="26">
                  <c:v>12914590.1694435</c:v>
                </c:pt>
                <c:pt idx="27">
                  <c:v>12960135.6631597</c:v>
                </c:pt>
                <c:pt idx="28">
                  <c:v>12642224.0421045</c:v>
                </c:pt>
                <c:pt idx="29">
                  <c:v>12581287.8295793</c:v>
                </c:pt>
                <c:pt idx="30">
                  <c:v>12622998.1417288</c:v>
                </c:pt>
                <c:pt idx="31">
                  <c:v>12391495.0163445</c:v>
                </c:pt>
                <c:pt idx="32">
                  <c:v>12425615.0401381</c:v>
                </c:pt>
                <c:pt idx="33">
                  <c:v>11934973.2305816</c:v>
                </c:pt>
                <c:pt idx="34">
                  <c:v>11572936.757639</c:v>
                </c:pt>
                <c:pt idx="35">
                  <c:v>11284073.9223456</c:v>
                </c:pt>
                <c:pt idx="36">
                  <c:v>11041810.6294138</c:v>
                </c:pt>
                <c:pt idx="37">
                  <c:v>10929852.6952906</c:v>
                </c:pt>
                <c:pt idx="38">
                  <c:v>10865436.8723595</c:v>
                </c:pt>
                <c:pt idx="39">
                  <c:v>10878357.7016052</c:v>
                </c:pt>
                <c:pt idx="40">
                  <c:v>10701336.7326159</c:v>
                </c:pt>
                <c:pt idx="41">
                  <c:v>10644453.1134918</c:v>
                </c:pt>
                <c:pt idx="42">
                  <c:v>10662371.3407398</c:v>
                </c:pt>
                <c:pt idx="43">
                  <c:v>10507390.0616591</c:v>
                </c:pt>
                <c:pt idx="44">
                  <c:v>10294878.9603929</c:v>
                </c:pt>
                <c:pt idx="45">
                  <c:v>10120379.9482409</c:v>
                </c:pt>
                <c:pt idx="46">
                  <c:v>9962802.87820823</c:v>
                </c:pt>
                <c:pt idx="47">
                  <c:v>9813684.69067704</c:v>
                </c:pt>
                <c:pt idx="48">
                  <c:v>9741400.14644882</c:v>
                </c:pt>
                <c:pt idx="49">
                  <c:v>9696983.10497853</c:v>
                </c:pt>
                <c:pt idx="50">
                  <c:v>9697411.51289202</c:v>
                </c:pt>
                <c:pt idx="51">
                  <c:v>9583813.4146647</c:v>
                </c:pt>
                <c:pt idx="52">
                  <c:v>9518532.70903428</c:v>
                </c:pt>
                <c:pt idx="53">
                  <c:v>9482634.05932286</c:v>
                </c:pt>
                <c:pt idx="54">
                  <c:v>9477632.03335324</c:v>
                </c:pt>
                <c:pt idx="55">
                  <c:v>9358371.11840733</c:v>
                </c:pt>
                <c:pt idx="56">
                  <c:v>9261538.05294852</c:v>
                </c:pt>
                <c:pt idx="57">
                  <c:v>9169342.72846269</c:v>
                </c:pt>
                <c:pt idx="58">
                  <c:v>9074611.80903581</c:v>
                </c:pt>
                <c:pt idx="59">
                  <c:v>9021769.17939621</c:v>
                </c:pt>
                <c:pt idx="60">
                  <c:v>8965996.48791282</c:v>
                </c:pt>
                <c:pt idx="61">
                  <c:v>8930511.32255588</c:v>
                </c:pt>
                <c:pt idx="62">
                  <c:v>8882554.10884256</c:v>
                </c:pt>
                <c:pt idx="63">
                  <c:v>8817395.45021672</c:v>
                </c:pt>
                <c:pt idx="64">
                  <c:v>8777954.1304313</c:v>
                </c:pt>
                <c:pt idx="65">
                  <c:v>8754692.90011756</c:v>
                </c:pt>
                <c:pt idx="66">
                  <c:v>8754106.59933391</c:v>
                </c:pt>
                <c:pt idx="67">
                  <c:v>8684598.47185859</c:v>
                </c:pt>
                <c:pt idx="68">
                  <c:v>8631519.93542313</c:v>
                </c:pt>
                <c:pt idx="69">
                  <c:v>8570901.91148982</c:v>
                </c:pt>
                <c:pt idx="70">
                  <c:v>8529433.81960951</c:v>
                </c:pt>
                <c:pt idx="71">
                  <c:v>8485564.56173152</c:v>
                </c:pt>
                <c:pt idx="72">
                  <c:v>8456269.69288431</c:v>
                </c:pt>
                <c:pt idx="73">
                  <c:v>8420230.86537137</c:v>
                </c:pt>
                <c:pt idx="74">
                  <c:v>8375665.93598329</c:v>
                </c:pt>
                <c:pt idx="75">
                  <c:v>8348896.05365576</c:v>
                </c:pt>
                <c:pt idx="76">
                  <c:v>8333965.99426235</c:v>
                </c:pt>
                <c:pt idx="77">
                  <c:v>8334782.10461615</c:v>
                </c:pt>
                <c:pt idx="78">
                  <c:v>8291667.47717706</c:v>
                </c:pt>
                <c:pt idx="79">
                  <c:v>8261385.90259265</c:v>
                </c:pt>
                <c:pt idx="80">
                  <c:v>8223031.28133927</c:v>
                </c:pt>
                <c:pt idx="81">
                  <c:v>8193229.91534528</c:v>
                </c:pt>
                <c:pt idx="82">
                  <c:v>8161768.87419274</c:v>
                </c:pt>
                <c:pt idx="83">
                  <c:v>8139241.88942818</c:v>
                </c:pt>
                <c:pt idx="84">
                  <c:v>8112604.13576507</c:v>
                </c:pt>
                <c:pt idx="85">
                  <c:v>8082263.1023713</c:v>
                </c:pt>
                <c:pt idx="86">
                  <c:v>8063656.86177323</c:v>
                </c:pt>
                <c:pt idx="87">
                  <c:v>8053348.48954301</c:v>
                </c:pt>
                <c:pt idx="88">
                  <c:v>8054047.93263122</c:v>
                </c:pt>
                <c:pt idx="89">
                  <c:v>8026001.30031014</c:v>
                </c:pt>
                <c:pt idx="90">
                  <c:v>8006957.48106457</c:v>
                </c:pt>
                <c:pt idx="91">
                  <c:v>7981245.27048676</c:v>
                </c:pt>
                <c:pt idx="92">
                  <c:v>7960733.42680153</c:v>
                </c:pt>
                <c:pt idx="93">
                  <c:v>7938815.19706195</c:v>
                </c:pt>
                <c:pt idx="94">
                  <c:v>7922823.01842075</c:v>
                </c:pt>
                <c:pt idx="95">
                  <c:v>7904417.99153313</c:v>
                </c:pt>
                <c:pt idx="96">
                  <c:v>7883450.35726768</c:v>
                </c:pt>
                <c:pt idx="97">
                  <c:v>7870262.57676368</c:v>
                </c:pt>
                <c:pt idx="98">
                  <c:v>7857417.89443662</c:v>
                </c:pt>
                <c:pt idx="99">
                  <c:v>7850608.79727562</c:v>
                </c:pt>
                <c:pt idx="100">
                  <c:v>7850942.99251294</c:v>
                </c:pt>
                <c:pt idx="101">
                  <c:v>7832666.24124745</c:v>
                </c:pt>
                <c:pt idx="102">
                  <c:v>7815520.17602412</c:v>
                </c:pt>
                <c:pt idx="103">
                  <c:v>7801403.32369717</c:v>
                </c:pt>
                <c:pt idx="104">
                  <c:v>7786152.9273496</c:v>
                </c:pt>
                <c:pt idx="105">
                  <c:v>7774586.89914781</c:v>
                </c:pt>
                <c:pt idx="106">
                  <c:v>7761532.43807205</c:v>
                </c:pt>
                <c:pt idx="107">
                  <c:v>7746954.6793008</c:v>
                </c:pt>
                <c:pt idx="108">
                  <c:v>7740541.01475296</c:v>
                </c:pt>
                <c:pt idx="109">
                  <c:v>7731081.32940805</c:v>
                </c:pt>
                <c:pt idx="110">
                  <c:v>7721899.70953104</c:v>
                </c:pt>
                <c:pt idx="111">
                  <c:v>7714042.11640081</c:v>
                </c:pt>
                <c:pt idx="112">
                  <c:v>7703307.69771411</c:v>
                </c:pt>
                <c:pt idx="113">
                  <c:v>7691835.88854957</c:v>
                </c:pt>
                <c:pt idx="114">
                  <c:v>7682774.7439019</c:v>
                </c:pt>
                <c:pt idx="115">
                  <c:v>7672848.66843838</c:v>
                </c:pt>
                <c:pt idx="116">
                  <c:v>7665669.74753368</c:v>
                </c:pt>
                <c:pt idx="117">
                  <c:v>7657447.07555402</c:v>
                </c:pt>
                <c:pt idx="118">
                  <c:v>7647589.02057525</c:v>
                </c:pt>
                <c:pt idx="119">
                  <c:v>7643737.17767317</c:v>
                </c:pt>
                <c:pt idx="120">
                  <c:v>7639009.31172062</c:v>
                </c:pt>
                <c:pt idx="121">
                  <c:v>7632117.91052507</c:v>
                </c:pt>
                <c:pt idx="122">
                  <c:v>7625855.71153656</c:v>
                </c:pt>
                <c:pt idx="123">
                  <c:v>7620660.85531715</c:v>
                </c:pt>
                <c:pt idx="124">
                  <c:v>7613740.75425666</c:v>
                </c:pt>
                <c:pt idx="125">
                  <c:v>7606194.9835653</c:v>
                </c:pt>
                <c:pt idx="126">
                  <c:v>7599734.92573553</c:v>
                </c:pt>
                <c:pt idx="127">
                  <c:v>7594959.49261</c:v>
                </c:pt>
                <c:pt idx="128">
                  <c:v>7589517.40021098</c:v>
                </c:pt>
                <c:pt idx="129">
                  <c:v>7582911.49485886</c:v>
                </c:pt>
                <c:pt idx="130">
                  <c:v>7580676.0617113</c:v>
                </c:pt>
                <c:pt idx="131">
                  <c:v>7577595.66660343</c:v>
                </c:pt>
                <c:pt idx="132">
                  <c:v>7574121.40164672</c:v>
                </c:pt>
                <c:pt idx="133">
                  <c:v>7569388.72764909</c:v>
                </c:pt>
                <c:pt idx="134">
                  <c:v>7564950.84798244</c:v>
                </c:pt>
                <c:pt idx="135">
                  <c:v>7561345.99753231</c:v>
                </c:pt>
                <c:pt idx="136">
                  <c:v>7556876.04230886</c:v>
                </c:pt>
                <c:pt idx="137">
                  <c:v>7551864.19378502</c:v>
                </c:pt>
                <c:pt idx="138">
                  <c:v>7548119.01625554</c:v>
                </c:pt>
                <c:pt idx="139">
                  <c:v>7544992.66839172</c:v>
                </c:pt>
                <c:pt idx="140">
                  <c:v>7541424.97562428</c:v>
                </c:pt>
                <c:pt idx="141">
                  <c:v>7537620.80894808</c:v>
                </c:pt>
                <c:pt idx="142">
                  <c:v>7535549.00914045</c:v>
                </c:pt>
                <c:pt idx="143">
                  <c:v>7533071.96382467</c:v>
                </c:pt>
                <c:pt idx="144">
                  <c:v>7529870.42446311</c:v>
                </c:pt>
                <c:pt idx="145">
                  <c:v>7527194.89598213</c:v>
                </c:pt>
                <c:pt idx="146">
                  <c:v>7525203.75329567</c:v>
                </c:pt>
                <c:pt idx="147">
                  <c:v>7522698.5369653</c:v>
                </c:pt>
                <c:pt idx="148">
                  <c:v>7519775.6861722</c:v>
                </c:pt>
                <c:pt idx="149">
                  <c:v>7517825.24113366</c:v>
                </c:pt>
                <c:pt idx="150">
                  <c:v>7515976.53219896</c:v>
                </c:pt>
                <c:pt idx="151">
                  <c:v>7513899.88717603</c:v>
                </c:pt>
                <c:pt idx="152">
                  <c:v>7511672.97126005</c:v>
                </c:pt>
                <c:pt idx="153">
                  <c:v>7510288.0520888</c:v>
                </c:pt>
                <c:pt idx="154">
                  <c:v>7508894.28109121</c:v>
                </c:pt>
                <c:pt idx="155">
                  <c:v>7507122.37499785</c:v>
                </c:pt>
                <c:pt idx="156">
                  <c:v>7505504.09378413</c:v>
                </c:pt>
                <c:pt idx="157">
                  <c:v>7504311.67067078</c:v>
                </c:pt>
                <c:pt idx="158">
                  <c:v>7502949.5361405</c:v>
                </c:pt>
                <c:pt idx="159">
                  <c:v>7501421.31975256</c:v>
                </c:pt>
                <c:pt idx="160">
                  <c:v>7500199.64130373</c:v>
                </c:pt>
                <c:pt idx="161">
                  <c:v>7499303.18137504</c:v>
                </c:pt>
                <c:pt idx="162">
                  <c:v>7498256.91993944</c:v>
                </c:pt>
                <c:pt idx="163">
                  <c:v>7497029.62759008</c:v>
                </c:pt>
                <c:pt idx="164">
                  <c:v>7496436.21387609</c:v>
                </c:pt>
                <c:pt idx="165">
                  <c:v>7495666.49463016</c:v>
                </c:pt>
                <c:pt idx="166">
                  <c:v>7494683.09570503</c:v>
                </c:pt>
                <c:pt idx="167">
                  <c:v>7493928.00444411</c:v>
                </c:pt>
                <c:pt idx="168">
                  <c:v>7493423.81949545</c:v>
                </c:pt>
                <c:pt idx="169">
                  <c:v>7492788.05052173</c:v>
                </c:pt>
                <c:pt idx="170">
                  <c:v>7492007.7182925</c:v>
                </c:pt>
                <c:pt idx="171">
                  <c:v>7491542.16261767</c:v>
                </c:pt>
                <c:pt idx="172">
                  <c:v>7491101.12373198</c:v>
                </c:pt>
                <c:pt idx="173">
                  <c:v>7490629.48811985</c:v>
                </c:pt>
                <c:pt idx="174">
                  <c:v>7490109.07180636</c:v>
                </c:pt>
                <c:pt idx="175">
                  <c:v>7489792.03091029</c:v>
                </c:pt>
                <c:pt idx="176">
                  <c:v>7489509.34143301</c:v>
                </c:pt>
                <c:pt idx="177">
                  <c:v>7489148.67289244</c:v>
                </c:pt>
                <c:pt idx="178">
                  <c:v>7488838.59974503</c:v>
                </c:pt>
                <c:pt idx="179">
                  <c:v>7488649.16729451</c:v>
                </c:pt>
                <c:pt idx="180">
                  <c:v>7488444.83625653</c:v>
                </c:pt>
                <c:pt idx="181">
                  <c:v>7488210.06523347</c:v>
                </c:pt>
                <c:pt idx="182">
                  <c:v>7488091.95316595</c:v>
                </c:pt>
                <c:pt idx="183">
                  <c:v>7487974.6658776</c:v>
                </c:pt>
                <c:pt idx="184">
                  <c:v>7487878.40926323</c:v>
                </c:pt>
                <c:pt idx="185">
                  <c:v>7487807.07256437</c:v>
                </c:pt>
                <c:pt idx="186">
                  <c:v>7487727.94916793</c:v>
                </c:pt>
                <c:pt idx="187">
                  <c:v>7487723.05655781</c:v>
                </c:pt>
                <c:pt idx="188">
                  <c:v>7487699.56981277</c:v>
                </c:pt>
                <c:pt idx="189">
                  <c:v>7487737.06068625</c:v>
                </c:pt>
                <c:pt idx="190">
                  <c:v>7487638.48966016</c:v>
                </c:pt>
                <c:pt idx="191">
                  <c:v>7487681.37389015</c:v>
                </c:pt>
                <c:pt idx="192">
                  <c:v>7487676.86683275</c:v>
                </c:pt>
                <c:pt idx="193">
                  <c:v>7487790.50846645</c:v>
                </c:pt>
                <c:pt idx="194">
                  <c:v>7487656.11826794</c:v>
                </c:pt>
                <c:pt idx="195">
                  <c:v>7487746.68372022</c:v>
                </c:pt>
                <c:pt idx="196">
                  <c:v>7487807.25592295</c:v>
                </c:pt>
                <c:pt idx="197">
                  <c:v>7487650.40622466</c:v>
                </c:pt>
                <c:pt idx="198">
                  <c:v>7487657.67256692</c:v>
                </c:pt>
                <c:pt idx="199">
                  <c:v>7487639.30732655</c:v>
                </c:pt>
                <c:pt idx="200">
                  <c:v>7487648.6501809</c:v>
                </c:pt>
                <c:pt idx="201">
                  <c:v>7487646.28952457</c:v>
                </c:pt>
                <c:pt idx="202">
                  <c:v>7487650.76155621</c:v>
                </c:pt>
                <c:pt idx="203">
                  <c:v>7487644.51623181</c:v>
                </c:pt>
                <c:pt idx="204">
                  <c:v>7487637.16558362</c:v>
                </c:pt>
                <c:pt idx="205">
                  <c:v>7487626.31193126</c:v>
                </c:pt>
                <c:pt idx="206">
                  <c:v>7487626.97060295</c:v>
                </c:pt>
                <c:pt idx="207">
                  <c:v>7487630.13381204</c:v>
                </c:pt>
                <c:pt idx="208">
                  <c:v>7487617.00260393</c:v>
                </c:pt>
                <c:pt idx="209">
                  <c:v>7487611.43703696</c:v>
                </c:pt>
                <c:pt idx="210">
                  <c:v>7487607.38553048</c:v>
                </c:pt>
                <c:pt idx="211">
                  <c:v>7487610.89109874</c:v>
                </c:pt>
                <c:pt idx="212">
                  <c:v>7487609.46174553</c:v>
                </c:pt>
                <c:pt idx="213">
                  <c:v>7487609.57332779</c:v>
                </c:pt>
                <c:pt idx="214">
                  <c:v>7487615.26877031</c:v>
                </c:pt>
                <c:pt idx="215">
                  <c:v>7487610.11613377</c:v>
                </c:pt>
                <c:pt idx="216">
                  <c:v>7487607.71858697</c:v>
                </c:pt>
                <c:pt idx="217">
                  <c:v>7487608.3641889</c:v>
                </c:pt>
                <c:pt idx="218">
                  <c:v>7487609.40099178</c:v>
                </c:pt>
                <c:pt idx="219">
                  <c:v>7487607.93817081</c:v>
                </c:pt>
                <c:pt idx="220">
                  <c:v>7487607.00310079</c:v>
                </c:pt>
                <c:pt idx="221">
                  <c:v>7487607.38020254</c:v>
                </c:pt>
                <c:pt idx="222">
                  <c:v>7487607.35874721</c:v>
                </c:pt>
                <c:pt idx="223">
                  <c:v>7487605.34688332</c:v>
                </c:pt>
                <c:pt idx="224">
                  <c:v>7487605.55024272</c:v>
                </c:pt>
                <c:pt idx="225">
                  <c:v>7487605.61623512</c:v>
                </c:pt>
                <c:pt idx="226">
                  <c:v>7487604.4109371</c:v>
                </c:pt>
                <c:pt idx="227">
                  <c:v>7487603.68703837</c:v>
                </c:pt>
                <c:pt idx="228">
                  <c:v>7487603.44197916</c:v>
                </c:pt>
                <c:pt idx="229">
                  <c:v>7487603.19092845</c:v>
                </c:pt>
                <c:pt idx="230">
                  <c:v>7487603.43634354</c:v>
                </c:pt>
                <c:pt idx="231">
                  <c:v>7487603.09904897</c:v>
                </c:pt>
                <c:pt idx="232">
                  <c:v>7487602.32012037</c:v>
                </c:pt>
                <c:pt idx="233">
                  <c:v>7487602.43638647</c:v>
                </c:pt>
                <c:pt idx="234">
                  <c:v>7487602.21373796</c:v>
                </c:pt>
                <c:pt idx="235">
                  <c:v>7487602.50293022</c:v>
                </c:pt>
                <c:pt idx="236">
                  <c:v>7487602.51771417</c:v>
                </c:pt>
                <c:pt idx="237">
                  <c:v>7487602.44442466</c:v>
                </c:pt>
                <c:pt idx="238">
                  <c:v>7487602.60343776</c:v>
                </c:pt>
                <c:pt idx="239">
                  <c:v>7487602.25580979</c:v>
                </c:pt>
                <c:pt idx="240">
                  <c:v>7487602.31940629</c:v>
                </c:pt>
                <c:pt idx="241">
                  <c:v>7487602.07890185</c:v>
                </c:pt>
                <c:pt idx="242">
                  <c:v>7487602.38564382</c:v>
                </c:pt>
                <c:pt idx="243">
                  <c:v>7487602.31938009</c:v>
                </c:pt>
                <c:pt idx="244">
                  <c:v>7487602.37306003</c:v>
                </c:pt>
                <c:pt idx="245">
                  <c:v>7487602.10070739</c:v>
                </c:pt>
                <c:pt idx="246">
                  <c:v>7487602.13361375</c:v>
                </c:pt>
                <c:pt idx="247">
                  <c:v>7487602.04491709</c:v>
                </c:pt>
                <c:pt idx="248">
                  <c:v>7487602.15239771</c:v>
                </c:pt>
                <c:pt idx="249">
                  <c:v>7487602.0256285</c:v>
                </c:pt>
                <c:pt idx="250">
                  <c:v>7487602.03197222</c:v>
                </c:pt>
                <c:pt idx="251">
                  <c:v>7487601.93346199</c:v>
                </c:pt>
                <c:pt idx="252">
                  <c:v>7487602.06870782</c:v>
                </c:pt>
                <c:pt idx="253">
                  <c:v>7487602.01740879</c:v>
                </c:pt>
                <c:pt idx="254">
                  <c:v>7487601.95652107</c:v>
                </c:pt>
                <c:pt idx="255">
                  <c:v>7487602.0267403</c:v>
                </c:pt>
                <c:pt idx="256">
                  <c:v>7487601.92800486</c:v>
                </c:pt>
                <c:pt idx="257">
                  <c:v>7487601.96825089</c:v>
                </c:pt>
                <c:pt idx="258">
                  <c:v>7487601.9200663</c:v>
                </c:pt>
                <c:pt idx="259">
                  <c:v>7487601.95886273</c:v>
                </c:pt>
                <c:pt idx="260">
                  <c:v>7487601.87095214</c:v>
                </c:pt>
                <c:pt idx="261">
                  <c:v>7487601.85842102</c:v>
                </c:pt>
                <c:pt idx="262">
                  <c:v>7487601.88429984</c:v>
                </c:pt>
                <c:pt idx="263">
                  <c:v>7487601.80027101</c:v>
                </c:pt>
                <c:pt idx="264">
                  <c:v>7487601.84993856</c:v>
                </c:pt>
                <c:pt idx="265">
                  <c:v>7487601.79484384</c:v>
                </c:pt>
                <c:pt idx="266">
                  <c:v>7487601.773651</c:v>
                </c:pt>
                <c:pt idx="267">
                  <c:v>7487601.78441662</c:v>
                </c:pt>
                <c:pt idx="268">
                  <c:v>7487601.76762137</c:v>
                </c:pt>
                <c:pt idx="269">
                  <c:v>7487601.79024739</c:v>
                </c:pt>
                <c:pt idx="270">
                  <c:v>7487601.77546134</c:v>
                </c:pt>
                <c:pt idx="271">
                  <c:v>7487601.79247488</c:v>
                </c:pt>
                <c:pt idx="272">
                  <c:v>7487601.76332798</c:v>
                </c:pt>
                <c:pt idx="273">
                  <c:v>7487601.78716553</c:v>
                </c:pt>
                <c:pt idx="274">
                  <c:v>7487601.77035535</c:v>
                </c:pt>
                <c:pt idx="275">
                  <c:v>7487601.80505654</c:v>
                </c:pt>
                <c:pt idx="276">
                  <c:v>7487601.7731571</c:v>
                </c:pt>
                <c:pt idx="277">
                  <c:v>7487601.76561781</c:v>
                </c:pt>
                <c:pt idx="278">
                  <c:v>7487601.75843783</c:v>
                </c:pt>
                <c:pt idx="279">
                  <c:v>7487601.76039591</c:v>
                </c:pt>
                <c:pt idx="280">
                  <c:v>7487601.76365229</c:v>
                </c:pt>
                <c:pt idx="281">
                  <c:v>7487601.7571336</c:v>
                </c:pt>
                <c:pt idx="282">
                  <c:v>7487601.76828649</c:v>
                </c:pt>
                <c:pt idx="283">
                  <c:v>7487601.76070533</c:v>
                </c:pt>
                <c:pt idx="284">
                  <c:v>7487601.75666825</c:v>
                </c:pt>
                <c:pt idx="285">
                  <c:v>7487601.75717844</c:v>
                </c:pt>
                <c:pt idx="286">
                  <c:v>7487601.75913293</c:v>
                </c:pt>
                <c:pt idx="287">
                  <c:v>7487601.75671803</c:v>
                </c:pt>
                <c:pt idx="288">
                  <c:v>7487601.75707265</c:v>
                </c:pt>
                <c:pt idx="289">
                  <c:v>7487601.75721249</c:v>
                </c:pt>
                <c:pt idx="290">
                  <c:v>7487601.75779876</c:v>
                </c:pt>
                <c:pt idx="291">
                  <c:v>7487601.75828724</c:v>
                </c:pt>
                <c:pt idx="292">
                  <c:v>7487601.75702261</c:v>
                </c:pt>
                <c:pt idx="293">
                  <c:v>7487601.75673506</c:v>
                </c:pt>
                <c:pt idx="294">
                  <c:v>7487601.75673572</c:v>
                </c:pt>
                <c:pt idx="295">
                  <c:v>7487601.75650236</c:v>
                </c:pt>
                <c:pt idx="296">
                  <c:v>7487601.75662435</c:v>
                </c:pt>
                <c:pt idx="297">
                  <c:v>7487601.75628653</c:v>
                </c:pt>
                <c:pt idx="298">
                  <c:v>7487601.75608683</c:v>
                </c:pt>
                <c:pt idx="299">
                  <c:v>7487601.756327</c:v>
                </c:pt>
                <c:pt idx="300">
                  <c:v>7487601.75624391</c:v>
                </c:pt>
                <c:pt idx="301">
                  <c:v>7487601.75589536</c:v>
                </c:pt>
                <c:pt idx="302">
                  <c:v>7487601.75579384</c:v>
                </c:pt>
                <c:pt idx="303">
                  <c:v>7487601.75594418</c:v>
                </c:pt>
                <c:pt idx="304">
                  <c:v>7487601.75589936</c:v>
                </c:pt>
                <c:pt idx="305">
                  <c:v>7487601.75583456</c:v>
                </c:pt>
                <c:pt idx="306">
                  <c:v>7487601.75556762</c:v>
                </c:pt>
                <c:pt idx="307">
                  <c:v>7487601.75552443</c:v>
                </c:pt>
                <c:pt idx="308">
                  <c:v>7487601.75550899</c:v>
                </c:pt>
                <c:pt idx="309">
                  <c:v>7487601.75546371</c:v>
                </c:pt>
                <c:pt idx="310">
                  <c:v>7487601.75546762</c:v>
                </c:pt>
                <c:pt idx="311">
                  <c:v>7487601.75558573</c:v>
                </c:pt>
                <c:pt idx="312">
                  <c:v>7487601.75552093</c:v>
                </c:pt>
                <c:pt idx="313">
                  <c:v>7487601.75545792</c:v>
                </c:pt>
                <c:pt idx="314">
                  <c:v>7487601.75542263</c:v>
                </c:pt>
                <c:pt idx="315">
                  <c:v>7487601.75539606</c:v>
                </c:pt>
                <c:pt idx="316">
                  <c:v>7487601.75537098</c:v>
                </c:pt>
                <c:pt idx="317">
                  <c:v>7487601.75546127</c:v>
                </c:pt>
                <c:pt idx="318">
                  <c:v>7487601.75539656</c:v>
                </c:pt>
                <c:pt idx="319">
                  <c:v>7487601.75544397</c:v>
                </c:pt>
                <c:pt idx="320">
                  <c:v>7487601.75540295</c:v>
                </c:pt>
                <c:pt idx="321">
                  <c:v>7487601.75549683</c:v>
                </c:pt>
                <c:pt idx="322">
                  <c:v>7487601.75544533</c:v>
                </c:pt>
                <c:pt idx="323">
                  <c:v>7487601.7553893</c:v>
                </c:pt>
                <c:pt idx="324">
                  <c:v>7487601.75534708</c:v>
                </c:pt>
                <c:pt idx="325">
                  <c:v>7487601.75535557</c:v>
                </c:pt>
                <c:pt idx="326">
                  <c:v>7487601.75535973</c:v>
                </c:pt>
                <c:pt idx="327">
                  <c:v>7487601.75535891</c:v>
                </c:pt>
                <c:pt idx="328">
                  <c:v>7487601.75535064</c:v>
                </c:pt>
                <c:pt idx="329">
                  <c:v>7487601.75533787</c:v>
                </c:pt>
                <c:pt idx="330">
                  <c:v>7487601.75535544</c:v>
                </c:pt>
                <c:pt idx="331">
                  <c:v>7487601.7553535</c:v>
                </c:pt>
                <c:pt idx="332">
                  <c:v>7487601.75536801</c:v>
                </c:pt>
                <c:pt idx="333">
                  <c:v>7487601.75534131</c:v>
                </c:pt>
                <c:pt idx="334">
                  <c:v>7487601.75533989</c:v>
                </c:pt>
                <c:pt idx="335">
                  <c:v>7487601.75533458</c:v>
                </c:pt>
                <c:pt idx="336">
                  <c:v>7487601.75534012</c:v>
                </c:pt>
                <c:pt idx="337">
                  <c:v>7487601.75533378</c:v>
                </c:pt>
                <c:pt idx="338">
                  <c:v>7487601.75534107</c:v>
                </c:pt>
                <c:pt idx="339">
                  <c:v>7487601.75533465</c:v>
                </c:pt>
                <c:pt idx="340">
                  <c:v>7487601.75533391</c:v>
                </c:pt>
                <c:pt idx="341">
                  <c:v>7487601.7553292</c:v>
                </c:pt>
                <c:pt idx="342">
                  <c:v>7487601.75533142</c:v>
                </c:pt>
                <c:pt idx="343">
                  <c:v>7487601.75533168</c:v>
                </c:pt>
                <c:pt idx="344">
                  <c:v>7487601.75533284</c:v>
                </c:pt>
                <c:pt idx="345">
                  <c:v>7487601.75532872</c:v>
                </c:pt>
                <c:pt idx="346">
                  <c:v>7487601.75532931</c:v>
                </c:pt>
                <c:pt idx="347">
                  <c:v>7487601.75533238</c:v>
                </c:pt>
                <c:pt idx="348">
                  <c:v>7487601.75533009</c:v>
                </c:pt>
                <c:pt idx="349">
                  <c:v>7487601.75533688</c:v>
                </c:pt>
                <c:pt idx="350">
                  <c:v>7487601.75533134</c:v>
                </c:pt>
                <c:pt idx="351">
                  <c:v>7487601.75533011</c:v>
                </c:pt>
                <c:pt idx="352">
                  <c:v>7487601.75533014</c:v>
                </c:pt>
                <c:pt idx="353">
                  <c:v>7487601.75532813</c:v>
                </c:pt>
                <c:pt idx="354">
                  <c:v>7487601.75532716</c:v>
                </c:pt>
                <c:pt idx="355">
                  <c:v>7487601.75532649</c:v>
                </c:pt>
                <c:pt idx="356">
                  <c:v>7487601.75532465</c:v>
                </c:pt>
                <c:pt idx="357">
                  <c:v>7487601.75532564</c:v>
                </c:pt>
                <c:pt idx="358">
                  <c:v>7487601.75532367</c:v>
                </c:pt>
                <c:pt idx="359">
                  <c:v>7487601.755325</c:v>
                </c:pt>
                <c:pt idx="360">
                  <c:v>7487601.75532439</c:v>
                </c:pt>
                <c:pt idx="361">
                  <c:v>7487601.75532333</c:v>
                </c:pt>
                <c:pt idx="362">
                  <c:v>7487601.75532332</c:v>
                </c:pt>
                <c:pt idx="363">
                  <c:v>7487601.75532435</c:v>
                </c:pt>
                <c:pt idx="364">
                  <c:v>7487601.75532366</c:v>
                </c:pt>
                <c:pt idx="365">
                  <c:v>7487601.7553237</c:v>
                </c:pt>
                <c:pt idx="366">
                  <c:v>7487601.75532327</c:v>
                </c:pt>
                <c:pt idx="367">
                  <c:v>7487601.75532385</c:v>
                </c:pt>
                <c:pt idx="368">
                  <c:v>7487601.75532326</c:v>
                </c:pt>
                <c:pt idx="369">
                  <c:v>7487601.75532544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CT y CO!$C$2:$C$371</c:f>
              <c:numCache>
                <c:formatCode>General</c:formatCode>
                <c:ptCount val="370"/>
                <c:pt idx="0">
                  <c:v>0</c:v>
                </c:pt>
                <c:pt idx="1">
                  <c:v>580956.540961264</c:v>
                </c:pt>
                <c:pt idx="2">
                  <c:v>580901.011877678</c:v>
                </c:pt>
                <c:pt idx="3">
                  <c:v>580705.591408262</c:v>
                </c:pt>
                <c:pt idx="4">
                  <c:v>580431.318167642</c:v>
                </c:pt>
                <c:pt idx="5">
                  <c:v>580111.749159561</c:v>
                </c:pt>
                <c:pt idx="6">
                  <c:v>579768.214023634</c:v>
                </c:pt>
                <c:pt idx="7">
                  <c:v>579416.6166656</c:v>
                </c:pt>
                <c:pt idx="8">
                  <c:v>579071.220294055</c:v>
                </c:pt>
                <c:pt idx="9">
                  <c:v>577901.502197225</c:v>
                </c:pt>
                <c:pt idx="10">
                  <c:v>576665.73015424</c:v>
                </c:pt>
                <c:pt idx="11">
                  <c:v>450941.141914582</c:v>
                </c:pt>
                <c:pt idx="12">
                  <c:v>411835.997004327</c:v>
                </c:pt>
                <c:pt idx="13">
                  <c:v>407222.746538143</c:v>
                </c:pt>
                <c:pt idx="14">
                  <c:v>404591.361802208</c:v>
                </c:pt>
                <c:pt idx="15">
                  <c:v>406181.787603924</c:v>
                </c:pt>
                <c:pt idx="16">
                  <c:v>403672.930209794</c:v>
                </c:pt>
                <c:pt idx="17">
                  <c:v>405149.393809766</c:v>
                </c:pt>
                <c:pt idx="18">
                  <c:v>403091.984696108</c:v>
                </c:pt>
                <c:pt idx="19">
                  <c:v>403210.983184383</c:v>
                </c:pt>
                <c:pt idx="20">
                  <c:v>399406.73583868</c:v>
                </c:pt>
                <c:pt idx="21">
                  <c:v>402267.876170444</c:v>
                </c:pt>
                <c:pt idx="22">
                  <c:v>393534.019396914</c:v>
                </c:pt>
                <c:pt idx="23">
                  <c:v>393029.632226897</c:v>
                </c:pt>
                <c:pt idx="24">
                  <c:v>391514.653925997</c:v>
                </c:pt>
                <c:pt idx="25">
                  <c:v>390750.649735503</c:v>
                </c:pt>
                <c:pt idx="26">
                  <c:v>389849.430243465</c:v>
                </c:pt>
                <c:pt idx="27">
                  <c:v>388873.262225</c:v>
                </c:pt>
                <c:pt idx="28">
                  <c:v>389787.267003559</c:v>
                </c:pt>
                <c:pt idx="29">
                  <c:v>388082.653430844</c:v>
                </c:pt>
                <c:pt idx="30">
                  <c:v>387204.940747873</c:v>
                </c:pt>
                <c:pt idx="31">
                  <c:v>388381.594817161</c:v>
                </c:pt>
                <c:pt idx="32">
                  <c:v>388507.797157347</c:v>
                </c:pt>
                <c:pt idx="33">
                  <c:v>394141.6527705</c:v>
                </c:pt>
                <c:pt idx="34">
                  <c:v>397826.949272036</c:v>
                </c:pt>
                <c:pt idx="35">
                  <c:v>402989.644120698</c:v>
                </c:pt>
                <c:pt idx="36">
                  <c:v>408368.190233595</c:v>
                </c:pt>
                <c:pt idx="37">
                  <c:v>410809.411755272</c:v>
                </c:pt>
                <c:pt idx="38">
                  <c:v>411179.75045561</c:v>
                </c:pt>
                <c:pt idx="39">
                  <c:v>411322.042295709</c:v>
                </c:pt>
                <c:pt idx="40">
                  <c:v>416472.506684041</c:v>
                </c:pt>
                <c:pt idx="41">
                  <c:v>416963.535765577</c:v>
                </c:pt>
                <c:pt idx="42">
                  <c:v>416832.37880505</c:v>
                </c:pt>
                <c:pt idx="43">
                  <c:v>421150.33611403</c:v>
                </c:pt>
                <c:pt idx="44">
                  <c:v>426232.326343366</c:v>
                </c:pt>
                <c:pt idx="45">
                  <c:v>433360.659331706</c:v>
                </c:pt>
                <c:pt idx="46">
                  <c:v>439335.923623152</c:v>
                </c:pt>
                <c:pt idx="47">
                  <c:v>445218.270227426</c:v>
                </c:pt>
                <c:pt idx="48">
                  <c:v>448949.048716862</c:v>
                </c:pt>
                <c:pt idx="49">
                  <c:v>452105.800351827</c:v>
                </c:pt>
                <c:pt idx="50">
                  <c:v>452602.51752079</c:v>
                </c:pt>
                <c:pt idx="51">
                  <c:v>456310.754407388</c:v>
                </c:pt>
                <c:pt idx="52">
                  <c:v>461590.369695606</c:v>
                </c:pt>
                <c:pt idx="53">
                  <c:v>464492.920314349</c:v>
                </c:pt>
                <c:pt idx="54">
                  <c:v>464811.395178073</c:v>
                </c:pt>
                <c:pt idx="55">
                  <c:v>471869.824867945</c:v>
                </c:pt>
                <c:pt idx="56">
                  <c:v>476734.158537452</c:v>
                </c:pt>
                <c:pt idx="57">
                  <c:v>482811.104688593</c:v>
                </c:pt>
                <c:pt idx="58">
                  <c:v>489923.327030846</c:v>
                </c:pt>
                <c:pt idx="59">
                  <c:v>492975.799326239</c:v>
                </c:pt>
                <c:pt idx="60">
                  <c:v>496966.155340871</c:v>
                </c:pt>
                <c:pt idx="61">
                  <c:v>498844.69990248</c:v>
                </c:pt>
                <c:pt idx="62">
                  <c:v>503256.156806507</c:v>
                </c:pt>
                <c:pt idx="63">
                  <c:v>510432.909164373</c:v>
                </c:pt>
                <c:pt idx="64">
                  <c:v>512602.32619298</c:v>
                </c:pt>
                <c:pt idx="65">
                  <c:v>513840.365861983</c:v>
                </c:pt>
                <c:pt idx="66">
                  <c:v>513801.582009569</c:v>
                </c:pt>
                <c:pt idx="67">
                  <c:v>521300.168627518</c:v>
                </c:pt>
                <c:pt idx="68">
                  <c:v>527339.127787654</c:v>
                </c:pt>
                <c:pt idx="69">
                  <c:v>534275.970794208</c:v>
                </c:pt>
                <c:pt idx="70">
                  <c:v>540557.551074693</c:v>
                </c:pt>
                <c:pt idx="71">
                  <c:v>546807.576363688</c:v>
                </c:pt>
                <c:pt idx="72">
                  <c:v>551884.580910344</c:v>
                </c:pt>
                <c:pt idx="73">
                  <c:v>557027.740446242</c:v>
                </c:pt>
                <c:pt idx="74">
                  <c:v>562689.950970683</c:v>
                </c:pt>
                <c:pt idx="75">
                  <c:v>568501.187297241</c:v>
                </c:pt>
                <c:pt idx="76">
                  <c:v>572007.790869066</c:v>
                </c:pt>
                <c:pt idx="77">
                  <c:v>571912.09668837</c:v>
                </c:pt>
                <c:pt idx="78">
                  <c:v>578996.912685705</c:v>
                </c:pt>
                <c:pt idx="79">
                  <c:v>584434.734867249</c:v>
                </c:pt>
                <c:pt idx="80">
                  <c:v>592213.406358056</c:v>
                </c:pt>
                <c:pt idx="81">
                  <c:v>597161.378502406</c:v>
                </c:pt>
                <c:pt idx="82">
                  <c:v>603322.953100647</c:v>
                </c:pt>
                <c:pt idx="83">
                  <c:v>607187.534691566</c:v>
                </c:pt>
                <c:pt idx="84">
                  <c:v>613110.84678873</c:v>
                </c:pt>
                <c:pt idx="85">
                  <c:v>621186.558779697</c:v>
                </c:pt>
                <c:pt idx="86">
                  <c:v>624209.350148812</c:v>
                </c:pt>
                <c:pt idx="87">
                  <c:v>625682.462442587</c:v>
                </c:pt>
                <c:pt idx="88">
                  <c:v>625643.749982972</c:v>
                </c:pt>
                <c:pt idx="89">
                  <c:v>632917.547343751</c:v>
                </c:pt>
                <c:pt idx="90">
                  <c:v>638002.010544498</c:v>
                </c:pt>
                <c:pt idx="91">
                  <c:v>644518.85334645</c:v>
                </c:pt>
                <c:pt idx="92">
                  <c:v>651393.619876676</c:v>
                </c:pt>
                <c:pt idx="93">
                  <c:v>658391.717068721</c:v>
                </c:pt>
                <c:pt idx="94">
                  <c:v>664466.857613341</c:v>
                </c:pt>
                <c:pt idx="95">
                  <c:v>670625.831057974</c:v>
                </c:pt>
                <c:pt idx="96">
                  <c:v>676875.521511618</c:v>
                </c:pt>
                <c:pt idx="97">
                  <c:v>681445.971262143</c:v>
                </c:pt>
                <c:pt idx="98">
                  <c:v>687638.472245184</c:v>
                </c:pt>
                <c:pt idx="99">
                  <c:v>691325.855132874</c:v>
                </c:pt>
                <c:pt idx="100">
                  <c:v>691181.632946352</c:v>
                </c:pt>
                <c:pt idx="101">
                  <c:v>698136.321166082</c:v>
                </c:pt>
                <c:pt idx="102">
                  <c:v>705945.66445279</c:v>
                </c:pt>
                <c:pt idx="103">
                  <c:v>711114.679329201</c:v>
                </c:pt>
                <c:pt idx="104">
                  <c:v>717590.229375791</c:v>
                </c:pt>
                <c:pt idx="105">
                  <c:v>721872.996966955</c:v>
                </c:pt>
                <c:pt idx="106">
                  <c:v>727942.796194175</c:v>
                </c:pt>
                <c:pt idx="107">
                  <c:v>736169.137232926</c:v>
                </c:pt>
                <c:pt idx="108">
                  <c:v>740580.640557257</c:v>
                </c:pt>
                <c:pt idx="109">
                  <c:v>745867.284654532</c:v>
                </c:pt>
                <c:pt idx="110">
                  <c:v>749421.334949259</c:v>
                </c:pt>
                <c:pt idx="111">
                  <c:v>752972.187640847</c:v>
                </c:pt>
                <c:pt idx="112">
                  <c:v>759333.316765872</c:v>
                </c:pt>
                <c:pt idx="113">
                  <c:v>765390.451311098</c:v>
                </c:pt>
                <c:pt idx="114">
                  <c:v>772087.309370603</c:v>
                </c:pt>
                <c:pt idx="115">
                  <c:v>779006.457986129</c:v>
                </c:pt>
                <c:pt idx="116">
                  <c:v>785180.692025653</c:v>
                </c:pt>
                <c:pt idx="117">
                  <c:v>791373.051292322</c:v>
                </c:pt>
                <c:pt idx="118">
                  <c:v>797690.778082457</c:v>
                </c:pt>
                <c:pt idx="119">
                  <c:v>802753.418985154</c:v>
                </c:pt>
                <c:pt idx="120">
                  <c:v>805323.398374714</c:v>
                </c:pt>
                <c:pt idx="121">
                  <c:v>810346.003958799</c:v>
                </c:pt>
                <c:pt idx="122">
                  <c:v>816953.778961236</c:v>
                </c:pt>
                <c:pt idx="123">
                  <c:v>822256.910322289</c:v>
                </c:pt>
                <c:pt idx="124">
                  <c:v>828140.695697388</c:v>
                </c:pt>
                <c:pt idx="125">
                  <c:v>834919.866193838</c:v>
                </c:pt>
                <c:pt idx="126">
                  <c:v>840627.495248458</c:v>
                </c:pt>
                <c:pt idx="127">
                  <c:v>843869.566761162</c:v>
                </c:pt>
                <c:pt idx="128">
                  <c:v>848863.527131683</c:v>
                </c:pt>
                <c:pt idx="129">
                  <c:v>856860.406352895</c:v>
                </c:pt>
                <c:pt idx="130">
                  <c:v>859385.828423366</c:v>
                </c:pt>
                <c:pt idx="131">
                  <c:v>860528.205852662</c:v>
                </c:pt>
                <c:pt idx="132">
                  <c:v>865508.726391323</c:v>
                </c:pt>
                <c:pt idx="133">
                  <c:v>871513.16422092</c:v>
                </c:pt>
                <c:pt idx="134">
                  <c:v>875225.91046753</c:v>
                </c:pt>
                <c:pt idx="135">
                  <c:v>878663.959703265</c:v>
                </c:pt>
                <c:pt idx="136">
                  <c:v>884563.022489485</c:v>
                </c:pt>
                <c:pt idx="137">
                  <c:v>891716.277469779</c:v>
                </c:pt>
                <c:pt idx="138">
                  <c:v>895683.311464059</c:v>
                </c:pt>
                <c:pt idx="139">
                  <c:v>901770.276830765</c:v>
                </c:pt>
                <c:pt idx="140">
                  <c:v>907729.645782754</c:v>
                </c:pt>
                <c:pt idx="141">
                  <c:v>912952.301894509</c:v>
                </c:pt>
                <c:pt idx="142">
                  <c:v>918786.742667319</c:v>
                </c:pt>
                <c:pt idx="143">
                  <c:v>921766.387571134</c:v>
                </c:pt>
                <c:pt idx="144">
                  <c:v>926731.871484572</c:v>
                </c:pt>
                <c:pt idx="145">
                  <c:v>933438.441838291</c:v>
                </c:pt>
                <c:pt idx="146">
                  <c:v>938395.451207996</c:v>
                </c:pt>
                <c:pt idx="147">
                  <c:v>943059.114459614</c:v>
                </c:pt>
                <c:pt idx="148">
                  <c:v>948474.956768253</c:v>
                </c:pt>
                <c:pt idx="149">
                  <c:v>954887.187732514</c:v>
                </c:pt>
                <c:pt idx="150">
                  <c:v>957410.831809118</c:v>
                </c:pt>
                <c:pt idx="151">
                  <c:v>961778.157628366</c:v>
                </c:pt>
                <c:pt idx="152">
                  <c:v>968374.275718516</c:v>
                </c:pt>
                <c:pt idx="153">
                  <c:v>969252.639256678</c:v>
                </c:pt>
                <c:pt idx="154">
                  <c:v>974426.174194728</c:v>
                </c:pt>
                <c:pt idx="155">
                  <c:v>980397.859768752</c:v>
                </c:pt>
                <c:pt idx="156">
                  <c:v>983063.899531495</c:v>
                </c:pt>
                <c:pt idx="157">
                  <c:v>985279.754987114</c:v>
                </c:pt>
                <c:pt idx="158">
                  <c:v>989948.050896815</c:v>
                </c:pt>
                <c:pt idx="159">
                  <c:v>996124.574226421</c:v>
                </c:pt>
                <c:pt idx="160">
                  <c:v>997474.621858541</c:v>
                </c:pt>
                <c:pt idx="161">
                  <c:v>1002574.0309206</c:v>
                </c:pt>
                <c:pt idx="162">
                  <c:v>1007070.02620641</c:v>
                </c:pt>
                <c:pt idx="163">
                  <c:v>1010450.28088721</c:v>
                </c:pt>
                <c:pt idx="164">
                  <c:v>1016016.91207447</c:v>
                </c:pt>
                <c:pt idx="165">
                  <c:v>1017220.48168746</c:v>
                </c:pt>
                <c:pt idx="166">
                  <c:v>1019715.79354293</c:v>
                </c:pt>
                <c:pt idx="167">
                  <c:v>1025177.50903379</c:v>
                </c:pt>
                <c:pt idx="168">
                  <c:v>1028991.79047409</c:v>
                </c:pt>
                <c:pt idx="169">
                  <c:v>1031340.42785188</c:v>
                </c:pt>
                <c:pt idx="170">
                  <c:v>1033450.04750108</c:v>
                </c:pt>
                <c:pt idx="171">
                  <c:v>1039017.02192131</c:v>
                </c:pt>
                <c:pt idx="172">
                  <c:v>1038713.51685633</c:v>
                </c:pt>
                <c:pt idx="173">
                  <c:v>1039961.72721324</c:v>
                </c:pt>
                <c:pt idx="174">
                  <c:v>1044045.05096124</c:v>
                </c:pt>
                <c:pt idx="175">
                  <c:v>1041980.67978314</c:v>
                </c:pt>
                <c:pt idx="176">
                  <c:v>1045387.66431291</c:v>
                </c:pt>
                <c:pt idx="177">
                  <c:v>1049274.7983374</c:v>
                </c:pt>
                <c:pt idx="178">
                  <c:v>1048527.04355093</c:v>
                </c:pt>
                <c:pt idx="179">
                  <c:v>1047786.51237461</c:v>
                </c:pt>
                <c:pt idx="180">
                  <c:v>1049485.12370879</c:v>
                </c:pt>
                <c:pt idx="181">
                  <c:v>1053087.48409084</c:v>
                </c:pt>
                <c:pt idx="182">
                  <c:v>1050522.70056353</c:v>
                </c:pt>
                <c:pt idx="183">
                  <c:v>1053966.24733859</c:v>
                </c:pt>
                <c:pt idx="184">
                  <c:v>1056423.41466954</c:v>
                </c:pt>
                <c:pt idx="185">
                  <c:v>1056331.77337132</c:v>
                </c:pt>
                <c:pt idx="186">
                  <c:v>1061215.2937869</c:v>
                </c:pt>
                <c:pt idx="187">
                  <c:v>1061052.76047874</c:v>
                </c:pt>
                <c:pt idx="188">
                  <c:v>1059877.09500197</c:v>
                </c:pt>
                <c:pt idx="189">
                  <c:v>1059745.1368805</c:v>
                </c:pt>
                <c:pt idx="190">
                  <c:v>1065307.07621326</c:v>
                </c:pt>
                <c:pt idx="191">
                  <c:v>1067253.35152674</c:v>
                </c:pt>
                <c:pt idx="192">
                  <c:v>1063166.11292983</c:v>
                </c:pt>
                <c:pt idx="193">
                  <c:v>1070129.78429725</c:v>
                </c:pt>
                <c:pt idx="194">
                  <c:v>1065154.52557318</c:v>
                </c:pt>
                <c:pt idx="195">
                  <c:v>1064559.88967433</c:v>
                </c:pt>
                <c:pt idx="196">
                  <c:v>1067357.26763773</c:v>
                </c:pt>
                <c:pt idx="197">
                  <c:v>1063623.6362278</c:v>
                </c:pt>
                <c:pt idx="198">
                  <c:v>1065224.8011256</c:v>
                </c:pt>
                <c:pt idx="199">
                  <c:v>1066118.79045268</c:v>
                </c:pt>
                <c:pt idx="200">
                  <c:v>1066191.94660928</c:v>
                </c:pt>
                <c:pt idx="201">
                  <c:v>1066143.98198863</c:v>
                </c:pt>
                <c:pt idx="202">
                  <c:v>1065235.24659873</c:v>
                </c:pt>
                <c:pt idx="203">
                  <c:v>1066430.04635109</c:v>
                </c:pt>
                <c:pt idx="204">
                  <c:v>1064805.81636057</c:v>
                </c:pt>
                <c:pt idx="205">
                  <c:v>1064355.57444177</c:v>
                </c:pt>
                <c:pt idx="206">
                  <c:v>1063324.50460904</c:v>
                </c:pt>
                <c:pt idx="207">
                  <c:v>1064676.82353525</c:v>
                </c:pt>
                <c:pt idx="208">
                  <c:v>1063716.85721062</c:v>
                </c:pt>
                <c:pt idx="209">
                  <c:v>1064052.18976917</c:v>
                </c:pt>
                <c:pt idx="210">
                  <c:v>1064255.52833004</c:v>
                </c:pt>
                <c:pt idx="211">
                  <c:v>1063956.94536221</c:v>
                </c:pt>
                <c:pt idx="212">
                  <c:v>1064358.34294788</c:v>
                </c:pt>
                <c:pt idx="213">
                  <c:v>1065242.12671326</c:v>
                </c:pt>
                <c:pt idx="214">
                  <c:v>1063283.35716295</c:v>
                </c:pt>
                <c:pt idx="215">
                  <c:v>1064531.84176094</c:v>
                </c:pt>
                <c:pt idx="216">
                  <c:v>1064474.59372322</c:v>
                </c:pt>
                <c:pt idx="217">
                  <c:v>1064419.13966985</c:v>
                </c:pt>
                <c:pt idx="218">
                  <c:v>1064524.06250131</c:v>
                </c:pt>
                <c:pt idx="219">
                  <c:v>1064460.9640971</c:v>
                </c:pt>
                <c:pt idx="220">
                  <c:v>1064032.4143516</c:v>
                </c:pt>
                <c:pt idx="221">
                  <c:v>1063697.05516592</c:v>
                </c:pt>
                <c:pt idx="222">
                  <c:v>1063913.248509</c:v>
                </c:pt>
                <c:pt idx="223">
                  <c:v>1064045.68755544</c:v>
                </c:pt>
                <c:pt idx="224">
                  <c:v>1063855.05253563</c:v>
                </c:pt>
                <c:pt idx="225">
                  <c:v>1064066.45434004</c:v>
                </c:pt>
                <c:pt idx="226">
                  <c:v>1064089.89065122</c:v>
                </c:pt>
                <c:pt idx="227">
                  <c:v>1064153.46694368</c:v>
                </c:pt>
                <c:pt idx="228">
                  <c:v>1064188.3258702</c:v>
                </c:pt>
                <c:pt idx="229">
                  <c:v>1064412.91612933</c:v>
                </c:pt>
                <c:pt idx="230">
                  <c:v>1064201.57909395</c:v>
                </c:pt>
                <c:pt idx="231">
                  <c:v>1064419.16105256</c:v>
                </c:pt>
                <c:pt idx="232">
                  <c:v>1064659.97359211</c:v>
                </c:pt>
                <c:pt idx="233">
                  <c:v>1064496.26793245</c:v>
                </c:pt>
                <c:pt idx="234">
                  <c:v>1064856.84512424</c:v>
                </c:pt>
                <c:pt idx="235">
                  <c:v>1064953.35463979</c:v>
                </c:pt>
                <c:pt idx="236">
                  <c:v>1064927.43369884</c:v>
                </c:pt>
                <c:pt idx="237">
                  <c:v>1064869.0049877</c:v>
                </c:pt>
                <c:pt idx="238">
                  <c:v>1065033.06486427</c:v>
                </c:pt>
                <c:pt idx="239">
                  <c:v>1064949.42738226</c:v>
                </c:pt>
                <c:pt idx="240">
                  <c:v>1064775.80501091</c:v>
                </c:pt>
                <c:pt idx="241">
                  <c:v>1064818.99587707</c:v>
                </c:pt>
                <c:pt idx="242">
                  <c:v>1064483.32755541</c:v>
                </c:pt>
                <c:pt idx="243">
                  <c:v>1064813.5998702</c:v>
                </c:pt>
                <c:pt idx="244">
                  <c:v>1064934.53427175</c:v>
                </c:pt>
                <c:pt idx="245">
                  <c:v>1064792.62891239</c:v>
                </c:pt>
                <c:pt idx="246">
                  <c:v>1064901.88656728</c:v>
                </c:pt>
                <c:pt idx="247">
                  <c:v>1064769.10103422</c:v>
                </c:pt>
                <c:pt idx="248">
                  <c:v>1064801.1812504</c:v>
                </c:pt>
                <c:pt idx="249">
                  <c:v>1064783.36518334</c:v>
                </c:pt>
                <c:pt idx="250">
                  <c:v>1064704.02491051</c:v>
                </c:pt>
                <c:pt idx="251">
                  <c:v>1064674.85348011</c:v>
                </c:pt>
                <c:pt idx="252">
                  <c:v>1064676.68768004</c:v>
                </c:pt>
                <c:pt idx="253">
                  <c:v>1064631.49372792</c:v>
                </c:pt>
                <c:pt idx="254">
                  <c:v>1064650.63379096</c:v>
                </c:pt>
                <c:pt idx="255">
                  <c:v>1064603.87676434</c:v>
                </c:pt>
                <c:pt idx="256">
                  <c:v>1064747.68356479</c:v>
                </c:pt>
                <c:pt idx="257">
                  <c:v>1064755.95385164</c:v>
                </c:pt>
                <c:pt idx="258">
                  <c:v>1064764.53376877</c:v>
                </c:pt>
                <c:pt idx="259">
                  <c:v>1064754.38760338</c:v>
                </c:pt>
                <c:pt idx="260">
                  <c:v>1064787.6758851</c:v>
                </c:pt>
                <c:pt idx="261">
                  <c:v>1064771.5049085</c:v>
                </c:pt>
                <c:pt idx="262">
                  <c:v>1064774.28327736</c:v>
                </c:pt>
                <c:pt idx="263">
                  <c:v>1064764.4212822</c:v>
                </c:pt>
                <c:pt idx="264">
                  <c:v>1064864.55346889</c:v>
                </c:pt>
                <c:pt idx="265">
                  <c:v>1064780.16434559</c:v>
                </c:pt>
                <c:pt idx="266">
                  <c:v>1064742.42199909</c:v>
                </c:pt>
                <c:pt idx="267">
                  <c:v>1064740.3921648</c:v>
                </c:pt>
                <c:pt idx="268">
                  <c:v>1064777.87901929</c:v>
                </c:pt>
                <c:pt idx="269">
                  <c:v>1064732.31632976</c:v>
                </c:pt>
                <c:pt idx="270">
                  <c:v>1064784.38198433</c:v>
                </c:pt>
                <c:pt idx="271">
                  <c:v>1064731.441882</c:v>
                </c:pt>
                <c:pt idx="272">
                  <c:v>1064785.08366231</c:v>
                </c:pt>
                <c:pt idx="273">
                  <c:v>1064776.83843961</c:v>
                </c:pt>
                <c:pt idx="274">
                  <c:v>1064804.64170535</c:v>
                </c:pt>
                <c:pt idx="275">
                  <c:v>1064736.26508899</c:v>
                </c:pt>
                <c:pt idx="276">
                  <c:v>1064827.91560484</c:v>
                </c:pt>
                <c:pt idx="277">
                  <c:v>1064777.87953212</c:v>
                </c:pt>
                <c:pt idx="278">
                  <c:v>1064776.96521204</c:v>
                </c:pt>
                <c:pt idx="279">
                  <c:v>1064789.01973096</c:v>
                </c:pt>
                <c:pt idx="280">
                  <c:v>1064781.23363924</c:v>
                </c:pt>
                <c:pt idx="281">
                  <c:v>1064772.41920252</c:v>
                </c:pt>
                <c:pt idx="282">
                  <c:v>1064739.75949431</c:v>
                </c:pt>
                <c:pt idx="283">
                  <c:v>1064762.68899752</c:v>
                </c:pt>
                <c:pt idx="284">
                  <c:v>1064779.9632292</c:v>
                </c:pt>
                <c:pt idx="285">
                  <c:v>1064768.02616199</c:v>
                </c:pt>
                <c:pt idx="286">
                  <c:v>1064788.23342668</c:v>
                </c:pt>
                <c:pt idx="287">
                  <c:v>1064785.6506178</c:v>
                </c:pt>
                <c:pt idx="288">
                  <c:v>1064784.80181637</c:v>
                </c:pt>
                <c:pt idx="289">
                  <c:v>1064779.42965586</c:v>
                </c:pt>
                <c:pt idx="290">
                  <c:v>1064787.58159912</c:v>
                </c:pt>
                <c:pt idx="291">
                  <c:v>1064779.38950688</c:v>
                </c:pt>
                <c:pt idx="292">
                  <c:v>1064769.78512941</c:v>
                </c:pt>
                <c:pt idx="293">
                  <c:v>1064786.41845986</c:v>
                </c:pt>
                <c:pt idx="294">
                  <c:v>1064783.06654073</c:v>
                </c:pt>
                <c:pt idx="295">
                  <c:v>1064778.21799874</c:v>
                </c:pt>
                <c:pt idx="296">
                  <c:v>1064777.96491634</c:v>
                </c:pt>
                <c:pt idx="297">
                  <c:v>1064781.20718276</c:v>
                </c:pt>
                <c:pt idx="298">
                  <c:v>1064779.21809688</c:v>
                </c:pt>
                <c:pt idx="299">
                  <c:v>1064781.31453009</c:v>
                </c:pt>
                <c:pt idx="300">
                  <c:v>1064778.76277089</c:v>
                </c:pt>
                <c:pt idx="301">
                  <c:v>1064780.56710567</c:v>
                </c:pt>
                <c:pt idx="302">
                  <c:v>1064775.83004229</c:v>
                </c:pt>
                <c:pt idx="303">
                  <c:v>1064774.91037529</c:v>
                </c:pt>
                <c:pt idx="304">
                  <c:v>1064775.61355803</c:v>
                </c:pt>
                <c:pt idx="305">
                  <c:v>1064775.86068044</c:v>
                </c:pt>
                <c:pt idx="306">
                  <c:v>1064780.73007503</c:v>
                </c:pt>
                <c:pt idx="307">
                  <c:v>1064782.01526105</c:v>
                </c:pt>
                <c:pt idx="308">
                  <c:v>1064780.08293806</c:v>
                </c:pt>
                <c:pt idx="309">
                  <c:v>1064781.84855321</c:v>
                </c:pt>
                <c:pt idx="310">
                  <c:v>1064782.93213957</c:v>
                </c:pt>
                <c:pt idx="311">
                  <c:v>1064783.46646983</c:v>
                </c:pt>
                <c:pt idx="312">
                  <c:v>1064781.21834425</c:v>
                </c:pt>
                <c:pt idx="313">
                  <c:v>1064781.94573887</c:v>
                </c:pt>
                <c:pt idx="314">
                  <c:v>1064784.48400809</c:v>
                </c:pt>
                <c:pt idx="315">
                  <c:v>1064788.54998302</c:v>
                </c:pt>
                <c:pt idx="316">
                  <c:v>1064789.42040593</c:v>
                </c:pt>
                <c:pt idx="317">
                  <c:v>1064789.54547692</c:v>
                </c:pt>
                <c:pt idx="318">
                  <c:v>1064788.62609262</c:v>
                </c:pt>
                <c:pt idx="319">
                  <c:v>1064793.31125844</c:v>
                </c:pt>
                <c:pt idx="320">
                  <c:v>1064791.31372722</c:v>
                </c:pt>
                <c:pt idx="321">
                  <c:v>1064792.3252804</c:v>
                </c:pt>
                <c:pt idx="322">
                  <c:v>1064789.08546584</c:v>
                </c:pt>
                <c:pt idx="323">
                  <c:v>1064789.07345557</c:v>
                </c:pt>
                <c:pt idx="324">
                  <c:v>1064788.65567794</c:v>
                </c:pt>
                <c:pt idx="325">
                  <c:v>1064789.19154057</c:v>
                </c:pt>
                <c:pt idx="326">
                  <c:v>1064785.83600314</c:v>
                </c:pt>
                <c:pt idx="327">
                  <c:v>1064789.0446931</c:v>
                </c:pt>
                <c:pt idx="328">
                  <c:v>1064789.28513166</c:v>
                </c:pt>
                <c:pt idx="329">
                  <c:v>1064789.55402035</c:v>
                </c:pt>
                <c:pt idx="330">
                  <c:v>1064789.55637953</c:v>
                </c:pt>
                <c:pt idx="331">
                  <c:v>1064788.87975401</c:v>
                </c:pt>
                <c:pt idx="332">
                  <c:v>1064790.91954885</c:v>
                </c:pt>
                <c:pt idx="333">
                  <c:v>1064790.73908482</c:v>
                </c:pt>
                <c:pt idx="334">
                  <c:v>1064789.57048135</c:v>
                </c:pt>
                <c:pt idx="335">
                  <c:v>1064789.34819045</c:v>
                </c:pt>
                <c:pt idx="336">
                  <c:v>1064790.12010763</c:v>
                </c:pt>
                <c:pt idx="337">
                  <c:v>1064788.75252849</c:v>
                </c:pt>
                <c:pt idx="338">
                  <c:v>1064788.7784592</c:v>
                </c:pt>
                <c:pt idx="339">
                  <c:v>1064788.80066704</c:v>
                </c:pt>
                <c:pt idx="340">
                  <c:v>1064788.82907024</c:v>
                </c:pt>
                <c:pt idx="341">
                  <c:v>1064788.34672926</c:v>
                </c:pt>
                <c:pt idx="342">
                  <c:v>1064788.45739807</c:v>
                </c:pt>
                <c:pt idx="343">
                  <c:v>1064786.94862562</c:v>
                </c:pt>
                <c:pt idx="344">
                  <c:v>1064787.90670856</c:v>
                </c:pt>
                <c:pt idx="345">
                  <c:v>1064788.93208854</c:v>
                </c:pt>
                <c:pt idx="346">
                  <c:v>1064788.97429486</c:v>
                </c:pt>
                <c:pt idx="347">
                  <c:v>1064788.96256385</c:v>
                </c:pt>
                <c:pt idx="348">
                  <c:v>1064789.49618472</c:v>
                </c:pt>
                <c:pt idx="349">
                  <c:v>1064789.44765974</c:v>
                </c:pt>
                <c:pt idx="350">
                  <c:v>1064788.67560698</c:v>
                </c:pt>
                <c:pt idx="351">
                  <c:v>1064788.8956992</c:v>
                </c:pt>
                <c:pt idx="352">
                  <c:v>1064788.68638929</c:v>
                </c:pt>
                <c:pt idx="353">
                  <c:v>1064789.00022005</c:v>
                </c:pt>
                <c:pt idx="354">
                  <c:v>1064789.21831472</c:v>
                </c:pt>
                <c:pt idx="355">
                  <c:v>1064788.97381406</c:v>
                </c:pt>
                <c:pt idx="356">
                  <c:v>1064788.60756254</c:v>
                </c:pt>
                <c:pt idx="357">
                  <c:v>1064788.65520076</c:v>
                </c:pt>
                <c:pt idx="358">
                  <c:v>1064788.57605867</c:v>
                </c:pt>
                <c:pt idx="359">
                  <c:v>1064788.27182988</c:v>
                </c:pt>
                <c:pt idx="360">
                  <c:v>1064788.65150872</c:v>
                </c:pt>
                <c:pt idx="361">
                  <c:v>1064788.95794967</c:v>
                </c:pt>
                <c:pt idx="362">
                  <c:v>1064788.86939939</c:v>
                </c:pt>
                <c:pt idx="363">
                  <c:v>1064788.55412044</c:v>
                </c:pt>
                <c:pt idx="364">
                  <c:v>1064788.91083249</c:v>
                </c:pt>
                <c:pt idx="365">
                  <c:v>1064788.54288452</c:v>
                </c:pt>
                <c:pt idx="366">
                  <c:v>1064789.01026184</c:v>
                </c:pt>
                <c:pt idx="367">
                  <c:v>1064789.40157575</c:v>
                </c:pt>
                <c:pt idx="368">
                  <c:v>1064789.09469341</c:v>
                </c:pt>
                <c:pt idx="369">
                  <c:v>1064789.54084407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TA!$B$2:$B$371</c:f>
              <c:numCache>
                <c:formatCode>General</c:formatCode>
                <c:ptCount val="370"/>
                <c:pt idx="0">
                  <c:v>2632987.43072017</c:v>
                </c:pt>
                <c:pt idx="1">
                  <c:v>17140990.6979454</c:v>
                </c:pt>
                <c:pt idx="2">
                  <c:v>16951577.131651</c:v>
                </c:pt>
                <c:pt idx="3">
                  <c:v>16757297.584093</c:v>
                </c:pt>
                <c:pt idx="4">
                  <c:v>16565100.0522844</c:v>
                </c:pt>
                <c:pt idx="5">
                  <c:v>16374553.6144867</c:v>
                </c:pt>
                <c:pt idx="6">
                  <c:v>16184094.0947983</c:v>
                </c:pt>
                <c:pt idx="7">
                  <c:v>15994277.6247956</c:v>
                </c:pt>
                <c:pt idx="8">
                  <c:v>15805557.1070188</c:v>
                </c:pt>
                <c:pt idx="9">
                  <c:v>15556636.1660214</c:v>
                </c:pt>
                <c:pt idx="10">
                  <c:v>15329942.7167621</c:v>
                </c:pt>
                <c:pt idx="11">
                  <c:v>9178386.8123661</c:v>
                </c:pt>
                <c:pt idx="12">
                  <c:v>7060953.8484407</c:v>
                </c:pt>
                <c:pt idx="13">
                  <c:v>6554298.77630886</c:v>
                </c:pt>
                <c:pt idx="14">
                  <c:v>6189584.57093435</c:v>
                </c:pt>
                <c:pt idx="15">
                  <c:v>6191288.36145506</c:v>
                </c:pt>
                <c:pt idx="16">
                  <c:v>5898912.84734292</c:v>
                </c:pt>
                <c:pt idx="17">
                  <c:v>5897408.93205079</c:v>
                </c:pt>
                <c:pt idx="18">
                  <c:v>5663737.62465475</c:v>
                </c:pt>
                <c:pt idx="19">
                  <c:v>5670870.97675204</c:v>
                </c:pt>
                <c:pt idx="20">
                  <c:v>5621348.94659412</c:v>
                </c:pt>
                <c:pt idx="21">
                  <c:v>5679961.07635092</c:v>
                </c:pt>
                <c:pt idx="22">
                  <c:v>5008895.94217826</c:v>
                </c:pt>
                <c:pt idx="23">
                  <c:v>4573282.93688749</c:v>
                </c:pt>
                <c:pt idx="24">
                  <c:v>4285451.27434924</c:v>
                </c:pt>
                <c:pt idx="25">
                  <c:v>4077762.38891647</c:v>
                </c:pt>
                <c:pt idx="26">
                  <c:v>4014836.7624025</c:v>
                </c:pt>
                <c:pt idx="27">
                  <c:v>4018909.98668722</c:v>
                </c:pt>
                <c:pt idx="28">
                  <c:v>3871832.77551653</c:v>
                </c:pt>
                <c:pt idx="29">
                  <c:v>3802520.86097699</c:v>
                </c:pt>
                <c:pt idx="30">
                  <c:v>3807033.31356657</c:v>
                </c:pt>
                <c:pt idx="31">
                  <c:v>3708928.12398805</c:v>
                </c:pt>
                <c:pt idx="32">
                  <c:v>3720421.51820306</c:v>
                </c:pt>
                <c:pt idx="33">
                  <c:v>3535392.56295171</c:v>
                </c:pt>
                <c:pt idx="34">
                  <c:v>3366225.77722223</c:v>
                </c:pt>
                <c:pt idx="35">
                  <c:v>3248619.07440534</c:v>
                </c:pt>
                <c:pt idx="36">
                  <c:v>3152998.83972907</c:v>
                </c:pt>
                <c:pt idx="37">
                  <c:v>3094671.68500362</c:v>
                </c:pt>
                <c:pt idx="38">
                  <c:v>3052521.25869127</c:v>
                </c:pt>
                <c:pt idx="39">
                  <c:v>3062864.68010462</c:v>
                </c:pt>
                <c:pt idx="40">
                  <c:v>3005075.05335357</c:v>
                </c:pt>
                <c:pt idx="41">
                  <c:v>2967235.45894218</c:v>
                </c:pt>
                <c:pt idx="42">
                  <c:v>2974614.14113799</c:v>
                </c:pt>
                <c:pt idx="43">
                  <c:v>2915602.38713533</c:v>
                </c:pt>
                <c:pt idx="44">
                  <c:v>2814201.29339827</c:v>
                </c:pt>
                <c:pt idx="45">
                  <c:v>2748346.7716907</c:v>
                </c:pt>
                <c:pt idx="46">
                  <c:v>2678256.11647483</c:v>
                </c:pt>
                <c:pt idx="47">
                  <c:v>2608981.51567238</c:v>
                </c:pt>
                <c:pt idx="48">
                  <c:v>2580644.03293993</c:v>
                </c:pt>
                <c:pt idx="49">
                  <c:v>2569256.48813981</c:v>
                </c:pt>
                <c:pt idx="50">
                  <c:v>2573554.6304642</c:v>
                </c:pt>
                <c:pt idx="51">
                  <c:v>2507993.32510984</c:v>
                </c:pt>
                <c:pt idx="52">
                  <c:v>2486077.51950391</c:v>
                </c:pt>
                <c:pt idx="53">
                  <c:v>2476854.94480048</c:v>
                </c:pt>
                <c:pt idx="54">
                  <c:v>2475049.60395375</c:v>
                </c:pt>
                <c:pt idx="55">
                  <c:v>2421069.38945724</c:v>
                </c:pt>
                <c:pt idx="56">
                  <c:v>2367831.01011284</c:v>
                </c:pt>
                <c:pt idx="57">
                  <c:v>2323025.94084938</c:v>
                </c:pt>
                <c:pt idx="58">
                  <c:v>2278407.33164313</c:v>
                </c:pt>
                <c:pt idx="59">
                  <c:v>2244850.62364778</c:v>
                </c:pt>
                <c:pt idx="60">
                  <c:v>2215897.31134176</c:v>
                </c:pt>
                <c:pt idx="61">
                  <c:v>2194211.18437162</c:v>
                </c:pt>
                <c:pt idx="62">
                  <c:v>2170666.56222096</c:v>
                </c:pt>
                <c:pt idx="63">
                  <c:v>2145157.09403166</c:v>
                </c:pt>
                <c:pt idx="64">
                  <c:v>2120694.41133563</c:v>
                </c:pt>
                <c:pt idx="65">
                  <c:v>2105580.03648105</c:v>
                </c:pt>
                <c:pt idx="66">
                  <c:v>2105021.560721</c:v>
                </c:pt>
                <c:pt idx="67">
                  <c:v>2072307.97736348</c:v>
                </c:pt>
                <c:pt idx="68">
                  <c:v>2046244.35187861</c:v>
                </c:pt>
                <c:pt idx="69">
                  <c:v>2015125.72693067</c:v>
                </c:pt>
                <c:pt idx="70">
                  <c:v>1998321.41990613</c:v>
                </c:pt>
                <c:pt idx="71">
                  <c:v>1977488.40134437</c:v>
                </c:pt>
                <c:pt idx="72">
                  <c:v>1965509.57388735</c:v>
                </c:pt>
                <c:pt idx="73">
                  <c:v>1947344.11859907</c:v>
                </c:pt>
                <c:pt idx="74">
                  <c:v>1921458.23951489</c:v>
                </c:pt>
                <c:pt idx="75">
                  <c:v>1911148.279894</c:v>
                </c:pt>
                <c:pt idx="76">
                  <c:v>1906027.04404401</c:v>
                </c:pt>
                <c:pt idx="77">
                  <c:v>1906050.72557421</c:v>
                </c:pt>
                <c:pt idx="78">
                  <c:v>1883243.05670385</c:v>
                </c:pt>
                <c:pt idx="79">
                  <c:v>1867279.82114075</c:v>
                </c:pt>
                <c:pt idx="80">
                  <c:v>1847956.5233601</c:v>
                </c:pt>
                <c:pt idx="81">
                  <c:v>1829607.30203784</c:v>
                </c:pt>
                <c:pt idx="82">
                  <c:v>1811751.0621423</c:v>
                </c:pt>
                <c:pt idx="83">
                  <c:v>1797597.02802145</c:v>
                </c:pt>
                <c:pt idx="84">
                  <c:v>1782748.63551233</c:v>
                </c:pt>
                <c:pt idx="85">
                  <c:v>1767570.2871949</c:v>
                </c:pt>
                <c:pt idx="86">
                  <c:v>1754789.38124249</c:v>
                </c:pt>
                <c:pt idx="87">
                  <c:v>1747317.67811478</c:v>
                </c:pt>
                <c:pt idx="88">
                  <c:v>1747791.68863593</c:v>
                </c:pt>
                <c:pt idx="89">
                  <c:v>1732093.26569632</c:v>
                </c:pt>
                <c:pt idx="90">
                  <c:v>1721094.32945189</c:v>
                </c:pt>
                <c:pt idx="91">
                  <c:v>1705304.55486042</c:v>
                </c:pt>
                <c:pt idx="92">
                  <c:v>1694460.87638853</c:v>
                </c:pt>
                <c:pt idx="93">
                  <c:v>1681839.5304971</c:v>
                </c:pt>
                <c:pt idx="94">
                  <c:v>1673385.58049404</c:v>
                </c:pt>
                <c:pt idx="95">
                  <c:v>1662352.26762319</c:v>
                </c:pt>
                <c:pt idx="96">
                  <c:v>1648407.14455342</c:v>
                </c:pt>
                <c:pt idx="97">
                  <c:v>1639738.13940396</c:v>
                </c:pt>
                <c:pt idx="98">
                  <c:v>1633134.03289169</c:v>
                </c:pt>
                <c:pt idx="99">
                  <c:v>1629906.43931331</c:v>
                </c:pt>
                <c:pt idx="100">
                  <c:v>1629950.95402475</c:v>
                </c:pt>
                <c:pt idx="101">
                  <c:v>1618387.86221195</c:v>
                </c:pt>
                <c:pt idx="102">
                  <c:v>1607924.96853455</c:v>
                </c:pt>
                <c:pt idx="103">
                  <c:v>1597864.14669187</c:v>
                </c:pt>
                <c:pt idx="104">
                  <c:v>1587446.87340881</c:v>
                </c:pt>
                <c:pt idx="105">
                  <c:v>1578894.8868772</c:v>
                </c:pt>
                <c:pt idx="106">
                  <c:v>1569868.19150129</c:v>
                </c:pt>
                <c:pt idx="107">
                  <c:v>1560429.20789165</c:v>
                </c:pt>
                <c:pt idx="108">
                  <c:v>1556164.39680456</c:v>
                </c:pt>
                <c:pt idx="109">
                  <c:v>1549807.01180995</c:v>
                </c:pt>
                <c:pt idx="110">
                  <c:v>1542397.32492974</c:v>
                </c:pt>
                <c:pt idx="111">
                  <c:v>1536268.62137539</c:v>
                </c:pt>
                <c:pt idx="112">
                  <c:v>1528446.00784232</c:v>
                </c:pt>
                <c:pt idx="113">
                  <c:v>1519568.87255808</c:v>
                </c:pt>
                <c:pt idx="114">
                  <c:v>1513185.72555284</c:v>
                </c:pt>
                <c:pt idx="115">
                  <c:v>1505753.85239742</c:v>
                </c:pt>
                <c:pt idx="116">
                  <c:v>1500638.58835455</c:v>
                </c:pt>
                <c:pt idx="117">
                  <c:v>1494238.35692068</c:v>
                </c:pt>
                <c:pt idx="118">
                  <c:v>1485882.30235946</c:v>
                </c:pt>
                <c:pt idx="119">
                  <c:v>1483087.13575154</c:v>
                </c:pt>
                <c:pt idx="120">
                  <c:v>1479010.0968029</c:v>
                </c:pt>
                <c:pt idx="121">
                  <c:v>1473030.20794811</c:v>
                </c:pt>
                <c:pt idx="122">
                  <c:v>1468074.24436869</c:v>
                </c:pt>
                <c:pt idx="123">
                  <c:v>1463760.19685545</c:v>
                </c:pt>
                <c:pt idx="124">
                  <c:v>1457603.58054277</c:v>
                </c:pt>
                <c:pt idx="125">
                  <c:v>1450726.11291569</c:v>
                </c:pt>
                <c:pt idx="126">
                  <c:v>1444586.09739122</c:v>
                </c:pt>
                <c:pt idx="127">
                  <c:v>1439803.12516974</c:v>
                </c:pt>
                <c:pt idx="128">
                  <c:v>1434464.28894903</c:v>
                </c:pt>
                <c:pt idx="129">
                  <c:v>1428083.05670827</c:v>
                </c:pt>
                <c:pt idx="130">
                  <c:v>1425564.50525043</c:v>
                </c:pt>
                <c:pt idx="131">
                  <c:v>1422406.57379195</c:v>
                </c:pt>
                <c:pt idx="132">
                  <c:v>1418859.166503</c:v>
                </c:pt>
                <c:pt idx="133">
                  <c:v>1413980.94390013</c:v>
                </c:pt>
                <c:pt idx="134">
                  <c:v>1409185.69999381</c:v>
                </c:pt>
                <c:pt idx="135">
                  <c:v>1405261.01913627</c:v>
                </c:pt>
                <c:pt idx="136">
                  <c:v>1400316.32326577</c:v>
                </c:pt>
                <c:pt idx="137">
                  <c:v>1394661.07907509</c:v>
                </c:pt>
                <c:pt idx="138">
                  <c:v>1390033.11441085</c:v>
                </c:pt>
                <c:pt idx="139">
                  <c:v>1386258.92664686</c:v>
                </c:pt>
                <c:pt idx="140">
                  <c:v>1381873.2755356</c:v>
                </c:pt>
                <c:pt idx="141">
                  <c:v>1377247.67604333</c:v>
                </c:pt>
                <c:pt idx="142">
                  <c:v>1374298.70692917</c:v>
                </c:pt>
                <c:pt idx="143">
                  <c:v>1371165.50060566</c:v>
                </c:pt>
                <c:pt idx="144">
                  <c:v>1366889.34665322</c:v>
                </c:pt>
                <c:pt idx="145">
                  <c:v>1362968.93316858</c:v>
                </c:pt>
                <c:pt idx="146">
                  <c:v>1359966.88224947</c:v>
                </c:pt>
                <c:pt idx="147">
                  <c:v>1356318.35904923</c:v>
                </c:pt>
                <c:pt idx="148">
                  <c:v>1351898.89740787</c:v>
                </c:pt>
                <c:pt idx="149">
                  <c:v>1348605.48453593</c:v>
                </c:pt>
                <c:pt idx="150">
                  <c:v>1345831.08817479</c:v>
                </c:pt>
                <c:pt idx="151">
                  <c:v>1342400.60191525</c:v>
                </c:pt>
                <c:pt idx="152">
                  <c:v>1338258.95966624</c:v>
                </c:pt>
                <c:pt idx="153">
                  <c:v>1336315.33394911</c:v>
                </c:pt>
                <c:pt idx="154">
                  <c:v>1333435.94675727</c:v>
                </c:pt>
                <c:pt idx="155">
                  <c:v>1329815.81172215</c:v>
                </c:pt>
                <c:pt idx="156">
                  <c:v>1327022.04202215</c:v>
                </c:pt>
                <c:pt idx="157">
                  <c:v>1324877.94066005</c:v>
                </c:pt>
                <c:pt idx="158">
                  <c:v>1321877.18210066</c:v>
                </c:pt>
                <c:pt idx="159">
                  <c:v>1318219.09618715</c:v>
                </c:pt>
                <c:pt idx="160">
                  <c:v>1316047.54483927</c:v>
                </c:pt>
                <c:pt idx="161">
                  <c:v>1313409.28256725</c:v>
                </c:pt>
                <c:pt idx="162">
                  <c:v>1310639.27444138</c:v>
                </c:pt>
                <c:pt idx="163">
                  <c:v>1307813.75849129</c:v>
                </c:pt>
                <c:pt idx="164">
                  <c:v>1305285.28628416</c:v>
                </c:pt>
                <c:pt idx="165">
                  <c:v>1303688.51164077</c:v>
                </c:pt>
                <c:pt idx="166">
                  <c:v>1301318.06329761</c:v>
                </c:pt>
                <c:pt idx="167">
                  <c:v>1298406.69247378</c:v>
                </c:pt>
                <c:pt idx="168">
                  <c:v>1296367.83351192</c:v>
                </c:pt>
                <c:pt idx="169">
                  <c:v>1294494.52630658</c:v>
                </c:pt>
                <c:pt idx="170">
                  <c:v>1292314.39206861</c:v>
                </c:pt>
                <c:pt idx="171">
                  <c:v>1289638.5717281</c:v>
                </c:pt>
                <c:pt idx="172">
                  <c:v>1288787.87696202</c:v>
                </c:pt>
                <c:pt idx="173">
                  <c:v>1287322.95454705</c:v>
                </c:pt>
                <c:pt idx="174">
                  <c:v>1284771.70871529</c:v>
                </c:pt>
                <c:pt idx="175">
                  <c:v>1284677.21630748</c:v>
                </c:pt>
                <c:pt idx="176">
                  <c:v>1282818.22166654</c:v>
                </c:pt>
                <c:pt idx="177">
                  <c:v>1280519.48158666</c:v>
                </c:pt>
                <c:pt idx="178">
                  <c:v>1279794.81632844</c:v>
                </c:pt>
                <c:pt idx="179">
                  <c:v>1279376.5329584</c:v>
                </c:pt>
                <c:pt idx="180">
                  <c:v>1278035.16166298</c:v>
                </c:pt>
                <c:pt idx="181">
                  <c:v>1275861.69054367</c:v>
                </c:pt>
                <c:pt idx="182">
                  <c:v>1275993.53302591</c:v>
                </c:pt>
                <c:pt idx="183">
                  <c:v>1274324.22345952</c:v>
                </c:pt>
                <c:pt idx="184">
                  <c:v>1272911.72555947</c:v>
                </c:pt>
                <c:pt idx="185">
                  <c:v>1272113.78647148</c:v>
                </c:pt>
                <c:pt idx="186">
                  <c:v>1270043.05650563</c:v>
                </c:pt>
                <c:pt idx="187">
                  <c:v>1270065.47745677</c:v>
                </c:pt>
                <c:pt idx="188">
                  <c:v>1269705.59683652</c:v>
                </c:pt>
                <c:pt idx="189">
                  <c:v>1269727.37910786</c:v>
                </c:pt>
                <c:pt idx="190">
                  <c:v>1267321.65022814</c:v>
                </c:pt>
                <c:pt idx="191">
                  <c:v>1266339.69061097</c:v>
                </c:pt>
                <c:pt idx="192">
                  <c:v>1267929.93318688</c:v>
                </c:pt>
                <c:pt idx="193">
                  <c:v>1265459.67429197</c:v>
                </c:pt>
                <c:pt idx="194">
                  <c:v>1267309.84651198</c:v>
                </c:pt>
                <c:pt idx="195">
                  <c:v>1267595.96653227</c:v>
                </c:pt>
                <c:pt idx="196">
                  <c:v>1267213.39623825</c:v>
                </c:pt>
                <c:pt idx="197">
                  <c:v>1267912.48626763</c:v>
                </c:pt>
                <c:pt idx="198">
                  <c:v>1267341.40111313</c:v>
                </c:pt>
                <c:pt idx="199">
                  <c:v>1266909.56220054</c:v>
                </c:pt>
                <c:pt idx="200">
                  <c:v>1267360.81091757</c:v>
                </c:pt>
                <c:pt idx="201">
                  <c:v>1266933.35269916</c:v>
                </c:pt>
                <c:pt idx="202">
                  <c:v>1267401.97854153</c:v>
                </c:pt>
                <c:pt idx="203">
                  <c:v>1266968.01345442</c:v>
                </c:pt>
                <c:pt idx="204">
                  <c:v>1267550.27079454</c:v>
                </c:pt>
                <c:pt idx="205">
                  <c:v>1267713.05897744</c:v>
                </c:pt>
                <c:pt idx="206">
                  <c:v>1267970.85512207</c:v>
                </c:pt>
                <c:pt idx="207">
                  <c:v>1267592.35421557</c:v>
                </c:pt>
                <c:pt idx="208">
                  <c:v>1267881.66295911</c:v>
                </c:pt>
                <c:pt idx="209">
                  <c:v>1267921.23101151</c:v>
                </c:pt>
                <c:pt idx="210">
                  <c:v>1267816.88495554</c:v>
                </c:pt>
                <c:pt idx="211">
                  <c:v>1267860.62543896</c:v>
                </c:pt>
                <c:pt idx="212">
                  <c:v>1267722.9591499</c:v>
                </c:pt>
                <c:pt idx="213">
                  <c:v>1267469.42706465</c:v>
                </c:pt>
                <c:pt idx="214">
                  <c:v>1268259.97469721</c:v>
                </c:pt>
                <c:pt idx="215">
                  <c:v>1267717.16269146</c:v>
                </c:pt>
                <c:pt idx="216">
                  <c:v>1267714.41292085</c:v>
                </c:pt>
                <c:pt idx="217">
                  <c:v>1267742.82630771</c:v>
                </c:pt>
                <c:pt idx="218">
                  <c:v>1267750.16084893</c:v>
                </c:pt>
                <c:pt idx="219">
                  <c:v>1267768.77377515</c:v>
                </c:pt>
                <c:pt idx="220">
                  <c:v>1267808.70867304</c:v>
                </c:pt>
                <c:pt idx="221">
                  <c:v>1267937.89166945</c:v>
                </c:pt>
                <c:pt idx="222">
                  <c:v>1267847.23537259</c:v>
                </c:pt>
                <c:pt idx="223">
                  <c:v>1267786.74957957</c:v>
                </c:pt>
                <c:pt idx="224">
                  <c:v>1267853.99724942</c:v>
                </c:pt>
                <c:pt idx="225">
                  <c:v>1267790.3133907</c:v>
                </c:pt>
                <c:pt idx="226">
                  <c:v>1267731.93775569</c:v>
                </c:pt>
                <c:pt idx="227">
                  <c:v>1267690.52337346</c:v>
                </c:pt>
                <c:pt idx="228">
                  <c:v>1267681.59837781</c:v>
                </c:pt>
                <c:pt idx="229">
                  <c:v>1267585.83598428</c:v>
                </c:pt>
                <c:pt idx="230">
                  <c:v>1267637.95987517</c:v>
                </c:pt>
                <c:pt idx="231">
                  <c:v>1267558.25330502</c:v>
                </c:pt>
                <c:pt idx="232">
                  <c:v>1267463.46562197</c:v>
                </c:pt>
                <c:pt idx="233">
                  <c:v>1267524.62500874</c:v>
                </c:pt>
                <c:pt idx="234">
                  <c:v>1267359.97749806</c:v>
                </c:pt>
                <c:pt idx="235">
                  <c:v>1267329.86479579</c:v>
                </c:pt>
                <c:pt idx="236">
                  <c:v>1267335.50373169</c:v>
                </c:pt>
                <c:pt idx="237">
                  <c:v>1267360.42724113</c:v>
                </c:pt>
                <c:pt idx="238">
                  <c:v>1267298.8459937</c:v>
                </c:pt>
                <c:pt idx="239">
                  <c:v>1267317.56552312</c:v>
                </c:pt>
                <c:pt idx="240">
                  <c:v>1267372.16439436</c:v>
                </c:pt>
                <c:pt idx="241">
                  <c:v>1267362.98393045</c:v>
                </c:pt>
                <c:pt idx="242">
                  <c:v>1267450.91779113</c:v>
                </c:pt>
                <c:pt idx="243">
                  <c:v>1267388.70131968</c:v>
                </c:pt>
                <c:pt idx="244">
                  <c:v>1267302.4083608</c:v>
                </c:pt>
                <c:pt idx="245">
                  <c:v>1267362.12144348</c:v>
                </c:pt>
                <c:pt idx="246">
                  <c:v>1267326.25555438</c:v>
                </c:pt>
                <c:pt idx="247">
                  <c:v>1267384.3902444</c:v>
                </c:pt>
                <c:pt idx="248">
                  <c:v>1267375.89725443</c:v>
                </c:pt>
                <c:pt idx="249">
                  <c:v>1267376.73172642</c:v>
                </c:pt>
                <c:pt idx="250">
                  <c:v>1267399.77009477</c:v>
                </c:pt>
                <c:pt idx="251">
                  <c:v>1267394.7251605</c:v>
                </c:pt>
                <c:pt idx="252">
                  <c:v>1267390.47793939</c:v>
                </c:pt>
                <c:pt idx="253">
                  <c:v>1267412.78110198</c:v>
                </c:pt>
                <c:pt idx="254">
                  <c:v>1267398.26053756</c:v>
                </c:pt>
                <c:pt idx="255">
                  <c:v>1267429.8231266</c:v>
                </c:pt>
                <c:pt idx="256">
                  <c:v>1267358.60492746</c:v>
                </c:pt>
                <c:pt idx="257">
                  <c:v>1267358.35741545</c:v>
                </c:pt>
                <c:pt idx="258">
                  <c:v>1267345.40374671</c:v>
                </c:pt>
                <c:pt idx="259">
                  <c:v>1267350.16736333</c:v>
                </c:pt>
                <c:pt idx="260">
                  <c:v>1267330.0067941</c:v>
                </c:pt>
                <c:pt idx="261">
                  <c:v>1267334.57757977</c:v>
                </c:pt>
                <c:pt idx="262">
                  <c:v>1267333.10636653</c:v>
                </c:pt>
                <c:pt idx="263">
                  <c:v>1267332.56884282</c:v>
                </c:pt>
                <c:pt idx="264">
                  <c:v>1267304.54575275</c:v>
                </c:pt>
                <c:pt idx="265">
                  <c:v>1267329.39129905</c:v>
                </c:pt>
                <c:pt idx="266">
                  <c:v>1267335.40828467</c:v>
                </c:pt>
                <c:pt idx="267">
                  <c:v>1267331.37086523</c:v>
                </c:pt>
                <c:pt idx="268">
                  <c:v>1267317.86455631</c:v>
                </c:pt>
                <c:pt idx="269">
                  <c:v>1267328.91521685</c:v>
                </c:pt>
                <c:pt idx="270">
                  <c:v>1267312.55485547</c:v>
                </c:pt>
                <c:pt idx="271">
                  <c:v>1267338.54648927</c:v>
                </c:pt>
                <c:pt idx="272">
                  <c:v>1267315.98826663</c:v>
                </c:pt>
                <c:pt idx="273">
                  <c:v>1267313.45298555</c:v>
                </c:pt>
                <c:pt idx="274">
                  <c:v>1267307.71695252</c:v>
                </c:pt>
                <c:pt idx="275">
                  <c:v>1267334.05827765</c:v>
                </c:pt>
                <c:pt idx="276">
                  <c:v>1267302.7683397</c:v>
                </c:pt>
                <c:pt idx="277">
                  <c:v>1267318.01773572</c:v>
                </c:pt>
                <c:pt idx="278">
                  <c:v>1267315.57003682</c:v>
                </c:pt>
                <c:pt idx="279">
                  <c:v>1267311.82846067</c:v>
                </c:pt>
                <c:pt idx="280">
                  <c:v>1267317.89470874</c:v>
                </c:pt>
                <c:pt idx="281">
                  <c:v>1267316.03085254</c:v>
                </c:pt>
                <c:pt idx="282">
                  <c:v>1267326.50512066</c:v>
                </c:pt>
                <c:pt idx="283">
                  <c:v>1267316.37940328</c:v>
                </c:pt>
                <c:pt idx="284">
                  <c:v>1267310.6858453</c:v>
                </c:pt>
                <c:pt idx="285">
                  <c:v>1267315.27188761</c:v>
                </c:pt>
                <c:pt idx="286">
                  <c:v>1267308.51589978</c:v>
                </c:pt>
                <c:pt idx="287">
                  <c:v>1267308.70674271</c:v>
                </c:pt>
                <c:pt idx="288">
                  <c:v>1267307.33937231</c:v>
                </c:pt>
                <c:pt idx="289">
                  <c:v>1267310.91165854</c:v>
                </c:pt>
                <c:pt idx="290">
                  <c:v>1267309.94114699</c:v>
                </c:pt>
                <c:pt idx="291">
                  <c:v>1267311.46874629</c:v>
                </c:pt>
                <c:pt idx="292">
                  <c:v>1267311.63249585</c:v>
                </c:pt>
                <c:pt idx="293">
                  <c:v>1267308.16838601</c:v>
                </c:pt>
                <c:pt idx="294">
                  <c:v>1267309.82961744</c:v>
                </c:pt>
                <c:pt idx="295">
                  <c:v>1267311.92590085</c:v>
                </c:pt>
                <c:pt idx="296">
                  <c:v>1267311.84034492</c:v>
                </c:pt>
                <c:pt idx="297">
                  <c:v>1267311.17023201</c:v>
                </c:pt>
                <c:pt idx="298">
                  <c:v>1267311.41970695</c:v>
                </c:pt>
                <c:pt idx="299">
                  <c:v>1267311.04342489</c:v>
                </c:pt>
                <c:pt idx="300">
                  <c:v>1267311.76770943</c:v>
                </c:pt>
                <c:pt idx="301">
                  <c:v>1267310.73664228</c:v>
                </c:pt>
                <c:pt idx="302">
                  <c:v>1267312.49207245</c:v>
                </c:pt>
                <c:pt idx="303">
                  <c:v>1267312.69157037</c:v>
                </c:pt>
                <c:pt idx="304">
                  <c:v>1267312.14907261</c:v>
                </c:pt>
                <c:pt idx="305">
                  <c:v>1267312.44400355</c:v>
                </c:pt>
                <c:pt idx="306">
                  <c:v>1267310.35868108</c:v>
                </c:pt>
                <c:pt idx="307">
                  <c:v>1267309.52160651</c:v>
                </c:pt>
                <c:pt idx="308">
                  <c:v>1267309.93701167</c:v>
                </c:pt>
                <c:pt idx="309">
                  <c:v>1267309.33372469</c:v>
                </c:pt>
                <c:pt idx="310">
                  <c:v>1267309.0417684</c:v>
                </c:pt>
                <c:pt idx="311">
                  <c:v>1267309.14348018</c:v>
                </c:pt>
                <c:pt idx="312">
                  <c:v>1267309.7951637</c:v>
                </c:pt>
                <c:pt idx="313">
                  <c:v>1267308.95411338</c:v>
                </c:pt>
                <c:pt idx="314">
                  <c:v>1267308.05869657</c:v>
                </c:pt>
                <c:pt idx="315">
                  <c:v>1267305.86460378</c:v>
                </c:pt>
                <c:pt idx="316">
                  <c:v>1267305.45250987</c:v>
                </c:pt>
                <c:pt idx="317">
                  <c:v>1267304.94872101</c:v>
                </c:pt>
                <c:pt idx="318">
                  <c:v>1267305.85372488</c:v>
                </c:pt>
                <c:pt idx="319">
                  <c:v>1267304.08919888</c:v>
                </c:pt>
                <c:pt idx="320">
                  <c:v>1267304.9934299</c:v>
                </c:pt>
                <c:pt idx="321">
                  <c:v>1267304.45802997</c:v>
                </c:pt>
                <c:pt idx="322">
                  <c:v>1267305.595651</c:v>
                </c:pt>
                <c:pt idx="323">
                  <c:v>1267305.47815515</c:v>
                </c:pt>
                <c:pt idx="324">
                  <c:v>1267305.67598433</c:v>
                </c:pt>
                <c:pt idx="325">
                  <c:v>1267305.29799411</c:v>
                </c:pt>
                <c:pt idx="326">
                  <c:v>1267306.70803724</c:v>
                </c:pt>
                <c:pt idx="327">
                  <c:v>1267305.63393967</c:v>
                </c:pt>
                <c:pt idx="328">
                  <c:v>1267305.33017889</c:v>
                </c:pt>
                <c:pt idx="329">
                  <c:v>1267305.37018356</c:v>
                </c:pt>
                <c:pt idx="330">
                  <c:v>1267305.33390981</c:v>
                </c:pt>
                <c:pt idx="331">
                  <c:v>1267305.6607285</c:v>
                </c:pt>
                <c:pt idx="332">
                  <c:v>1267304.76110986</c:v>
                </c:pt>
                <c:pt idx="333">
                  <c:v>1267305.05336569</c:v>
                </c:pt>
                <c:pt idx="334">
                  <c:v>1267305.3658989</c:v>
                </c:pt>
                <c:pt idx="335">
                  <c:v>1267305.55776175</c:v>
                </c:pt>
                <c:pt idx="336">
                  <c:v>1267305.27221173</c:v>
                </c:pt>
                <c:pt idx="337">
                  <c:v>1267305.76879085</c:v>
                </c:pt>
                <c:pt idx="338">
                  <c:v>1267305.77972799</c:v>
                </c:pt>
                <c:pt idx="339">
                  <c:v>1267305.70158059</c:v>
                </c:pt>
                <c:pt idx="340">
                  <c:v>1267305.67286681</c:v>
                </c:pt>
                <c:pt idx="341">
                  <c:v>1267305.99033429</c:v>
                </c:pt>
                <c:pt idx="342">
                  <c:v>1267305.87961485</c:v>
                </c:pt>
                <c:pt idx="343">
                  <c:v>1267306.50206065</c:v>
                </c:pt>
                <c:pt idx="344">
                  <c:v>1267306.10804678</c:v>
                </c:pt>
                <c:pt idx="345">
                  <c:v>1267305.87627583</c:v>
                </c:pt>
                <c:pt idx="346">
                  <c:v>1267305.81195304</c:v>
                </c:pt>
                <c:pt idx="347">
                  <c:v>1267305.84740055</c:v>
                </c:pt>
                <c:pt idx="348">
                  <c:v>1267305.72426029</c:v>
                </c:pt>
                <c:pt idx="349">
                  <c:v>1267305.59064787</c:v>
                </c:pt>
                <c:pt idx="350">
                  <c:v>1267306.03395031</c:v>
                </c:pt>
                <c:pt idx="351">
                  <c:v>1267305.8908993</c:v>
                </c:pt>
                <c:pt idx="352">
                  <c:v>1267305.97010501</c:v>
                </c:pt>
                <c:pt idx="353">
                  <c:v>1267305.86840052</c:v>
                </c:pt>
                <c:pt idx="354">
                  <c:v>1267305.77069096</c:v>
                </c:pt>
                <c:pt idx="355">
                  <c:v>1267305.87456499</c:v>
                </c:pt>
                <c:pt idx="356">
                  <c:v>1267305.95734733</c:v>
                </c:pt>
                <c:pt idx="357">
                  <c:v>1267305.93738878</c:v>
                </c:pt>
                <c:pt idx="358">
                  <c:v>1267305.93087373</c:v>
                </c:pt>
                <c:pt idx="359">
                  <c:v>1267306.08490351</c:v>
                </c:pt>
                <c:pt idx="360">
                  <c:v>1267305.93046287</c:v>
                </c:pt>
                <c:pt idx="361">
                  <c:v>1267305.79959361</c:v>
                </c:pt>
                <c:pt idx="362">
                  <c:v>1267305.83309275</c:v>
                </c:pt>
                <c:pt idx="363">
                  <c:v>1267305.90462418</c:v>
                </c:pt>
                <c:pt idx="364">
                  <c:v>1267305.79961936</c:v>
                </c:pt>
                <c:pt idx="365">
                  <c:v>1267305.91732278</c:v>
                </c:pt>
                <c:pt idx="366">
                  <c:v>1267305.76632721</c:v>
                </c:pt>
                <c:pt idx="367">
                  <c:v>1267305.57133045</c:v>
                </c:pt>
                <c:pt idx="368">
                  <c:v>1267305.74426997</c:v>
                </c:pt>
                <c:pt idx="369">
                  <c:v>1267305.65802022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TV y TA!$C$2:$C$371</c:f>
              <c:numCache>
                <c:formatCode>General</c:formatCode>
                <c:ptCount val="370"/>
                <c:pt idx="0">
                  <c:v>3297105.99121098</c:v>
                </c:pt>
                <c:pt idx="1">
                  <c:v>3297105.99121098</c:v>
                </c:pt>
                <c:pt idx="2">
                  <c:v>3297105.99121098</c:v>
                </c:pt>
                <c:pt idx="3">
                  <c:v>3297105.99121098</c:v>
                </c:pt>
                <c:pt idx="4">
                  <c:v>3297105.99121098</c:v>
                </c:pt>
                <c:pt idx="5">
                  <c:v>3297105.99121098</c:v>
                </c:pt>
                <c:pt idx="6">
                  <c:v>3297105.99121098</c:v>
                </c:pt>
                <c:pt idx="7">
                  <c:v>3297105.99121098</c:v>
                </c:pt>
                <c:pt idx="8">
                  <c:v>3297105.99121098</c:v>
                </c:pt>
                <c:pt idx="9">
                  <c:v>3297105.99121098</c:v>
                </c:pt>
                <c:pt idx="10">
                  <c:v>3297105.99121098</c:v>
                </c:pt>
                <c:pt idx="11">
                  <c:v>3297105.99121098</c:v>
                </c:pt>
                <c:pt idx="12">
                  <c:v>3297105.99121098</c:v>
                </c:pt>
                <c:pt idx="13">
                  <c:v>3297105.99121098</c:v>
                </c:pt>
                <c:pt idx="14">
                  <c:v>3297105.99121098</c:v>
                </c:pt>
                <c:pt idx="15">
                  <c:v>3297105.99121098</c:v>
                </c:pt>
                <c:pt idx="16">
                  <c:v>3297105.99121098</c:v>
                </c:pt>
                <c:pt idx="17">
                  <c:v>3297105.99121098</c:v>
                </c:pt>
                <c:pt idx="18">
                  <c:v>3297105.99121098</c:v>
                </c:pt>
                <c:pt idx="19">
                  <c:v>3297105.99121098</c:v>
                </c:pt>
                <c:pt idx="20">
                  <c:v>3297105.99121098</c:v>
                </c:pt>
                <c:pt idx="21">
                  <c:v>3297105.99121098</c:v>
                </c:pt>
                <c:pt idx="22">
                  <c:v>3297105.99121098</c:v>
                </c:pt>
                <c:pt idx="23">
                  <c:v>3297105.99121098</c:v>
                </c:pt>
                <c:pt idx="24">
                  <c:v>3297105.99121098</c:v>
                </c:pt>
                <c:pt idx="25">
                  <c:v>3297105.99121098</c:v>
                </c:pt>
                <c:pt idx="26">
                  <c:v>3297105.99121098</c:v>
                </c:pt>
                <c:pt idx="27">
                  <c:v>3297105.99121098</c:v>
                </c:pt>
                <c:pt idx="28">
                  <c:v>3297105.99121098</c:v>
                </c:pt>
                <c:pt idx="29">
                  <c:v>3297105.99121098</c:v>
                </c:pt>
                <c:pt idx="30">
                  <c:v>3297105.99121098</c:v>
                </c:pt>
                <c:pt idx="31">
                  <c:v>3297105.99121098</c:v>
                </c:pt>
                <c:pt idx="32">
                  <c:v>3297105.99121098</c:v>
                </c:pt>
                <c:pt idx="33">
                  <c:v>3297105.99121098</c:v>
                </c:pt>
                <c:pt idx="34">
                  <c:v>3297105.99121098</c:v>
                </c:pt>
                <c:pt idx="35">
                  <c:v>3297105.99121098</c:v>
                </c:pt>
                <c:pt idx="36">
                  <c:v>3297105.99121098</c:v>
                </c:pt>
                <c:pt idx="37">
                  <c:v>3297105.99121098</c:v>
                </c:pt>
                <c:pt idx="38">
                  <c:v>3297105.99121098</c:v>
                </c:pt>
                <c:pt idx="39">
                  <c:v>3297105.99121098</c:v>
                </c:pt>
                <c:pt idx="40">
                  <c:v>3297105.99121098</c:v>
                </c:pt>
                <c:pt idx="41">
                  <c:v>3297105.99121098</c:v>
                </c:pt>
                <c:pt idx="42">
                  <c:v>3297105.99121098</c:v>
                </c:pt>
                <c:pt idx="43">
                  <c:v>3297105.99121098</c:v>
                </c:pt>
                <c:pt idx="44">
                  <c:v>3297105.99121098</c:v>
                </c:pt>
                <c:pt idx="45">
                  <c:v>3297105.99121098</c:v>
                </c:pt>
                <c:pt idx="46">
                  <c:v>3297105.99121098</c:v>
                </c:pt>
                <c:pt idx="47">
                  <c:v>3297105.99121098</c:v>
                </c:pt>
                <c:pt idx="48">
                  <c:v>3297105.99121098</c:v>
                </c:pt>
                <c:pt idx="49">
                  <c:v>3297105.99121098</c:v>
                </c:pt>
                <c:pt idx="50">
                  <c:v>3297105.99121098</c:v>
                </c:pt>
                <c:pt idx="51">
                  <c:v>3297105.99121098</c:v>
                </c:pt>
                <c:pt idx="52">
                  <c:v>3297105.99121098</c:v>
                </c:pt>
                <c:pt idx="53">
                  <c:v>3297105.99121098</c:v>
                </c:pt>
                <c:pt idx="54">
                  <c:v>3297105.99121098</c:v>
                </c:pt>
                <c:pt idx="55">
                  <c:v>3297105.99121098</c:v>
                </c:pt>
                <c:pt idx="56">
                  <c:v>3297105.99121098</c:v>
                </c:pt>
                <c:pt idx="57">
                  <c:v>3297105.99121098</c:v>
                </c:pt>
                <c:pt idx="58">
                  <c:v>3297105.99121098</c:v>
                </c:pt>
                <c:pt idx="59">
                  <c:v>3297105.99121098</c:v>
                </c:pt>
                <c:pt idx="60">
                  <c:v>3297105.99121098</c:v>
                </c:pt>
                <c:pt idx="61">
                  <c:v>3297105.99121098</c:v>
                </c:pt>
                <c:pt idx="62">
                  <c:v>3297105.99121098</c:v>
                </c:pt>
                <c:pt idx="63">
                  <c:v>3297105.99121098</c:v>
                </c:pt>
                <c:pt idx="64">
                  <c:v>3297105.99121098</c:v>
                </c:pt>
                <c:pt idx="65">
                  <c:v>3297105.99121098</c:v>
                </c:pt>
                <c:pt idx="66">
                  <c:v>3297105.99121098</c:v>
                </c:pt>
                <c:pt idx="67">
                  <c:v>3297105.99121098</c:v>
                </c:pt>
                <c:pt idx="68">
                  <c:v>3297105.99121098</c:v>
                </c:pt>
                <c:pt idx="69">
                  <c:v>3297105.99121098</c:v>
                </c:pt>
                <c:pt idx="70">
                  <c:v>3297105.99121098</c:v>
                </c:pt>
                <c:pt idx="71">
                  <c:v>3297105.99121098</c:v>
                </c:pt>
                <c:pt idx="72">
                  <c:v>3297105.99121098</c:v>
                </c:pt>
                <c:pt idx="73">
                  <c:v>3297105.99121098</c:v>
                </c:pt>
                <c:pt idx="74">
                  <c:v>3297105.99121098</c:v>
                </c:pt>
                <c:pt idx="75">
                  <c:v>3297105.99121098</c:v>
                </c:pt>
                <c:pt idx="76">
                  <c:v>3297105.99121098</c:v>
                </c:pt>
                <c:pt idx="77">
                  <c:v>3297105.99121098</c:v>
                </c:pt>
                <c:pt idx="78">
                  <c:v>3297105.99121098</c:v>
                </c:pt>
                <c:pt idx="79">
                  <c:v>3297105.99121098</c:v>
                </c:pt>
                <c:pt idx="80">
                  <c:v>3297105.99121098</c:v>
                </c:pt>
                <c:pt idx="81">
                  <c:v>3297105.99121098</c:v>
                </c:pt>
                <c:pt idx="82">
                  <c:v>3297105.99121098</c:v>
                </c:pt>
                <c:pt idx="83">
                  <c:v>3297105.99121098</c:v>
                </c:pt>
                <c:pt idx="84">
                  <c:v>3297105.99121098</c:v>
                </c:pt>
                <c:pt idx="85">
                  <c:v>3297105.99121098</c:v>
                </c:pt>
                <c:pt idx="86">
                  <c:v>3297105.99121098</c:v>
                </c:pt>
                <c:pt idx="87">
                  <c:v>3297105.99121098</c:v>
                </c:pt>
                <c:pt idx="88">
                  <c:v>3297105.99121098</c:v>
                </c:pt>
                <c:pt idx="89">
                  <c:v>3297105.99121098</c:v>
                </c:pt>
                <c:pt idx="90">
                  <c:v>3297105.99121098</c:v>
                </c:pt>
                <c:pt idx="91">
                  <c:v>3297105.99121098</c:v>
                </c:pt>
                <c:pt idx="92">
                  <c:v>3297105.99121098</c:v>
                </c:pt>
                <c:pt idx="93">
                  <c:v>3297105.99121098</c:v>
                </c:pt>
                <c:pt idx="94">
                  <c:v>3297105.99121098</c:v>
                </c:pt>
                <c:pt idx="95">
                  <c:v>3297105.99121098</c:v>
                </c:pt>
                <c:pt idx="96">
                  <c:v>3297105.99121098</c:v>
                </c:pt>
                <c:pt idx="97">
                  <c:v>3297105.99121098</c:v>
                </c:pt>
                <c:pt idx="98">
                  <c:v>3297105.99121098</c:v>
                </c:pt>
                <c:pt idx="99">
                  <c:v>3297105.99121098</c:v>
                </c:pt>
                <c:pt idx="100">
                  <c:v>3297105.99121098</c:v>
                </c:pt>
                <c:pt idx="101">
                  <c:v>3297105.99121098</c:v>
                </c:pt>
                <c:pt idx="102">
                  <c:v>3297105.99121098</c:v>
                </c:pt>
                <c:pt idx="103">
                  <c:v>3297105.99121098</c:v>
                </c:pt>
                <c:pt idx="104">
                  <c:v>3297105.99121098</c:v>
                </c:pt>
                <c:pt idx="105">
                  <c:v>3297105.99121098</c:v>
                </c:pt>
                <c:pt idx="106">
                  <c:v>3297105.99121098</c:v>
                </c:pt>
                <c:pt idx="107">
                  <c:v>3297105.99121098</c:v>
                </c:pt>
                <c:pt idx="108">
                  <c:v>3297105.99121098</c:v>
                </c:pt>
                <c:pt idx="109">
                  <c:v>3297105.99121098</c:v>
                </c:pt>
                <c:pt idx="110">
                  <c:v>3297105.99121098</c:v>
                </c:pt>
                <c:pt idx="111">
                  <c:v>3297105.99121098</c:v>
                </c:pt>
                <c:pt idx="112">
                  <c:v>3297105.99121098</c:v>
                </c:pt>
                <c:pt idx="113">
                  <c:v>3297105.99121098</c:v>
                </c:pt>
                <c:pt idx="114">
                  <c:v>3297105.99121098</c:v>
                </c:pt>
                <c:pt idx="115">
                  <c:v>3297105.99121098</c:v>
                </c:pt>
                <c:pt idx="116">
                  <c:v>3297105.99121098</c:v>
                </c:pt>
                <c:pt idx="117">
                  <c:v>3297105.99121098</c:v>
                </c:pt>
                <c:pt idx="118">
                  <c:v>3297105.99121098</c:v>
                </c:pt>
                <c:pt idx="119">
                  <c:v>3297105.99121098</c:v>
                </c:pt>
                <c:pt idx="120">
                  <c:v>3297105.99121098</c:v>
                </c:pt>
                <c:pt idx="121">
                  <c:v>3297105.99121098</c:v>
                </c:pt>
                <c:pt idx="122">
                  <c:v>3297105.99121098</c:v>
                </c:pt>
                <c:pt idx="123">
                  <c:v>3297105.99121098</c:v>
                </c:pt>
                <c:pt idx="124">
                  <c:v>3297105.99121098</c:v>
                </c:pt>
                <c:pt idx="125">
                  <c:v>3297105.99121098</c:v>
                </c:pt>
                <c:pt idx="126">
                  <c:v>3297105.99121098</c:v>
                </c:pt>
                <c:pt idx="127">
                  <c:v>3297105.99121098</c:v>
                </c:pt>
                <c:pt idx="128">
                  <c:v>3297105.99121098</c:v>
                </c:pt>
                <c:pt idx="129">
                  <c:v>3297105.99121098</c:v>
                </c:pt>
                <c:pt idx="130">
                  <c:v>3297105.99121098</c:v>
                </c:pt>
                <c:pt idx="131">
                  <c:v>3297105.99121098</c:v>
                </c:pt>
                <c:pt idx="132">
                  <c:v>3297105.99121098</c:v>
                </c:pt>
                <c:pt idx="133">
                  <c:v>3297105.99121098</c:v>
                </c:pt>
                <c:pt idx="134">
                  <c:v>3297105.99121098</c:v>
                </c:pt>
                <c:pt idx="135">
                  <c:v>3297105.99121098</c:v>
                </c:pt>
                <c:pt idx="136">
                  <c:v>3297105.99121098</c:v>
                </c:pt>
                <c:pt idx="137">
                  <c:v>3297105.99121098</c:v>
                </c:pt>
                <c:pt idx="138">
                  <c:v>3297105.99121098</c:v>
                </c:pt>
                <c:pt idx="139">
                  <c:v>3297105.99121098</c:v>
                </c:pt>
                <c:pt idx="140">
                  <c:v>3297105.99121098</c:v>
                </c:pt>
                <c:pt idx="141">
                  <c:v>3297105.99121098</c:v>
                </c:pt>
                <c:pt idx="142">
                  <c:v>3297105.99121098</c:v>
                </c:pt>
                <c:pt idx="143">
                  <c:v>3297105.99121098</c:v>
                </c:pt>
                <c:pt idx="144">
                  <c:v>3297105.99121098</c:v>
                </c:pt>
                <c:pt idx="145">
                  <c:v>3297105.99121098</c:v>
                </c:pt>
                <c:pt idx="146">
                  <c:v>3297105.99121098</c:v>
                </c:pt>
                <c:pt idx="147">
                  <c:v>3297105.99121098</c:v>
                </c:pt>
                <c:pt idx="148">
                  <c:v>3297105.99121098</c:v>
                </c:pt>
                <c:pt idx="149">
                  <c:v>3297105.99121098</c:v>
                </c:pt>
                <c:pt idx="150">
                  <c:v>3297105.99121098</c:v>
                </c:pt>
                <c:pt idx="151">
                  <c:v>3297105.99121098</c:v>
                </c:pt>
                <c:pt idx="152">
                  <c:v>3297105.99121098</c:v>
                </c:pt>
                <c:pt idx="153">
                  <c:v>3297105.99121098</c:v>
                </c:pt>
                <c:pt idx="154">
                  <c:v>3297105.99121098</c:v>
                </c:pt>
                <c:pt idx="155">
                  <c:v>3297105.99121098</c:v>
                </c:pt>
                <c:pt idx="156">
                  <c:v>3297105.99121098</c:v>
                </c:pt>
                <c:pt idx="157">
                  <c:v>3297105.99121098</c:v>
                </c:pt>
                <c:pt idx="158">
                  <c:v>3297105.99121098</c:v>
                </c:pt>
                <c:pt idx="159">
                  <c:v>3297105.99121098</c:v>
                </c:pt>
                <c:pt idx="160">
                  <c:v>3297105.99121098</c:v>
                </c:pt>
                <c:pt idx="161">
                  <c:v>3297105.99121098</c:v>
                </c:pt>
                <c:pt idx="162">
                  <c:v>3297105.99121098</c:v>
                </c:pt>
                <c:pt idx="163">
                  <c:v>3297105.99121098</c:v>
                </c:pt>
                <c:pt idx="164">
                  <c:v>3297105.99121098</c:v>
                </c:pt>
                <c:pt idx="165">
                  <c:v>3297105.99121098</c:v>
                </c:pt>
                <c:pt idx="166">
                  <c:v>3297105.99121098</c:v>
                </c:pt>
                <c:pt idx="167">
                  <c:v>3297105.99121098</c:v>
                </c:pt>
                <c:pt idx="168">
                  <c:v>3297105.99121098</c:v>
                </c:pt>
                <c:pt idx="169">
                  <c:v>3297105.99121098</c:v>
                </c:pt>
                <c:pt idx="170">
                  <c:v>3297105.99121098</c:v>
                </c:pt>
                <c:pt idx="171">
                  <c:v>3297105.99121098</c:v>
                </c:pt>
                <c:pt idx="172">
                  <c:v>3297105.99121098</c:v>
                </c:pt>
                <c:pt idx="173">
                  <c:v>3297105.99121098</c:v>
                </c:pt>
                <c:pt idx="174">
                  <c:v>3297105.99121098</c:v>
                </c:pt>
                <c:pt idx="175">
                  <c:v>3297105.99121098</c:v>
                </c:pt>
                <c:pt idx="176">
                  <c:v>3297105.99121098</c:v>
                </c:pt>
                <c:pt idx="177">
                  <c:v>3297105.99121098</c:v>
                </c:pt>
                <c:pt idx="178">
                  <c:v>3297105.99121098</c:v>
                </c:pt>
                <c:pt idx="179">
                  <c:v>3297105.99121098</c:v>
                </c:pt>
                <c:pt idx="180">
                  <c:v>3297105.99121098</c:v>
                </c:pt>
                <c:pt idx="181">
                  <c:v>3297105.99121098</c:v>
                </c:pt>
                <c:pt idx="182">
                  <c:v>3297105.99121098</c:v>
                </c:pt>
                <c:pt idx="183">
                  <c:v>3297105.99121098</c:v>
                </c:pt>
                <c:pt idx="184">
                  <c:v>3297105.99121098</c:v>
                </c:pt>
                <c:pt idx="185">
                  <c:v>3297105.99121098</c:v>
                </c:pt>
                <c:pt idx="186">
                  <c:v>3297105.99121098</c:v>
                </c:pt>
                <c:pt idx="187">
                  <c:v>3297105.99121098</c:v>
                </c:pt>
                <c:pt idx="188">
                  <c:v>3297105.99121098</c:v>
                </c:pt>
                <c:pt idx="189">
                  <c:v>3297105.99121098</c:v>
                </c:pt>
                <c:pt idx="190">
                  <c:v>3297105.99121098</c:v>
                </c:pt>
                <c:pt idx="191">
                  <c:v>3297105.99121098</c:v>
                </c:pt>
                <c:pt idx="192">
                  <c:v>3297105.99121098</c:v>
                </c:pt>
                <c:pt idx="193">
                  <c:v>3297105.99121098</c:v>
                </c:pt>
                <c:pt idx="194">
                  <c:v>3297105.99121098</c:v>
                </c:pt>
                <c:pt idx="195">
                  <c:v>3297105.99121098</c:v>
                </c:pt>
                <c:pt idx="196">
                  <c:v>3297105.99121098</c:v>
                </c:pt>
                <c:pt idx="197">
                  <c:v>3297105.99121098</c:v>
                </c:pt>
                <c:pt idx="198">
                  <c:v>3297105.99121098</c:v>
                </c:pt>
                <c:pt idx="199">
                  <c:v>3297105.99121098</c:v>
                </c:pt>
                <c:pt idx="200">
                  <c:v>3297105.99121098</c:v>
                </c:pt>
                <c:pt idx="201">
                  <c:v>3297105.99121098</c:v>
                </c:pt>
                <c:pt idx="202">
                  <c:v>3297105.99121098</c:v>
                </c:pt>
                <c:pt idx="203">
                  <c:v>3297105.99121098</c:v>
                </c:pt>
                <c:pt idx="204">
                  <c:v>3297105.99121098</c:v>
                </c:pt>
                <c:pt idx="205">
                  <c:v>3297105.99121098</c:v>
                </c:pt>
                <c:pt idx="206">
                  <c:v>3297105.99121098</c:v>
                </c:pt>
                <c:pt idx="207">
                  <c:v>3297105.99121098</c:v>
                </c:pt>
                <c:pt idx="208">
                  <c:v>3297105.99121098</c:v>
                </c:pt>
                <c:pt idx="209">
                  <c:v>3297105.99121098</c:v>
                </c:pt>
                <c:pt idx="210">
                  <c:v>3297105.99121098</c:v>
                </c:pt>
                <c:pt idx="211">
                  <c:v>3297105.99121098</c:v>
                </c:pt>
                <c:pt idx="212">
                  <c:v>3297105.99121098</c:v>
                </c:pt>
                <c:pt idx="213">
                  <c:v>3297105.99121098</c:v>
                </c:pt>
                <c:pt idx="214">
                  <c:v>3297105.99121098</c:v>
                </c:pt>
                <c:pt idx="215">
                  <c:v>3297105.99121098</c:v>
                </c:pt>
                <c:pt idx="216">
                  <c:v>3297105.99121098</c:v>
                </c:pt>
                <c:pt idx="217">
                  <c:v>3297105.99121098</c:v>
                </c:pt>
                <c:pt idx="218">
                  <c:v>3297105.99121098</c:v>
                </c:pt>
                <c:pt idx="219">
                  <c:v>3297105.99121098</c:v>
                </c:pt>
                <c:pt idx="220">
                  <c:v>3297105.99121098</c:v>
                </c:pt>
                <c:pt idx="221">
                  <c:v>3297105.99121098</c:v>
                </c:pt>
                <c:pt idx="222">
                  <c:v>3297105.99121098</c:v>
                </c:pt>
                <c:pt idx="223">
                  <c:v>3297105.99121098</c:v>
                </c:pt>
                <c:pt idx="224">
                  <c:v>3297105.99121098</c:v>
                </c:pt>
                <c:pt idx="225">
                  <c:v>3297105.99121098</c:v>
                </c:pt>
                <c:pt idx="226">
                  <c:v>3297105.99121098</c:v>
                </c:pt>
                <c:pt idx="227">
                  <c:v>3297105.99121098</c:v>
                </c:pt>
                <c:pt idx="228">
                  <c:v>3297105.99121098</c:v>
                </c:pt>
                <c:pt idx="229">
                  <c:v>3297105.99121098</c:v>
                </c:pt>
                <c:pt idx="230">
                  <c:v>3297105.99121098</c:v>
                </c:pt>
                <c:pt idx="231">
                  <c:v>3297105.99121098</c:v>
                </c:pt>
                <c:pt idx="232">
                  <c:v>3297105.99121098</c:v>
                </c:pt>
                <c:pt idx="233">
                  <c:v>3297105.99121098</c:v>
                </c:pt>
                <c:pt idx="234">
                  <c:v>3297105.99121098</c:v>
                </c:pt>
                <c:pt idx="235">
                  <c:v>3297105.99121098</c:v>
                </c:pt>
                <c:pt idx="236">
                  <c:v>3297105.99121098</c:v>
                </c:pt>
                <c:pt idx="237">
                  <c:v>3297105.99121098</c:v>
                </c:pt>
                <c:pt idx="238">
                  <c:v>3297105.99121098</c:v>
                </c:pt>
                <c:pt idx="239">
                  <c:v>3297105.99121098</c:v>
                </c:pt>
                <c:pt idx="240">
                  <c:v>3297105.99121098</c:v>
                </c:pt>
                <c:pt idx="241">
                  <c:v>3297105.99121098</c:v>
                </c:pt>
                <c:pt idx="242">
                  <c:v>3297105.99121098</c:v>
                </c:pt>
                <c:pt idx="243">
                  <c:v>3297105.99121098</c:v>
                </c:pt>
                <c:pt idx="244">
                  <c:v>3297105.99121098</c:v>
                </c:pt>
                <c:pt idx="245">
                  <c:v>3297105.99121098</c:v>
                </c:pt>
                <c:pt idx="246">
                  <c:v>3297105.99121098</c:v>
                </c:pt>
                <c:pt idx="247">
                  <c:v>3297105.99121098</c:v>
                </c:pt>
                <c:pt idx="248">
                  <c:v>3297105.99121098</c:v>
                </c:pt>
                <c:pt idx="249">
                  <c:v>3297105.99121098</c:v>
                </c:pt>
                <c:pt idx="250">
                  <c:v>3297105.99121098</c:v>
                </c:pt>
                <c:pt idx="251">
                  <c:v>3297105.99121098</c:v>
                </c:pt>
                <c:pt idx="252">
                  <c:v>3297105.99121098</c:v>
                </c:pt>
                <c:pt idx="253">
                  <c:v>3297105.99121098</c:v>
                </c:pt>
                <c:pt idx="254">
                  <c:v>3297105.99121098</c:v>
                </c:pt>
                <c:pt idx="255">
                  <c:v>3297105.99121098</c:v>
                </c:pt>
                <c:pt idx="256">
                  <c:v>3297105.99121098</c:v>
                </c:pt>
                <c:pt idx="257">
                  <c:v>3297105.99121098</c:v>
                </c:pt>
                <c:pt idx="258">
                  <c:v>3297105.99121098</c:v>
                </c:pt>
                <c:pt idx="259">
                  <c:v>3297105.99121098</c:v>
                </c:pt>
                <c:pt idx="260">
                  <c:v>3297105.99121098</c:v>
                </c:pt>
                <c:pt idx="261">
                  <c:v>3297105.99121098</c:v>
                </c:pt>
                <c:pt idx="262">
                  <c:v>3297105.99121098</c:v>
                </c:pt>
                <c:pt idx="263">
                  <c:v>3297105.99121098</c:v>
                </c:pt>
                <c:pt idx="264">
                  <c:v>3297105.99121098</c:v>
                </c:pt>
                <c:pt idx="265">
                  <c:v>3297105.99121098</c:v>
                </c:pt>
                <c:pt idx="266">
                  <c:v>3297105.99121098</c:v>
                </c:pt>
                <c:pt idx="267">
                  <c:v>3297105.99121098</c:v>
                </c:pt>
                <c:pt idx="268">
                  <c:v>3297105.99121098</c:v>
                </c:pt>
                <c:pt idx="269">
                  <c:v>3297105.99121098</c:v>
                </c:pt>
                <c:pt idx="270">
                  <c:v>3297105.99121098</c:v>
                </c:pt>
                <c:pt idx="271">
                  <c:v>3297105.99121098</c:v>
                </c:pt>
                <c:pt idx="272">
                  <c:v>3297105.99121098</c:v>
                </c:pt>
                <c:pt idx="273">
                  <c:v>3297105.99121098</c:v>
                </c:pt>
                <c:pt idx="274">
                  <c:v>3297105.99121098</c:v>
                </c:pt>
                <c:pt idx="275">
                  <c:v>3297105.99121098</c:v>
                </c:pt>
                <c:pt idx="276">
                  <c:v>3297105.99121098</c:v>
                </c:pt>
                <c:pt idx="277">
                  <c:v>3297105.99121098</c:v>
                </c:pt>
                <c:pt idx="278">
                  <c:v>3297105.99121098</c:v>
                </c:pt>
                <c:pt idx="279">
                  <c:v>3297105.99121098</c:v>
                </c:pt>
                <c:pt idx="280">
                  <c:v>3297105.99121098</c:v>
                </c:pt>
                <c:pt idx="281">
                  <c:v>3297105.99121098</c:v>
                </c:pt>
                <c:pt idx="282">
                  <c:v>3297105.99121098</c:v>
                </c:pt>
                <c:pt idx="283">
                  <c:v>3297105.99121098</c:v>
                </c:pt>
                <c:pt idx="284">
                  <c:v>3297105.99121098</c:v>
                </c:pt>
                <c:pt idx="285">
                  <c:v>3297105.99121098</c:v>
                </c:pt>
                <c:pt idx="286">
                  <c:v>3297105.99121098</c:v>
                </c:pt>
                <c:pt idx="287">
                  <c:v>3297105.99121098</c:v>
                </c:pt>
                <c:pt idx="288">
                  <c:v>3297105.99121098</c:v>
                </c:pt>
                <c:pt idx="289">
                  <c:v>3297105.99121098</c:v>
                </c:pt>
                <c:pt idx="290">
                  <c:v>3297105.99121098</c:v>
                </c:pt>
                <c:pt idx="291">
                  <c:v>3297105.99121098</c:v>
                </c:pt>
                <c:pt idx="292">
                  <c:v>3297105.99121098</c:v>
                </c:pt>
                <c:pt idx="293">
                  <c:v>3297105.99121098</c:v>
                </c:pt>
                <c:pt idx="294">
                  <c:v>3297105.99121098</c:v>
                </c:pt>
                <c:pt idx="295">
                  <c:v>3297105.99121098</c:v>
                </c:pt>
                <c:pt idx="296">
                  <c:v>3297105.99121098</c:v>
                </c:pt>
                <c:pt idx="297">
                  <c:v>3297105.99121098</c:v>
                </c:pt>
                <c:pt idx="298">
                  <c:v>3297105.99121098</c:v>
                </c:pt>
                <c:pt idx="299">
                  <c:v>3297105.99121098</c:v>
                </c:pt>
                <c:pt idx="300">
                  <c:v>3297105.99121098</c:v>
                </c:pt>
                <c:pt idx="301">
                  <c:v>3297105.99121098</c:v>
                </c:pt>
                <c:pt idx="302">
                  <c:v>3297105.99121098</c:v>
                </c:pt>
                <c:pt idx="303">
                  <c:v>3297105.99121098</c:v>
                </c:pt>
                <c:pt idx="304">
                  <c:v>3297105.99121098</c:v>
                </c:pt>
                <c:pt idx="305">
                  <c:v>3297105.99121098</c:v>
                </c:pt>
                <c:pt idx="306">
                  <c:v>3297105.99121098</c:v>
                </c:pt>
                <c:pt idx="307">
                  <c:v>3297105.99121098</c:v>
                </c:pt>
                <c:pt idx="308">
                  <c:v>3297105.99121098</c:v>
                </c:pt>
                <c:pt idx="309">
                  <c:v>3297105.99121098</c:v>
                </c:pt>
                <c:pt idx="310">
                  <c:v>3297105.99121098</c:v>
                </c:pt>
                <c:pt idx="311">
                  <c:v>3297105.99121098</c:v>
                </c:pt>
                <c:pt idx="312">
                  <c:v>3297105.99121098</c:v>
                </c:pt>
                <c:pt idx="313">
                  <c:v>3297105.99121098</c:v>
                </c:pt>
                <c:pt idx="314">
                  <c:v>3297105.99121098</c:v>
                </c:pt>
                <c:pt idx="315">
                  <c:v>3297105.99121098</c:v>
                </c:pt>
                <c:pt idx="316">
                  <c:v>3297105.99121098</c:v>
                </c:pt>
                <c:pt idx="317">
                  <c:v>3297105.99121098</c:v>
                </c:pt>
                <c:pt idx="318">
                  <c:v>3297105.99121098</c:v>
                </c:pt>
                <c:pt idx="319">
                  <c:v>3297105.99121098</c:v>
                </c:pt>
                <c:pt idx="320">
                  <c:v>3297105.99121098</c:v>
                </c:pt>
                <c:pt idx="321">
                  <c:v>3297105.99121098</c:v>
                </c:pt>
                <c:pt idx="322">
                  <c:v>3297105.99121098</c:v>
                </c:pt>
                <c:pt idx="323">
                  <c:v>3297105.99121098</c:v>
                </c:pt>
                <c:pt idx="324">
                  <c:v>3297105.99121098</c:v>
                </c:pt>
                <c:pt idx="325">
                  <c:v>3297105.99121098</c:v>
                </c:pt>
                <c:pt idx="326">
                  <c:v>3297105.99121098</c:v>
                </c:pt>
                <c:pt idx="327">
                  <c:v>3297105.99121098</c:v>
                </c:pt>
                <c:pt idx="328">
                  <c:v>3297105.99121098</c:v>
                </c:pt>
                <c:pt idx="329">
                  <c:v>3297105.99121098</c:v>
                </c:pt>
                <c:pt idx="330">
                  <c:v>3297105.99121098</c:v>
                </c:pt>
                <c:pt idx="331">
                  <c:v>3297105.99121098</c:v>
                </c:pt>
                <c:pt idx="332">
                  <c:v>3297105.99121098</c:v>
                </c:pt>
                <c:pt idx="333">
                  <c:v>3297105.99121098</c:v>
                </c:pt>
                <c:pt idx="334">
                  <c:v>3297105.99121098</c:v>
                </c:pt>
                <c:pt idx="335">
                  <c:v>3297105.99121098</c:v>
                </c:pt>
                <c:pt idx="336">
                  <c:v>3297105.99121098</c:v>
                </c:pt>
                <c:pt idx="337">
                  <c:v>3297105.99121098</c:v>
                </c:pt>
                <c:pt idx="338">
                  <c:v>3297105.99121098</c:v>
                </c:pt>
                <c:pt idx="339">
                  <c:v>3297105.99121098</c:v>
                </c:pt>
                <c:pt idx="340">
                  <c:v>3297105.99121098</c:v>
                </c:pt>
                <c:pt idx="341">
                  <c:v>3297105.99121098</c:v>
                </c:pt>
                <c:pt idx="342">
                  <c:v>3297105.99121098</c:v>
                </c:pt>
                <c:pt idx="343">
                  <c:v>3297105.99121098</c:v>
                </c:pt>
                <c:pt idx="344">
                  <c:v>3297105.99121098</c:v>
                </c:pt>
                <c:pt idx="345">
                  <c:v>3297105.99121098</c:v>
                </c:pt>
                <c:pt idx="346">
                  <c:v>3297105.99121098</c:v>
                </c:pt>
                <c:pt idx="347">
                  <c:v>3297105.99121098</c:v>
                </c:pt>
                <c:pt idx="348">
                  <c:v>3297105.99121098</c:v>
                </c:pt>
                <c:pt idx="349">
                  <c:v>3297105.99121098</c:v>
                </c:pt>
                <c:pt idx="350">
                  <c:v>3297105.99121098</c:v>
                </c:pt>
                <c:pt idx="351">
                  <c:v>3297105.99121098</c:v>
                </c:pt>
                <c:pt idx="352">
                  <c:v>3297105.99121098</c:v>
                </c:pt>
                <c:pt idx="353">
                  <c:v>3297105.99121098</c:v>
                </c:pt>
                <c:pt idx="354">
                  <c:v>3297105.99121098</c:v>
                </c:pt>
                <c:pt idx="355">
                  <c:v>3297105.99121098</c:v>
                </c:pt>
                <c:pt idx="356">
                  <c:v>3297105.99121098</c:v>
                </c:pt>
                <c:pt idx="357">
                  <c:v>3297105.99121098</c:v>
                </c:pt>
                <c:pt idx="358">
                  <c:v>3297105.99121098</c:v>
                </c:pt>
                <c:pt idx="359">
                  <c:v>3297105.99121098</c:v>
                </c:pt>
                <c:pt idx="360">
                  <c:v>3297105.99121098</c:v>
                </c:pt>
                <c:pt idx="361">
                  <c:v>3297105.99121098</c:v>
                </c:pt>
                <c:pt idx="362">
                  <c:v>3297105.99121098</c:v>
                </c:pt>
                <c:pt idx="363">
                  <c:v>3297105.99121098</c:v>
                </c:pt>
                <c:pt idx="364">
                  <c:v>3297105.99121098</c:v>
                </c:pt>
                <c:pt idx="365">
                  <c:v>3297105.99121098</c:v>
                </c:pt>
                <c:pt idx="366">
                  <c:v>3297105.99121098</c:v>
                </c:pt>
                <c:pt idx="367">
                  <c:v>3297105.99121098</c:v>
                </c:pt>
                <c:pt idx="368">
                  <c:v>3297105.99121098</c:v>
                </c:pt>
                <c:pt idx="369">
                  <c:v>3297105.99121098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Trans!$B$2:$B$371</c:f>
              <c:numCache>
                <c:formatCode>General</c:formatCode>
                <c:ptCount val="370"/>
                <c:pt idx="0">
                  <c:v>6836.4618434696</c:v>
                </c:pt>
                <c:pt idx="1">
                  <c:v>6836.4618434696</c:v>
                </c:pt>
                <c:pt idx="2">
                  <c:v>6836.4618434696</c:v>
                </c:pt>
                <c:pt idx="3">
                  <c:v>6836.4618434696</c:v>
                </c:pt>
                <c:pt idx="4">
                  <c:v>6836.4618434696</c:v>
                </c:pt>
                <c:pt idx="5">
                  <c:v>6836.4618434696</c:v>
                </c:pt>
                <c:pt idx="6">
                  <c:v>6836.4618434696</c:v>
                </c:pt>
                <c:pt idx="7">
                  <c:v>6836.4618434696</c:v>
                </c:pt>
                <c:pt idx="8">
                  <c:v>6836.4618434696</c:v>
                </c:pt>
                <c:pt idx="9">
                  <c:v>6836.4618434696</c:v>
                </c:pt>
                <c:pt idx="10">
                  <c:v>6836.4618434696</c:v>
                </c:pt>
                <c:pt idx="11">
                  <c:v>6836.4618434696</c:v>
                </c:pt>
                <c:pt idx="12">
                  <c:v>6836.4618434696</c:v>
                </c:pt>
                <c:pt idx="13">
                  <c:v>6836.4618434696</c:v>
                </c:pt>
                <c:pt idx="14">
                  <c:v>6836.4618434696</c:v>
                </c:pt>
                <c:pt idx="15">
                  <c:v>6836.4618434696</c:v>
                </c:pt>
                <c:pt idx="16">
                  <c:v>6836.4618434696</c:v>
                </c:pt>
                <c:pt idx="17">
                  <c:v>6836.4618434696</c:v>
                </c:pt>
                <c:pt idx="18">
                  <c:v>6836.4618434696</c:v>
                </c:pt>
                <c:pt idx="19">
                  <c:v>6836.4618434696</c:v>
                </c:pt>
                <c:pt idx="20">
                  <c:v>6836.4618434696</c:v>
                </c:pt>
                <c:pt idx="21">
                  <c:v>6836.4618434696</c:v>
                </c:pt>
                <c:pt idx="22">
                  <c:v>6836.4618434696</c:v>
                </c:pt>
                <c:pt idx="23">
                  <c:v>6836.4618434696</c:v>
                </c:pt>
                <c:pt idx="24">
                  <c:v>6836.4618434696</c:v>
                </c:pt>
                <c:pt idx="25">
                  <c:v>6836.4618434696</c:v>
                </c:pt>
                <c:pt idx="26">
                  <c:v>6836.4618434696</c:v>
                </c:pt>
                <c:pt idx="27">
                  <c:v>6836.4618434696</c:v>
                </c:pt>
                <c:pt idx="28">
                  <c:v>6836.4618434696</c:v>
                </c:pt>
                <c:pt idx="29">
                  <c:v>6836.4618434696</c:v>
                </c:pt>
                <c:pt idx="30">
                  <c:v>6836.4618434696</c:v>
                </c:pt>
                <c:pt idx="31">
                  <c:v>6836.4618434696</c:v>
                </c:pt>
                <c:pt idx="32">
                  <c:v>6836.4618434696</c:v>
                </c:pt>
                <c:pt idx="33">
                  <c:v>6836.4618434696</c:v>
                </c:pt>
                <c:pt idx="34">
                  <c:v>6836.4618434696</c:v>
                </c:pt>
                <c:pt idx="35">
                  <c:v>6836.4618434696</c:v>
                </c:pt>
                <c:pt idx="36">
                  <c:v>6836.4618434696</c:v>
                </c:pt>
                <c:pt idx="37">
                  <c:v>6836.4618434696</c:v>
                </c:pt>
                <c:pt idx="38">
                  <c:v>6836.4618434696</c:v>
                </c:pt>
                <c:pt idx="39">
                  <c:v>6836.4618434696</c:v>
                </c:pt>
                <c:pt idx="40">
                  <c:v>6836.4618434696</c:v>
                </c:pt>
                <c:pt idx="41">
                  <c:v>6836.4618434696</c:v>
                </c:pt>
                <c:pt idx="42">
                  <c:v>6836.4618434696</c:v>
                </c:pt>
                <c:pt idx="43">
                  <c:v>6836.4618434696</c:v>
                </c:pt>
                <c:pt idx="44">
                  <c:v>6836.4618434696</c:v>
                </c:pt>
                <c:pt idx="45">
                  <c:v>6836.4618434696</c:v>
                </c:pt>
                <c:pt idx="46">
                  <c:v>6836.4618434696</c:v>
                </c:pt>
                <c:pt idx="47">
                  <c:v>6836.4618434696</c:v>
                </c:pt>
                <c:pt idx="48">
                  <c:v>6836.4618434696</c:v>
                </c:pt>
                <c:pt idx="49">
                  <c:v>6836.4618434696</c:v>
                </c:pt>
                <c:pt idx="50">
                  <c:v>6836.4618434696</c:v>
                </c:pt>
                <c:pt idx="51">
                  <c:v>6836.4618434696</c:v>
                </c:pt>
                <c:pt idx="52">
                  <c:v>6836.4618434696</c:v>
                </c:pt>
                <c:pt idx="53">
                  <c:v>6836.4618434696</c:v>
                </c:pt>
                <c:pt idx="54">
                  <c:v>6836.4618434696</c:v>
                </c:pt>
                <c:pt idx="55">
                  <c:v>6836.4618434696</c:v>
                </c:pt>
                <c:pt idx="56">
                  <c:v>6836.4618434696</c:v>
                </c:pt>
                <c:pt idx="57">
                  <c:v>6836.4618434696</c:v>
                </c:pt>
                <c:pt idx="58">
                  <c:v>6836.4618434696</c:v>
                </c:pt>
                <c:pt idx="59">
                  <c:v>6836.4618434696</c:v>
                </c:pt>
                <c:pt idx="60">
                  <c:v>6836.4618434696</c:v>
                </c:pt>
                <c:pt idx="61">
                  <c:v>6836.4618434696</c:v>
                </c:pt>
                <c:pt idx="62">
                  <c:v>6836.4618434696</c:v>
                </c:pt>
                <c:pt idx="63">
                  <c:v>6836.4618434696</c:v>
                </c:pt>
                <c:pt idx="64">
                  <c:v>6836.4618434696</c:v>
                </c:pt>
                <c:pt idx="65">
                  <c:v>6836.4618434696</c:v>
                </c:pt>
                <c:pt idx="66">
                  <c:v>6836.4618434696</c:v>
                </c:pt>
                <c:pt idx="67">
                  <c:v>6836.4618434696</c:v>
                </c:pt>
                <c:pt idx="68">
                  <c:v>6836.4618434696</c:v>
                </c:pt>
                <c:pt idx="69">
                  <c:v>6836.4618434696</c:v>
                </c:pt>
                <c:pt idx="70">
                  <c:v>6836.4618434696</c:v>
                </c:pt>
                <c:pt idx="71">
                  <c:v>6836.4618434696</c:v>
                </c:pt>
                <c:pt idx="72">
                  <c:v>6836.4618434696</c:v>
                </c:pt>
                <c:pt idx="73">
                  <c:v>6836.4618434696</c:v>
                </c:pt>
                <c:pt idx="74">
                  <c:v>6836.4618434696</c:v>
                </c:pt>
                <c:pt idx="75">
                  <c:v>6836.4618434696</c:v>
                </c:pt>
                <c:pt idx="76">
                  <c:v>6836.4618434696</c:v>
                </c:pt>
                <c:pt idx="77">
                  <c:v>6836.4618434696</c:v>
                </c:pt>
                <c:pt idx="78">
                  <c:v>6836.4618434696</c:v>
                </c:pt>
                <c:pt idx="79">
                  <c:v>6836.4618434696</c:v>
                </c:pt>
                <c:pt idx="80">
                  <c:v>6836.4618434696</c:v>
                </c:pt>
                <c:pt idx="81">
                  <c:v>6836.4618434696</c:v>
                </c:pt>
                <c:pt idx="82">
                  <c:v>6836.4618434696</c:v>
                </c:pt>
                <c:pt idx="83">
                  <c:v>6836.4618434696</c:v>
                </c:pt>
                <c:pt idx="84">
                  <c:v>6836.4618434696</c:v>
                </c:pt>
                <c:pt idx="85">
                  <c:v>6836.4618434696</c:v>
                </c:pt>
                <c:pt idx="86">
                  <c:v>6836.4618434696</c:v>
                </c:pt>
                <c:pt idx="87">
                  <c:v>6836.4618434696</c:v>
                </c:pt>
                <c:pt idx="88">
                  <c:v>6836.4618434696</c:v>
                </c:pt>
                <c:pt idx="89">
                  <c:v>6836.4618434696</c:v>
                </c:pt>
                <c:pt idx="90">
                  <c:v>6836.4618434696</c:v>
                </c:pt>
                <c:pt idx="91">
                  <c:v>6836.4618434696</c:v>
                </c:pt>
                <c:pt idx="92">
                  <c:v>6836.4618434696</c:v>
                </c:pt>
                <c:pt idx="93">
                  <c:v>6836.4618434696</c:v>
                </c:pt>
                <c:pt idx="94">
                  <c:v>6836.4618434696</c:v>
                </c:pt>
                <c:pt idx="95">
                  <c:v>6836.4618434696</c:v>
                </c:pt>
                <c:pt idx="96">
                  <c:v>6836.4618434696</c:v>
                </c:pt>
                <c:pt idx="97">
                  <c:v>6836.4618434696</c:v>
                </c:pt>
                <c:pt idx="98">
                  <c:v>6836.4618434696</c:v>
                </c:pt>
                <c:pt idx="99">
                  <c:v>6836.4618434696</c:v>
                </c:pt>
                <c:pt idx="100">
                  <c:v>6836.4618434696</c:v>
                </c:pt>
                <c:pt idx="101">
                  <c:v>6836.4618434696</c:v>
                </c:pt>
                <c:pt idx="102">
                  <c:v>6836.4618434696</c:v>
                </c:pt>
                <c:pt idx="103">
                  <c:v>6836.4618434696</c:v>
                </c:pt>
                <c:pt idx="104">
                  <c:v>6836.4618434696</c:v>
                </c:pt>
                <c:pt idx="105">
                  <c:v>6836.4618434696</c:v>
                </c:pt>
                <c:pt idx="106">
                  <c:v>6836.4618434696</c:v>
                </c:pt>
                <c:pt idx="107">
                  <c:v>6836.4618434696</c:v>
                </c:pt>
                <c:pt idx="108">
                  <c:v>6836.4618434696</c:v>
                </c:pt>
                <c:pt idx="109">
                  <c:v>6836.4618434696</c:v>
                </c:pt>
                <c:pt idx="110">
                  <c:v>6836.4618434696</c:v>
                </c:pt>
                <c:pt idx="111">
                  <c:v>6836.4618434696</c:v>
                </c:pt>
                <c:pt idx="112">
                  <c:v>6836.4618434696</c:v>
                </c:pt>
                <c:pt idx="113">
                  <c:v>6836.4618434696</c:v>
                </c:pt>
                <c:pt idx="114">
                  <c:v>6836.4618434696</c:v>
                </c:pt>
                <c:pt idx="115">
                  <c:v>6836.4618434696</c:v>
                </c:pt>
                <c:pt idx="116">
                  <c:v>6836.4618434696</c:v>
                </c:pt>
                <c:pt idx="117">
                  <c:v>6836.4618434696</c:v>
                </c:pt>
                <c:pt idx="118">
                  <c:v>6836.4618434696</c:v>
                </c:pt>
                <c:pt idx="119">
                  <c:v>6836.4618434696</c:v>
                </c:pt>
                <c:pt idx="120">
                  <c:v>6836.4618434696</c:v>
                </c:pt>
                <c:pt idx="121">
                  <c:v>6836.4618434696</c:v>
                </c:pt>
                <c:pt idx="122">
                  <c:v>6836.4618434696</c:v>
                </c:pt>
                <c:pt idx="123">
                  <c:v>6836.4618434696</c:v>
                </c:pt>
                <c:pt idx="124">
                  <c:v>6836.4618434696</c:v>
                </c:pt>
                <c:pt idx="125">
                  <c:v>6836.4618434696</c:v>
                </c:pt>
                <c:pt idx="126">
                  <c:v>6836.4618434696</c:v>
                </c:pt>
                <c:pt idx="127">
                  <c:v>6836.4618434696</c:v>
                </c:pt>
                <c:pt idx="128">
                  <c:v>6836.4618434696</c:v>
                </c:pt>
                <c:pt idx="129">
                  <c:v>6836.4618434696</c:v>
                </c:pt>
                <c:pt idx="130">
                  <c:v>6836.4618434696</c:v>
                </c:pt>
                <c:pt idx="131">
                  <c:v>6836.4618434696</c:v>
                </c:pt>
                <c:pt idx="132">
                  <c:v>6836.4618434696</c:v>
                </c:pt>
                <c:pt idx="133">
                  <c:v>6836.4618434696</c:v>
                </c:pt>
                <c:pt idx="134">
                  <c:v>6836.4618434696</c:v>
                </c:pt>
                <c:pt idx="135">
                  <c:v>6836.4618434696</c:v>
                </c:pt>
                <c:pt idx="136">
                  <c:v>6836.4618434696</c:v>
                </c:pt>
                <c:pt idx="137">
                  <c:v>6836.4618434696</c:v>
                </c:pt>
                <c:pt idx="138">
                  <c:v>6836.4618434696</c:v>
                </c:pt>
                <c:pt idx="139">
                  <c:v>6836.4618434696</c:v>
                </c:pt>
                <c:pt idx="140">
                  <c:v>6836.4618434696</c:v>
                </c:pt>
                <c:pt idx="141">
                  <c:v>6836.4618434696</c:v>
                </c:pt>
                <c:pt idx="142">
                  <c:v>6836.4618434696</c:v>
                </c:pt>
                <c:pt idx="143">
                  <c:v>6836.4618434696</c:v>
                </c:pt>
                <c:pt idx="144">
                  <c:v>6836.4618434696</c:v>
                </c:pt>
                <c:pt idx="145">
                  <c:v>6836.4618434696</c:v>
                </c:pt>
                <c:pt idx="146">
                  <c:v>6836.4618434696</c:v>
                </c:pt>
                <c:pt idx="147">
                  <c:v>6836.4618434696</c:v>
                </c:pt>
                <c:pt idx="148">
                  <c:v>6836.4618434696</c:v>
                </c:pt>
                <c:pt idx="149">
                  <c:v>6836.4618434696</c:v>
                </c:pt>
                <c:pt idx="150">
                  <c:v>6836.4618434696</c:v>
                </c:pt>
                <c:pt idx="151">
                  <c:v>6836.4618434696</c:v>
                </c:pt>
                <c:pt idx="152">
                  <c:v>6836.4618434696</c:v>
                </c:pt>
                <c:pt idx="153">
                  <c:v>6836.4618434696</c:v>
                </c:pt>
                <c:pt idx="154">
                  <c:v>6836.4618434696</c:v>
                </c:pt>
                <c:pt idx="155">
                  <c:v>6836.4618434696</c:v>
                </c:pt>
                <c:pt idx="156">
                  <c:v>6836.4618434696</c:v>
                </c:pt>
                <c:pt idx="157">
                  <c:v>6836.4618434696</c:v>
                </c:pt>
                <c:pt idx="158">
                  <c:v>6836.4618434696</c:v>
                </c:pt>
                <c:pt idx="159">
                  <c:v>6836.4618434696</c:v>
                </c:pt>
                <c:pt idx="160">
                  <c:v>6836.4618434696</c:v>
                </c:pt>
                <c:pt idx="161">
                  <c:v>6836.4618434696</c:v>
                </c:pt>
                <c:pt idx="162">
                  <c:v>6836.4618434696</c:v>
                </c:pt>
                <c:pt idx="163">
                  <c:v>6836.4618434696</c:v>
                </c:pt>
                <c:pt idx="164">
                  <c:v>6836.4618434696</c:v>
                </c:pt>
                <c:pt idx="165">
                  <c:v>6836.4618434696</c:v>
                </c:pt>
                <c:pt idx="166">
                  <c:v>6836.4618434696</c:v>
                </c:pt>
                <c:pt idx="167">
                  <c:v>6836.4618434696</c:v>
                </c:pt>
                <c:pt idx="168">
                  <c:v>6836.4618434696</c:v>
                </c:pt>
                <c:pt idx="169">
                  <c:v>6836.4618434696</c:v>
                </c:pt>
                <c:pt idx="170">
                  <c:v>6836.4618434696</c:v>
                </c:pt>
                <c:pt idx="171">
                  <c:v>6836.4618434696</c:v>
                </c:pt>
                <c:pt idx="172">
                  <c:v>6836.4618434696</c:v>
                </c:pt>
                <c:pt idx="173">
                  <c:v>6836.4618434696</c:v>
                </c:pt>
                <c:pt idx="174">
                  <c:v>6836.4618434696</c:v>
                </c:pt>
                <c:pt idx="175">
                  <c:v>6836.4618434696</c:v>
                </c:pt>
                <c:pt idx="176">
                  <c:v>6836.4618434696</c:v>
                </c:pt>
                <c:pt idx="177">
                  <c:v>6836.4618434696</c:v>
                </c:pt>
                <c:pt idx="178">
                  <c:v>6836.4618434696</c:v>
                </c:pt>
                <c:pt idx="179">
                  <c:v>6836.4618434696</c:v>
                </c:pt>
                <c:pt idx="180">
                  <c:v>6836.4618434696</c:v>
                </c:pt>
                <c:pt idx="181">
                  <c:v>6836.4618434696</c:v>
                </c:pt>
                <c:pt idx="182">
                  <c:v>6836.4618434696</c:v>
                </c:pt>
                <c:pt idx="183">
                  <c:v>6836.4618434696</c:v>
                </c:pt>
                <c:pt idx="184">
                  <c:v>6836.4618434696</c:v>
                </c:pt>
                <c:pt idx="185">
                  <c:v>6836.4618434696</c:v>
                </c:pt>
                <c:pt idx="186">
                  <c:v>6836.4618434696</c:v>
                </c:pt>
                <c:pt idx="187">
                  <c:v>6836.4618434696</c:v>
                </c:pt>
                <c:pt idx="188">
                  <c:v>6836.4618434696</c:v>
                </c:pt>
                <c:pt idx="189">
                  <c:v>6836.4618434696</c:v>
                </c:pt>
                <c:pt idx="190">
                  <c:v>6836.4618434696</c:v>
                </c:pt>
                <c:pt idx="191">
                  <c:v>6836.4618434696</c:v>
                </c:pt>
                <c:pt idx="192">
                  <c:v>6836.4618434696</c:v>
                </c:pt>
                <c:pt idx="193">
                  <c:v>6836.4618434696</c:v>
                </c:pt>
                <c:pt idx="194">
                  <c:v>6836.4618434696</c:v>
                </c:pt>
                <c:pt idx="195">
                  <c:v>6836.4618434696</c:v>
                </c:pt>
                <c:pt idx="196">
                  <c:v>6836.4618434696</c:v>
                </c:pt>
                <c:pt idx="197">
                  <c:v>6836.4618434696</c:v>
                </c:pt>
                <c:pt idx="198">
                  <c:v>6836.4618434696</c:v>
                </c:pt>
                <c:pt idx="199">
                  <c:v>6836.4618434696</c:v>
                </c:pt>
                <c:pt idx="200">
                  <c:v>6836.4618434696</c:v>
                </c:pt>
                <c:pt idx="201">
                  <c:v>6836.4618434696</c:v>
                </c:pt>
                <c:pt idx="202">
                  <c:v>6836.4618434696</c:v>
                </c:pt>
                <c:pt idx="203">
                  <c:v>6836.4618434696</c:v>
                </c:pt>
                <c:pt idx="204">
                  <c:v>6836.4618434696</c:v>
                </c:pt>
                <c:pt idx="205">
                  <c:v>6836.4618434696</c:v>
                </c:pt>
                <c:pt idx="206">
                  <c:v>6836.4618434696</c:v>
                </c:pt>
                <c:pt idx="207">
                  <c:v>6836.4618434696</c:v>
                </c:pt>
                <c:pt idx="208">
                  <c:v>6836.4618434696</c:v>
                </c:pt>
                <c:pt idx="209">
                  <c:v>6836.4618434696</c:v>
                </c:pt>
                <c:pt idx="210">
                  <c:v>6836.4618434696</c:v>
                </c:pt>
                <c:pt idx="211">
                  <c:v>6836.4618434696</c:v>
                </c:pt>
                <c:pt idx="212">
                  <c:v>6836.4618434696</c:v>
                </c:pt>
                <c:pt idx="213">
                  <c:v>6836.4618434696</c:v>
                </c:pt>
                <c:pt idx="214">
                  <c:v>6836.4618434696</c:v>
                </c:pt>
                <c:pt idx="215">
                  <c:v>6836.4618434696</c:v>
                </c:pt>
                <c:pt idx="216">
                  <c:v>6836.4618434696</c:v>
                </c:pt>
                <c:pt idx="217">
                  <c:v>6836.4618434696</c:v>
                </c:pt>
                <c:pt idx="218">
                  <c:v>6836.4618434696</c:v>
                </c:pt>
                <c:pt idx="219">
                  <c:v>6836.4618434696</c:v>
                </c:pt>
                <c:pt idx="220">
                  <c:v>6836.4618434696</c:v>
                </c:pt>
                <c:pt idx="221">
                  <c:v>6836.4618434696</c:v>
                </c:pt>
                <c:pt idx="222">
                  <c:v>6836.4618434696</c:v>
                </c:pt>
                <c:pt idx="223">
                  <c:v>6836.4618434696</c:v>
                </c:pt>
                <c:pt idx="224">
                  <c:v>6836.4618434696</c:v>
                </c:pt>
                <c:pt idx="225">
                  <c:v>6836.4618434696</c:v>
                </c:pt>
                <c:pt idx="226">
                  <c:v>6836.4618434696</c:v>
                </c:pt>
                <c:pt idx="227">
                  <c:v>6836.4618434696</c:v>
                </c:pt>
                <c:pt idx="228">
                  <c:v>6836.4618434696</c:v>
                </c:pt>
                <c:pt idx="229">
                  <c:v>6836.4618434696</c:v>
                </c:pt>
                <c:pt idx="230">
                  <c:v>6836.4618434696</c:v>
                </c:pt>
                <c:pt idx="231">
                  <c:v>6836.4618434696</c:v>
                </c:pt>
                <c:pt idx="232">
                  <c:v>6836.4618434696</c:v>
                </c:pt>
                <c:pt idx="233">
                  <c:v>6836.4618434696</c:v>
                </c:pt>
                <c:pt idx="234">
                  <c:v>6836.4618434696</c:v>
                </c:pt>
                <c:pt idx="235">
                  <c:v>6836.4618434696</c:v>
                </c:pt>
                <c:pt idx="236">
                  <c:v>6836.4618434696</c:v>
                </c:pt>
                <c:pt idx="237">
                  <c:v>6836.4618434696</c:v>
                </c:pt>
                <c:pt idx="238">
                  <c:v>6836.4618434696</c:v>
                </c:pt>
                <c:pt idx="239">
                  <c:v>6836.4618434696</c:v>
                </c:pt>
                <c:pt idx="240">
                  <c:v>6836.4618434696</c:v>
                </c:pt>
                <c:pt idx="241">
                  <c:v>6836.4618434696</c:v>
                </c:pt>
                <c:pt idx="242">
                  <c:v>6836.4618434696</c:v>
                </c:pt>
                <c:pt idx="243">
                  <c:v>6836.4618434696</c:v>
                </c:pt>
                <c:pt idx="244">
                  <c:v>6836.4618434696</c:v>
                </c:pt>
                <c:pt idx="245">
                  <c:v>6836.4618434696</c:v>
                </c:pt>
                <c:pt idx="246">
                  <c:v>6836.4618434696</c:v>
                </c:pt>
                <c:pt idx="247">
                  <c:v>6836.4618434696</c:v>
                </c:pt>
                <c:pt idx="248">
                  <c:v>6836.4618434696</c:v>
                </c:pt>
                <c:pt idx="249">
                  <c:v>6836.4618434696</c:v>
                </c:pt>
                <c:pt idx="250">
                  <c:v>6836.4618434696</c:v>
                </c:pt>
                <c:pt idx="251">
                  <c:v>6836.4618434696</c:v>
                </c:pt>
                <c:pt idx="252">
                  <c:v>6836.4618434696</c:v>
                </c:pt>
                <c:pt idx="253">
                  <c:v>6836.4618434696</c:v>
                </c:pt>
                <c:pt idx="254">
                  <c:v>6836.4618434696</c:v>
                </c:pt>
                <c:pt idx="255">
                  <c:v>6836.4618434696</c:v>
                </c:pt>
                <c:pt idx="256">
                  <c:v>6836.4618434696</c:v>
                </c:pt>
                <c:pt idx="257">
                  <c:v>6836.4618434696</c:v>
                </c:pt>
                <c:pt idx="258">
                  <c:v>6836.4618434696</c:v>
                </c:pt>
                <c:pt idx="259">
                  <c:v>6836.4618434696</c:v>
                </c:pt>
                <c:pt idx="260">
                  <c:v>6836.4618434696</c:v>
                </c:pt>
                <c:pt idx="261">
                  <c:v>6836.4618434696</c:v>
                </c:pt>
                <c:pt idx="262">
                  <c:v>6836.4618434696</c:v>
                </c:pt>
                <c:pt idx="263">
                  <c:v>6836.4618434696</c:v>
                </c:pt>
                <c:pt idx="264">
                  <c:v>6836.4618434696</c:v>
                </c:pt>
                <c:pt idx="265">
                  <c:v>6836.4618434696</c:v>
                </c:pt>
                <c:pt idx="266">
                  <c:v>6836.4618434696</c:v>
                </c:pt>
                <c:pt idx="267">
                  <c:v>6836.4618434696</c:v>
                </c:pt>
                <c:pt idx="268">
                  <c:v>6836.4618434696</c:v>
                </c:pt>
                <c:pt idx="269">
                  <c:v>6836.4618434696</c:v>
                </c:pt>
                <c:pt idx="270">
                  <c:v>6836.4618434696</c:v>
                </c:pt>
                <c:pt idx="271">
                  <c:v>6836.4618434696</c:v>
                </c:pt>
                <c:pt idx="272">
                  <c:v>6836.4618434696</c:v>
                </c:pt>
                <c:pt idx="273">
                  <c:v>6836.4618434696</c:v>
                </c:pt>
                <c:pt idx="274">
                  <c:v>6836.4618434696</c:v>
                </c:pt>
                <c:pt idx="275">
                  <c:v>6836.4618434696</c:v>
                </c:pt>
                <c:pt idx="276">
                  <c:v>6836.4618434696</c:v>
                </c:pt>
                <c:pt idx="277">
                  <c:v>6836.4618434696</c:v>
                </c:pt>
                <c:pt idx="278">
                  <c:v>6836.4618434696</c:v>
                </c:pt>
                <c:pt idx="279">
                  <c:v>6836.4618434696</c:v>
                </c:pt>
                <c:pt idx="280">
                  <c:v>6836.4618434696</c:v>
                </c:pt>
                <c:pt idx="281">
                  <c:v>6836.4618434696</c:v>
                </c:pt>
                <c:pt idx="282">
                  <c:v>6836.4618434696</c:v>
                </c:pt>
                <c:pt idx="283">
                  <c:v>6836.4618434696</c:v>
                </c:pt>
                <c:pt idx="284">
                  <c:v>6836.4618434696</c:v>
                </c:pt>
                <c:pt idx="285">
                  <c:v>6836.4618434696</c:v>
                </c:pt>
                <c:pt idx="286">
                  <c:v>6836.4618434696</c:v>
                </c:pt>
                <c:pt idx="287">
                  <c:v>6836.4618434696</c:v>
                </c:pt>
                <c:pt idx="288">
                  <c:v>6836.4618434696</c:v>
                </c:pt>
                <c:pt idx="289">
                  <c:v>6836.4618434696</c:v>
                </c:pt>
                <c:pt idx="290">
                  <c:v>6836.4618434696</c:v>
                </c:pt>
                <c:pt idx="291">
                  <c:v>6836.4618434696</c:v>
                </c:pt>
                <c:pt idx="292">
                  <c:v>6836.4618434696</c:v>
                </c:pt>
                <c:pt idx="293">
                  <c:v>6836.4618434696</c:v>
                </c:pt>
                <c:pt idx="294">
                  <c:v>6836.4618434696</c:v>
                </c:pt>
                <c:pt idx="295">
                  <c:v>6836.4618434696</c:v>
                </c:pt>
                <c:pt idx="296">
                  <c:v>6836.4618434696</c:v>
                </c:pt>
                <c:pt idx="297">
                  <c:v>6836.4618434696</c:v>
                </c:pt>
                <c:pt idx="298">
                  <c:v>6836.4618434696</c:v>
                </c:pt>
                <c:pt idx="299">
                  <c:v>6836.4618434696</c:v>
                </c:pt>
                <c:pt idx="300">
                  <c:v>6836.4618434696</c:v>
                </c:pt>
                <c:pt idx="301">
                  <c:v>6836.4618434696</c:v>
                </c:pt>
                <c:pt idx="302">
                  <c:v>6836.4618434696</c:v>
                </c:pt>
                <c:pt idx="303">
                  <c:v>6836.4618434696</c:v>
                </c:pt>
                <c:pt idx="304">
                  <c:v>6836.4618434696</c:v>
                </c:pt>
                <c:pt idx="305">
                  <c:v>6836.4618434696</c:v>
                </c:pt>
                <c:pt idx="306">
                  <c:v>6836.4618434696</c:v>
                </c:pt>
                <c:pt idx="307">
                  <c:v>6836.4618434696</c:v>
                </c:pt>
                <c:pt idx="308">
                  <c:v>6836.4618434696</c:v>
                </c:pt>
                <c:pt idx="309">
                  <c:v>6836.4618434696</c:v>
                </c:pt>
                <c:pt idx="310">
                  <c:v>6836.4618434696</c:v>
                </c:pt>
                <c:pt idx="311">
                  <c:v>6836.4618434696</c:v>
                </c:pt>
                <c:pt idx="312">
                  <c:v>6836.4618434696</c:v>
                </c:pt>
                <c:pt idx="313">
                  <c:v>6836.4618434696</c:v>
                </c:pt>
                <c:pt idx="314">
                  <c:v>6836.4618434696</c:v>
                </c:pt>
                <c:pt idx="315">
                  <c:v>6836.4618434696</c:v>
                </c:pt>
                <c:pt idx="316">
                  <c:v>6836.4618434696</c:v>
                </c:pt>
                <c:pt idx="317">
                  <c:v>6836.4618434696</c:v>
                </c:pt>
                <c:pt idx="318">
                  <c:v>6836.4618434696</c:v>
                </c:pt>
                <c:pt idx="319">
                  <c:v>6836.4618434696</c:v>
                </c:pt>
                <c:pt idx="320">
                  <c:v>6836.4618434696</c:v>
                </c:pt>
                <c:pt idx="321">
                  <c:v>6836.4618434696</c:v>
                </c:pt>
                <c:pt idx="322">
                  <c:v>6836.4618434696</c:v>
                </c:pt>
                <c:pt idx="323">
                  <c:v>6836.4618434696</c:v>
                </c:pt>
                <c:pt idx="324">
                  <c:v>6836.4618434696</c:v>
                </c:pt>
                <c:pt idx="325">
                  <c:v>6836.4618434696</c:v>
                </c:pt>
                <c:pt idx="326">
                  <c:v>6836.4618434696</c:v>
                </c:pt>
                <c:pt idx="327">
                  <c:v>6836.4618434696</c:v>
                </c:pt>
                <c:pt idx="328">
                  <c:v>6836.4618434696</c:v>
                </c:pt>
                <c:pt idx="329">
                  <c:v>6836.4618434696</c:v>
                </c:pt>
                <c:pt idx="330">
                  <c:v>6836.4618434696</c:v>
                </c:pt>
                <c:pt idx="331">
                  <c:v>6836.4618434696</c:v>
                </c:pt>
                <c:pt idx="332">
                  <c:v>6836.4618434696</c:v>
                </c:pt>
                <c:pt idx="333">
                  <c:v>6836.4618434696</c:v>
                </c:pt>
                <c:pt idx="334">
                  <c:v>6836.4618434696</c:v>
                </c:pt>
                <c:pt idx="335">
                  <c:v>6836.4618434696</c:v>
                </c:pt>
                <c:pt idx="336">
                  <c:v>6836.4618434696</c:v>
                </c:pt>
                <c:pt idx="337">
                  <c:v>6836.4618434696</c:v>
                </c:pt>
                <c:pt idx="338">
                  <c:v>6836.4618434696</c:v>
                </c:pt>
                <c:pt idx="339">
                  <c:v>6836.4618434696</c:v>
                </c:pt>
                <c:pt idx="340">
                  <c:v>6836.4618434696</c:v>
                </c:pt>
                <c:pt idx="341">
                  <c:v>6836.4618434696</c:v>
                </c:pt>
                <c:pt idx="342">
                  <c:v>6836.4618434696</c:v>
                </c:pt>
                <c:pt idx="343">
                  <c:v>6836.4618434696</c:v>
                </c:pt>
                <c:pt idx="344">
                  <c:v>6836.4618434696</c:v>
                </c:pt>
                <c:pt idx="345">
                  <c:v>6836.4618434696</c:v>
                </c:pt>
                <c:pt idx="346">
                  <c:v>6836.4618434696</c:v>
                </c:pt>
                <c:pt idx="347">
                  <c:v>6836.4618434696</c:v>
                </c:pt>
                <c:pt idx="348">
                  <c:v>6836.4618434696</c:v>
                </c:pt>
                <c:pt idx="349">
                  <c:v>6836.4618434696</c:v>
                </c:pt>
                <c:pt idx="350">
                  <c:v>6836.4618434696</c:v>
                </c:pt>
                <c:pt idx="351">
                  <c:v>6836.4618434696</c:v>
                </c:pt>
                <c:pt idx="352">
                  <c:v>6836.4618434696</c:v>
                </c:pt>
                <c:pt idx="353">
                  <c:v>6836.4618434696</c:v>
                </c:pt>
                <c:pt idx="354">
                  <c:v>6836.4618434696</c:v>
                </c:pt>
                <c:pt idx="355">
                  <c:v>6836.4618434696</c:v>
                </c:pt>
                <c:pt idx="356">
                  <c:v>6836.4618434696</c:v>
                </c:pt>
                <c:pt idx="357">
                  <c:v>6836.4618434696</c:v>
                </c:pt>
                <c:pt idx="358">
                  <c:v>6836.4618434696</c:v>
                </c:pt>
                <c:pt idx="359">
                  <c:v>6836.4618434696</c:v>
                </c:pt>
                <c:pt idx="360">
                  <c:v>6836.4618434696</c:v>
                </c:pt>
                <c:pt idx="361">
                  <c:v>6836.4618434696</c:v>
                </c:pt>
                <c:pt idx="362">
                  <c:v>6836.4618434696</c:v>
                </c:pt>
                <c:pt idx="363">
                  <c:v>6836.4618434696</c:v>
                </c:pt>
                <c:pt idx="364">
                  <c:v>6836.4618434696</c:v>
                </c:pt>
                <c:pt idx="365">
                  <c:v>6836.4618434696</c:v>
                </c:pt>
                <c:pt idx="366">
                  <c:v>6836.4618434696</c:v>
                </c:pt>
                <c:pt idx="367">
                  <c:v>6836.4618434696</c:v>
                </c:pt>
                <c:pt idx="368">
                  <c:v>6836.4618434696</c:v>
                </c:pt>
                <c:pt idx="369">
                  <c:v>6836.4618434696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Trans!$C$2:$C$371</c:f>
              <c:numCache>
                <c:formatCode>General</c:formatCode>
                <c:ptCount val="370"/>
                <c:pt idx="0">
                  <c:v>9099.34373104255</c:v>
                </c:pt>
                <c:pt idx="1">
                  <c:v>9099.34373104255</c:v>
                </c:pt>
                <c:pt idx="2">
                  <c:v>9099.34373104255</c:v>
                </c:pt>
                <c:pt idx="3">
                  <c:v>9099.34373104255</c:v>
                </c:pt>
                <c:pt idx="4">
                  <c:v>9099.34373104255</c:v>
                </c:pt>
                <c:pt idx="5">
                  <c:v>9099.34373104255</c:v>
                </c:pt>
                <c:pt idx="6">
                  <c:v>9099.34373104255</c:v>
                </c:pt>
                <c:pt idx="7">
                  <c:v>9099.34373104255</c:v>
                </c:pt>
                <c:pt idx="8">
                  <c:v>9099.34373104255</c:v>
                </c:pt>
                <c:pt idx="9">
                  <c:v>9099.34373104255</c:v>
                </c:pt>
                <c:pt idx="10">
                  <c:v>9099.34373104255</c:v>
                </c:pt>
                <c:pt idx="11">
                  <c:v>9099.34373104255</c:v>
                </c:pt>
                <c:pt idx="12">
                  <c:v>9099.34373104255</c:v>
                </c:pt>
                <c:pt idx="13">
                  <c:v>9099.34373104255</c:v>
                </c:pt>
                <c:pt idx="14">
                  <c:v>9099.34373104255</c:v>
                </c:pt>
                <c:pt idx="15">
                  <c:v>9099.34373104255</c:v>
                </c:pt>
                <c:pt idx="16">
                  <c:v>9099.34373104255</c:v>
                </c:pt>
                <c:pt idx="17">
                  <c:v>9099.34373104255</c:v>
                </c:pt>
                <c:pt idx="18">
                  <c:v>9099.34373104255</c:v>
                </c:pt>
                <c:pt idx="19">
                  <c:v>9099.34373104255</c:v>
                </c:pt>
                <c:pt idx="20">
                  <c:v>9099.34373104255</c:v>
                </c:pt>
                <c:pt idx="21">
                  <c:v>9099.34373104255</c:v>
                </c:pt>
                <c:pt idx="22">
                  <c:v>9099.34373104255</c:v>
                </c:pt>
                <c:pt idx="23">
                  <c:v>9099.34373104255</c:v>
                </c:pt>
                <c:pt idx="24">
                  <c:v>9099.34373104255</c:v>
                </c:pt>
                <c:pt idx="25">
                  <c:v>9099.34373104255</c:v>
                </c:pt>
                <c:pt idx="26">
                  <c:v>9099.34373104255</c:v>
                </c:pt>
                <c:pt idx="27">
                  <c:v>9099.34373104255</c:v>
                </c:pt>
                <c:pt idx="28">
                  <c:v>9099.34373104255</c:v>
                </c:pt>
                <c:pt idx="29">
                  <c:v>9099.34373104255</c:v>
                </c:pt>
                <c:pt idx="30">
                  <c:v>9099.34373104255</c:v>
                </c:pt>
                <c:pt idx="31">
                  <c:v>9099.34373104255</c:v>
                </c:pt>
                <c:pt idx="32">
                  <c:v>9099.34373104255</c:v>
                </c:pt>
                <c:pt idx="33">
                  <c:v>9099.34373104255</c:v>
                </c:pt>
                <c:pt idx="34">
                  <c:v>9099.34373104255</c:v>
                </c:pt>
                <c:pt idx="35">
                  <c:v>9099.34373104255</c:v>
                </c:pt>
                <c:pt idx="36">
                  <c:v>9099.34373104255</c:v>
                </c:pt>
                <c:pt idx="37">
                  <c:v>9099.34373104255</c:v>
                </c:pt>
                <c:pt idx="38">
                  <c:v>9099.34373104255</c:v>
                </c:pt>
                <c:pt idx="39">
                  <c:v>9099.34373104255</c:v>
                </c:pt>
                <c:pt idx="40">
                  <c:v>9099.34373104255</c:v>
                </c:pt>
                <c:pt idx="41">
                  <c:v>9099.34373104255</c:v>
                </c:pt>
                <c:pt idx="42">
                  <c:v>9099.34373104255</c:v>
                </c:pt>
                <c:pt idx="43">
                  <c:v>9099.34373104255</c:v>
                </c:pt>
                <c:pt idx="44">
                  <c:v>9099.34373104255</c:v>
                </c:pt>
                <c:pt idx="45">
                  <c:v>9099.34373104255</c:v>
                </c:pt>
                <c:pt idx="46">
                  <c:v>9099.34373104255</c:v>
                </c:pt>
                <c:pt idx="47">
                  <c:v>9099.34373104255</c:v>
                </c:pt>
                <c:pt idx="48">
                  <c:v>9099.34373104255</c:v>
                </c:pt>
                <c:pt idx="49">
                  <c:v>9099.34373104255</c:v>
                </c:pt>
                <c:pt idx="50">
                  <c:v>9099.34373104255</c:v>
                </c:pt>
                <c:pt idx="51">
                  <c:v>9099.34373104255</c:v>
                </c:pt>
                <c:pt idx="52">
                  <c:v>9099.34373104255</c:v>
                </c:pt>
                <c:pt idx="53">
                  <c:v>9099.34373104255</c:v>
                </c:pt>
                <c:pt idx="54">
                  <c:v>9099.34373104255</c:v>
                </c:pt>
                <c:pt idx="55">
                  <c:v>9099.34373104255</c:v>
                </c:pt>
                <c:pt idx="56">
                  <c:v>9099.34373104255</c:v>
                </c:pt>
                <c:pt idx="57">
                  <c:v>9099.34373104255</c:v>
                </c:pt>
                <c:pt idx="58">
                  <c:v>9099.34373104255</c:v>
                </c:pt>
                <c:pt idx="59">
                  <c:v>9099.34373104255</c:v>
                </c:pt>
                <c:pt idx="60">
                  <c:v>9099.34373104255</c:v>
                </c:pt>
                <c:pt idx="61">
                  <c:v>9099.34373104255</c:v>
                </c:pt>
                <c:pt idx="62">
                  <c:v>9099.34373104255</c:v>
                </c:pt>
                <c:pt idx="63">
                  <c:v>9099.34373104255</c:v>
                </c:pt>
                <c:pt idx="64">
                  <c:v>9099.34373104255</c:v>
                </c:pt>
                <c:pt idx="65">
                  <c:v>9099.34373104255</c:v>
                </c:pt>
                <c:pt idx="66">
                  <c:v>9099.34373104255</c:v>
                </c:pt>
                <c:pt idx="67">
                  <c:v>9099.34373104255</c:v>
                </c:pt>
                <c:pt idx="68">
                  <c:v>9099.34373104255</c:v>
                </c:pt>
                <c:pt idx="69">
                  <c:v>9099.34373104255</c:v>
                </c:pt>
                <c:pt idx="70">
                  <c:v>9099.34373104255</c:v>
                </c:pt>
                <c:pt idx="71">
                  <c:v>9099.34373104255</c:v>
                </c:pt>
                <c:pt idx="72">
                  <c:v>9099.34373104255</c:v>
                </c:pt>
                <c:pt idx="73">
                  <c:v>9099.34373104255</c:v>
                </c:pt>
                <c:pt idx="74">
                  <c:v>9099.34373104255</c:v>
                </c:pt>
                <c:pt idx="75">
                  <c:v>9099.34373104255</c:v>
                </c:pt>
                <c:pt idx="76">
                  <c:v>9099.34373104255</c:v>
                </c:pt>
                <c:pt idx="77">
                  <c:v>9099.34373104255</c:v>
                </c:pt>
                <c:pt idx="78">
                  <c:v>9099.34373104255</c:v>
                </c:pt>
                <c:pt idx="79">
                  <c:v>9099.34373104255</c:v>
                </c:pt>
                <c:pt idx="80">
                  <c:v>9099.34373104255</c:v>
                </c:pt>
                <c:pt idx="81">
                  <c:v>9099.34373104255</c:v>
                </c:pt>
                <c:pt idx="82">
                  <c:v>9099.34373104255</c:v>
                </c:pt>
                <c:pt idx="83">
                  <c:v>9099.34373104255</c:v>
                </c:pt>
                <c:pt idx="84">
                  <c:v>9099.34373104255</c:v>
                </c:pt>
                <c:pt idx="85">
                  <c:v>9099.34373104255</c:v>
                </c:pt>
                <c:pt idx="86">
                  <c:v>9099.34373104255</c:v>
                </c:pt>
                <c:pt idx="87">
                  <c:v>9099.34373104255</c:v>
                </c:pt>
                <c:pt idx="88">
                  <c:v>9099.34373104255</c:v>
                </c:pt>
                <c:pt idx="89">
                  <c:v>9099.34373104255</c:v>
                </c:pt>
                <c:pt idx="90">
                  <c:v>9099.34373104255</c:v>
                </c:pt>
                <c:pt idx="91">
                  <c:v>9099.34373104255</c:v>
                </c:pt>
                <c:pt idx="92">
                  <c:v>9099.34373104255</c:v>
                </c:pt>
                <c:pt idx="93">
                  <c:v>9099.34373104255</c:v>
                </c:pt>
                <c:pt idx="94">
                  <c:v>9099.34373104255</c:v>
                </c:pt>
                <c:pt idx="95">
                  <c:v>9099.34373104255</c:v>
                </c:pt>
                <c:pt idx="96">
                  <c:v>9099.34373104255</c:v>
                </c:pt>
                <c:pt idx="97">
                  <c:v>9099.34373104255</c:v>
                </c:pt>
                <c:pt idx="98">
                  <c:v>9099.34373104255</c:v>
                </c:pt>
                <c:pt idx="99">
                  <c:v>9099.34373104255</c:v>
                </c:pt>
                <c:pt idx="100">
                  <c:v>9099.34373104255</c:v>
                </c:pt>
                <c:pt idx="101">
                  <c:v>9099.34373104255</c:v>
                </c:pt>
                <c:pt idx="102">
                  <c:v>9099.34373104255</c:v>
                </c:pt>
                <c:pt idx="103">
                  <c:v>9099.34373104255</c:v>
                </c:pt>
                <c:pt idx="104">
                  <c:v>9099.34373104255</c:v>
                </c:pt>
                <c:pt idx="105">
                  <c:v>9099.34373104255</c:v>
                </c:pt>
                <c:pt idx="106">
                  <c:v>9099.34373104255</c:v>
                </c:pt>
                <c:pt idx="107">
                  <c:v>9099.34373104255</c:v>
                </c:pt>
                <c:pt idx="108">
                  <c:v>9099.34373104255</c:v>
                </c:pt>
                <c:pt idx="109">
                  <c:v>9099.34373104255</c:v>
                </c:pt>
                <c:pt idx="110">
                  <c:v>9099.34373104255</c:v>
                </c:pt>
                <c:pt idx="111">
                  <c:v>9099.34373104255</c:v>
                </c:pt>
                <c:pt idx="112">
                  <c:v>9099.34373104255</c:v>
                </c:pt>
                <c:pt idx="113">
                  <c:v>9099.34373104255</c:v>
                </c:pt>
                <c:pt idx="114">
                  <c:v>9099.34373104255</c:v>
                </c:pt>
                <c:pt idx="115">
                  <c:v>9099.34373104255</c:v>
                </c:pt>
                <c:pt idx="116">
                  <c:v>9099.34373104255</c:v>
                </c:pt>
                <c:pt idx="117">
                  <c:v>9099.34373104255</c:v>
                </c:pt>
                <c:pt idx="118">
                  <c:v>9099.34373104255</c:v>
                </c:pt>
                <c:pt idx="119">
                  <c:v>9099.34373104255</c:v>
                </c:pt>
                <c:pt idx="120">
                  <c:v>9099.34373104255</c:v>
                </c:pt>
                <c:pt idx="121">
                  <c:v>9099.34373104255</c:v>
                </c:pt>
                <c:pt idx="122">
                  <c:v>9099.34373104255</c:v>
                </c:pt>
                <c:pt idx="123">
                  <c:v>9099.34373104255</c:v>
                </c:pt>
                <c:pt idx="124">
                  <c:v>9099.34373104255</c:v>
                </c:pt>
                <c:pt idx="125">
                  <c:v>9099.34373104255</c:v>
                </c:pt>
                <c:pt idx="126">
                  <c:v>9099.34373104255</c:v>
                </c:pt>
                <c:pt idx="127">
                  <c:v>9099.34373104255</c:v>
                </c:pt>
                <c:pt idx="128">
                  <c:v>9099.34373104255</c:v>
                </c:pt>
                <c:pt idx="129">
                  <c:v>9099.34373104255</c:v>
                </c:pt>
                <c:pt idx="130">
                  <c:v>9099.34373104255</c:v>
                </c:pt>
                <c:pt idx="131">
                  <c:v>9099.34373104255</c:v>
                </c:pt>
                <c:pt idx="132">
                  <c:v>9099.34373104255</c:v>
                </c:pt>
                <c:pt idx="133">
                  <c:v>9099.34373104255</c:v>
                </c:pt>
                <c:pt idx="134">
                  <c:v>9099.34373104255</c:v>
                </c:pt>
                <c:pt idx="135">
                  <c:v>9099.34373104255</c:v>
                </c:pt>
                <c:pt idx="136">
                  <c:v>9099.34373104255</c:v>
                </c:pt>
                <c:pt idx="137">
                  <c:v>9099.34373104255</c:v>
                </c:pt>
                <c:pt idx="138">
                  <c:v>9099.34373104255</c:v>
                </c:pt>
                <c:pt idx="139">
                  <c:v>9099.34373104255</c:v>
                </c:pt>
                <c:pt idx="140">
                  <c:v>9099.34373104255</c:v>
                </c:pt>
                <c:pt idx="141">
                  <c:v>9099.34373104255</c:v>
                </c:pt>
                <c:pt idx="142">
                  <c:v>9099.34373104255</c:v>
                </c:pt>
                <c:pt idx="143">
                  <c:v>9099.34373104255</c:v>
                </c:pt>
                <c:pt idx="144">
                  <c:v>9099.34373104255</c:v>
                </c:pt>
                <c:pt idx="145">
                  <c:v>9099.34373104255</c:v>
                </c:pt>
                <c:pt idx="146">
                  <c:v>9099.34373104255</c:v>
                </c:pt>
                <c:pt idx="147">
                  <c:v>9099.34373104255</c:v>
                </c:pt>
                <c:pt idx="148">
                  <c:v>9099.34373104255</c:v>
                </c:pt>
                <c:pt idx="149">
                  <c:v>9099.34373104255</c:v>
                </c:pt>
                <c:pt idx="150">
                  <c:v>9099.34373104255</c:v>
                </c:pt>
                <c:pt idx="151">
                  <c:v>9099.34373104255</c:v>
                </c:pt>
                <c:pt idx="152">
                  <c:v>9099.34373104255</c:v>
                </c:pt>
                <c:pt idx="153">
                  <c:v>9099.34373104255</c:v>
                </c:pt>
                <c:pt idx="154">
                  <c:v>9099.34373104255</c:v>
                </c:pt>
                <c:pt idx="155">
                  <c:v>9099.34373104255</c:v>
                </c:pt>
                <c:pt idx="156">
                  <c:v>9099.34373104255</c:v>
                </c:pt>
                <c:pt idx="157">
                  <c:v>9099.34373104255</c:v>
                </c:pt>
                <c:pt idx="158">
                  <c:v>9099.34373104255</c:v>
                </c:pt>
                <c:pt idx="159">
                  <c:v>9099.34373104255</c:v>
                </c:pt>
                <c:pt idx="160">
                  <c:v>9099.34373104255</c:v>
                </c:pt>
                <c:pt idx="161">
                  <c:v>9099.34373104255</c:v>
                </c:pt>
                <c:pt idx="162">
                  <c:v>9099.34373104255</c:v>
                </c:pt>
                <c:pt idx="163">
                  <c:v>9099.34373104255</c:v>
                </c:pt>
                <c:pt idx="164">
                  <c:v>9099.34373104255</c:v>
                </c:pt>
                <c:pt idx="165">
                  <c:v>9099.34373104255</c:v>
                </c:pt>
                <c:pt idx="166">
                  <c:v>9099.34373104255</c:v>
                </c:pt>
                <c:pt idx="167">
                  <c:v>9099.34373104255</c:v>
                </c:pt>
                <c:pt idx="168">
                  <c:v>9099.34373104255</c:v>
                </c:pt>
                <c:pt idx="169">
                  <c:v>9099.34373104255</c:v>
                </c:pt>
                <c:pt idx="170">
                  <c:v>9099.34373104255</c:v>
                </c:pt>
                <c:pt idx="171">
                  <c:v>9099.34373104255</c:v>
                </c:pt>
                <c:pt idx="172">
                  <c:v>9099.34373104255</c:v>
                </c:pt>
                <c:pt idx="173">
                  <c:v>9099.34373104255</c:v>
                </c:pt>
                <c:pt idx="174">
                  <c:v>9099.34373104255</c:v>
                </c:pt>
                <c:pt idx="175">
                  <c:v>9099.34373104255</c:v>
                </c:pt>
                <c:pt idx="176">
                  <c:v>9099.34373104255</c:v>
                </c:pt>
                <c:pt idx="177">
                  <c:v>9099.34373104255</c:v>
                </c:pt>
                <c:pt idx="178">
                  <c:v>9099.34373104255</c:v>
                </c:pt>
                <c:pt idx="179">
                  <c:v>9099.34373104255</c:v>
                </c:pt>
                <c:pt idx="180">
                  <c:v>9099.34373104255</c:v>
                </c:pt>
                <c:pt idx="181">
                  <c:v>9099.34373104255</c:v>
                </c:pt>
                <c:pt idx="182">
                  <c:v>9099.34373104255</c:v>
                </c:pt>
                <c:pt idx="183">
                  <c:v>9099.34373104255</c:v>
                </c:pt>
                <c:pt idx="184">
                  <c:v>9099.34373104255</c:v>
                </c:pt>
                <c:pt idx="185">
                  <c:v>9099.34373104255</c:v>
                </c:pt>
                <c:pt idx="186">
                  <c:v>9099.34373104255</c:v>
                </c:pt>
                <c:pt idx="187">
                  <c:v>9099.34373104255</c:v>
                </c:pt>
                <c:pt idx="188">
                  <c:v>9099.34373104255</c:v>
                </c:pt>
                <c:pt idx="189">
                  <c:v>9099.34373104255</c:v>
                </c:pt>
                <c:pt idx="190">
                  <c:v>9099.34373104255</c:v>
                </c:pt>
                <c:pt idx="191">
                  <c:v>9099.34373104255</c:v>
                </c:pt>
                <c:pt idx="192">
                  <c:v>9099.34373104255</c:v>
                </c:pt>
                <c:pt idx="193">
                  <c:v>9099.34373104255</c:v>
                </c:pt>
                <c:pt idx="194">
                  <c:v>9099.34373104255</c:v>
                </c:pt>
                <c:pt idx="195">
                  <c:v>9099.34373104255</c:v>
                </c:pt>
                <c:pt idx="196">
                  <c:v>9099.34373104255</c:v>
                </c:pt>
                <c:pt idx="197">
                  <c:v>9099.34373104255</c:v>
                </c:pt>
                <c:pt idx="198">
                  <c:v>9099.34373104255</c:v>
                </c:pt>
                <c:pt idx="199">
                  <c:v>9099.34373104255</c:v>
                </c:pt>
                <c:pt idx="200">
                  <c:v>9099.34373104255</c:v>
                </c:pt>
                <c:pt idx="201">
                  <c:v>9099.34373104255</c:v>
                </c:pt>
                <c:pt idx="202">
                  <c:v>9099.34373104255</c:v>
                </c:pt>
                <c:pt idx="203">
                  <c:v>9099.34373104255</c:v>
                </c:pt>
                <c:pt idx="204">
                  <c:v>9099.34373104255</c:v>
                </c:pt>
                <c:pt idx="205">
                  <c:v>9099.34373104255</c:v>
                </c:pt>
                <c:pt idx="206">
                  <c:v>9099.34373104255</c:v>
                </c:pt>
                <c:pt idx="207">
                  <c:v>9099.34373104255</c:v>
                </c:pt>
                <c:pt idx="208">
                  <c:v>9099.34373104255</c:v>
                </c:pt>
                <c:pt idx="209">
                  <c:v>9099.34373104255</c:v>
                </c:pt>
                <c:pt idx="210">
                  <c:v>9099.34373104255</c:v>
                </c:pt>
                <c:pt idx="211">
                  <c:v>9099.34373104255</c:v>
                </c:pt>
                <c:pt idx="212">
                  <c:v>9099.34373104255</c:v>
                </c:pt>
                <c:pt idx="213">
                  <c:v>9099.34373104255</c:v>
                </c:pt>
                <c:pt idx="214">
                  <c:v>9099.34373104255</c:v>
                </c:pt>
                <c:pt idx="215">
                  <c:v>9099.34373104255</c:v>
                </c:pt>
                <c:pt idx="216">
                  <c:v>9099.34373104255</c:v>
                </c:pt>
                <c:pt idx="217">
                  <c:v>9099.34373104255</c:v>
                </c:pt>
                <c:pt idx="218">
                  <c:v>9099.34373104255</c:v>
                </c:pt>
                <c:pt idx="219">
                  <c:v>9099.34373104255</c:v>
                </c:pt>
                <c:pt idx="220">
                  <c:v>9099.34373104255</c:v>
                </c:pt>
                <c:pt idx="221">
                  <c:v>9099.34373104255</c:v>
                </c:pt>
                <c:pt idx="222">
                  <c:v>9099.34373104255</c:v>
                </c:pt>
                <c:pt idx="223">
                  <c:v>9099.34373104255</c:v>
                </c:pt>
                <c:pt idx="224">
                  <c:v>9099.34373104255</c:v>
                </c:pt>
                <c:pt idx="225">
                  <c:v>9099.34373104255</c:v>
                </c:pt>
                <c:pt idx="226">
                  <c:v>9099.34373104255</c:v>
                </c:pt>
                <c:pt idx="227">
                  <c:v>9099.34373104255</c:v>
                </c:pt>
                <c:pt idx="228">
                  <c:v>9099.34373104255</c:v>
                </c:pt>
                <c:pt idx="229">
                  <c:v>9099.34373104255</c:v>
                </c:pt>
                <c:pt idx="230">
                  <c:v>9099.34373104255</c:v>
                </c:pt>
                <c:pt idx="231">
                  <c:v>9099.34373104255</c:v>
                </c:pt>
                <c:pt idx="232">
                  <c:v>9099.34373104255</c:v>
                </c:pt>
                <c:pt idx="233">
                  <c:v>9099.34373104255</c:v>
                </c:pt>
                <c:pt idx="234">
                  <c:v>9099.34373104255</c:v>
                </c:pt>
                <c:pt idx="235">
                  <c:v>9099.34373104255</c:v>
                </c:pt>
                <c:pt idx="236">
                  <c:v>9099.34373104255</c:v>
                </c:pt>
                <c:pt idx="237">
                  <c:v>9099.34373104255</c:v>
                </c:pt>
                <c:pt idx="238">
                  <c:v>9099.34373104255</c:v>
                </c:pt>
                <c:pt idx="239">
                  <c:v>9099.34373104255</c:v>
                </c:pt>
                <c:pt idx="240">
                  <c:v>9099.34373104255</c:v>
                </c:pt>
                <c:pt idx="241">
                  <c:v>9099.34373104255</c:v>
                </c:pt>
                <c:pt idx="242">
                  <c:v>9099.34373104255</c:v>
                </c:pt>
                <c:pt idx="243">
                  <c:v>9099.34373104255</c:v>
                </c:pt>
                <c:pt idx="244">
                  <c:v>9099.34373104255</c:v>
                </c:pt>
                <c:pt idx="245">
                  <c:v>9099.34373104255</c:v>
                </c:pt>
                <c:pt idx="246">
                  <c:v>9099.34373104255</c:v>
                </c:pt>
                <c:pt idx="247">
                  <c:v>9099.34373104255</c:v>
                </c:pt>
                <c:pt idx="248">
                  <c:v>9099.34373104255</c:v>
                </c:pt>
                <c:pt idx="249">
                  <c:v>9099.34373104255</c:v>
                </c:pt>
                <c:pt idx="250">
                  <c:v>9099.34373104255</c:v>
                </c:pt>
                <c:pt idx="251">
                  <c:v>9099.34373104255</c:v>
                </c:pt>
                <c:pt idx="252">
                  <c:v>9099.34373104255</c:v>
                </c:pt>
                <c:pt idx="253">
                  <c:v>9099.34373104255</c:v>
                </c:pt>
                <c:pt idx="254">
                  <c:v>9099.34373104255</c:v>
                </c:pt>
                <c:pt idx="255">
                  <c:v>9099.34373104255</c:v>
                </c:pt>
                <c:pt idx="256">
                  <c:v>9099.34373104255</c:v>
                </c:pt>
                <c:pt idx="257">
                  <c:v>9099.34373104255</c:v>
                </c:pt>
                <c:pt idx="258">
                  <c:v>9099.34373104255</c:v>
                </c:pt>
                <c:pt idx="259">
                  <c:v>9099.34373104255</c:v>
                </c:pt>
                <c:pt idx="260">
                  <c:v>9099.34373104255</c:v>
                </c:pt>
                <c:pt idx="261">
                  <c:v>9099.34373104255</c:v>
                </c:pt>
                <c:pt idx="262">
                  <c:v>9099.34373104255</c:v>
                </c:pt>
                <c:pt idx="263">
                  <c:v>9099.34373104255</c:v>
                </c:pt>
                <c:pt idx="264">
                  <c:v>9099.34373104255</c:v>
                </c:pt>
                <c:pt idx="265">
                  <c:v>9099.34373104255</c:v>
                </c:pt>
                <c:pt idx="266">
                  <c:v>9099.34373104255</c:v>
                </c:pt>
                <c:pt idx="267">
                  <c:v>9099.34373104255</c:v>
                </c:pt>
                <c:pt idx="268">
                  <c:v>9099.34373104255</c:v>
                </c:pt>
                <c:pt idx="269">
                  <c:v>9099.34373104255</c:v>
                </c:pt>
                <c:pt idx="270">
                  <c:v>9099.34373104255</c:v>
                </c:pt>
                <c:pt idx="271">
                  <c:v>9099.34373104255</c:v>
                </c:pt>
                <c:pt idx="272">
                  <c:v>9099.34373104255</c:v>
                </c:pt>
                <c:pt idx="273">
                  <c:v>9099.34373104255</c:v>
                </c:pt>
                <c:pt idx="274">
                  <c:v>9099.34373104255</c:v>
                </c:pt>
                <c:pt idx="275">
                  <c:v>9099.34373104255</c:v>
                </c:pt>
                <c:pt idx="276">
                  <c:v>9099.34373104255</c:v>
                </c:pt>
                <c:pt idx="277">
                  <c:v>9099.34373104255</c:v>
                </c:pt>
                <c:pt idx="278">
                  <c:v>9099.34373104255</c:v>
                </c:pt>
                <c:pt idx="279">
                  <c:v>9099.34373104255</c:v>
                </c:pt>
                <c:pt idx="280">
                  <c:v>9099.34373104255</c:v>
                </c:pt>
                <c:pt idx="281">
                  <c:v>9099.34373104255</c:v>
                </c:pt>
                <c:pt idx="282">
                  <c:v>9099.34373104255</c:v>
                </c:pt>
                <c:pt idx="283">
                  <c:v>9099.34373104255</c:v>
                </c:pt>
                <c:pt idx="284">
                  <c:v>9099.34373104255</c:v>
                </c:pt>
                <c:pt idx="285">
                  <c:v>9099.34373104255</c:v>
                </c:pt>
                <c:pt idx="286">
                  <c:v>9099.34373104255</c:v>
                </c:pt>
                <c:pt idx="287">
                  <c:v>9099.34373104255</c:v>
                </c:pt>
                <c:pt idx="288">
                  <c:v>9099.34373104255</c:v>
                </c:pt>
                <c:pt idx="289">
                  <c:v>9099.34373104255</c:v>
                </c:pt>
                <c:pt idx="290">
                  <c:v>9099.34373104255</c:v>
                </c:pt>
                <c:pt idx="291">
                  <c:v>9099.34373104255</c:v>
                </c:pt>
                <c:pt idx="292">
                  <c:v>9099.34373104255</c:v>
                </c:pt>
                <c:pt idx="293">
                  <c:v>9099.34373104255</c:v>
                </c:pt>
                <c:pt idx="294">
                  <c:v>9099.34373104255</c:v>
                </c:pt>
                <c:pt idx="295">
                  <c:v>9099.34373104255</c:v>
                </c:pt>
                <c:pt idx="296">
                  <c:v>9099.34373104255</c:v>
                </c:pt>
                <c:pt idx="297">
                  <c:v>9099.34373104255</c:v>
                </c:pt>
                <c:pt idx="298">
                  <c:v>9099.34373104255</c:v>
                </c:pt>
                <c:pt idx="299">
                  <c:v>9099.34373104255</c:v>
                </c:pt>
                <c:pt idx="300">
                  <c:v>9099.34373104255</c:v>
                </c:pt>
                <c:pt idx="301">
                  <c:v>9099.34373104255</c:v>
                </c:pt>
                <c:pt idx="302">
                  <c:v>9099.34373104255</c:v>
                </c:pt>
                <c:pt idx="303">
                  <c:v>9099.34373104255</c:v>
                </c:pt>
                <c:pt idx="304">
                  <c:v>9099.34373104255</c:v>
                </c:pt>
                <c:pt idx="305">
                  <c:v>9099.34373104255</c:v>
                </c:pt>
                <c:pt idx="306">
                  <c:v>9099.34373104255</c:v>
                </c:pt>
                <c:pt idx="307">
                  <c:v>9099.34373104255</c:v>
                </c:pt>
                <c:pt idx="308">
                  <c:v>9099.34373104255</c:v>
                </c:pt>
                <c:pt idx="309">
                  <c:v>9099.34373104255</c:v>
                </c:pt>
                <c:pt idx="310">
                  <c:v>9099.34373104255</c:v>
                </c:pt>
                <c:pt idx="311">
                  <c:v>9099.34373104255</c:v>
                </c:pt>
                <c:pt idx="312">
                  <c:v>9099.34373104255</c:v>
                </c:pt>
                <c:pt idx="313">
                  <c:v>9099.34373104255</c:v>
                </c:pt>
                <c:pt idx="314">
                  <c:v>9099.34373104255</c:v>
                </c:pt>
                <c:pt idx="315">
                  <c:v>9099.34373104255</c:v>
                </c:pt>
                <c:pt idx="316">
                  <c:v>9099.34373104255</c:v>
                </c:pt>
                <c:pt idx="317">
                  <c:v>9099.34373104255</c:v>
                </c:pt>
                <c:pt idx="318">
                  <c:v>9099.34373104255</c:v>
                </c:pt>
                <c:pt idx="319">
                  <c:v>9099.34373104255</c:v>
                </c:pt>
                <c:pt idx="320">
                  <c:v>9099.34373104255</c:v>
                </c:pt>
                <c:pt idx="321">
                  <c:v>9099.34373104255</c:v>
                </c:pt>
                <c:pt idx="322">
                  <c:v>9099.34373104255</c:v>
                </c:pt>
                <c:pt idx="323">
                  <c:v>9099.34373104255</c:v>
                </c:pt>
                <c:pt idx="324">
                  <c:v>9099.34373104255</c:v>
                </c:pt>
                <c:pt idx="325">
                  <c:v>9099.34373104255</c:v>
                </c:pt>
                <c:pt idx="326">
                  <c:v>9099.34373104255</c:v>
                </c:pt>
                <c:pt idx="327">
                  <c:v>9099.34373104255</c:v>
                </c:pt>
                <c:pt idx="328">
                  <c:v>9099.34373104255</c:v>
                </c:pt>
                <c:pt idx="329">
                  <c:v>9099.34373104255</c:v>
                </c:pt>
                <c:pt idx="330">
                  <c:v>9099.34373104255</c:v>
                </c:pt>
                <c:pt idx="331">
                  <c:v>9099.34373104255</c:v>
                </c:pt>
                <c:pt idx="332">
                  <c:v>9099.34373104255</c:v>
                </c:pt>
                <c:pt idx="333">
                  <c:v>9099.34373104255</c:v>
                </c:pt>
                <c:pt idx="334">
                  <c:v>9099.34373104255</c:v>
                </c:pt>
                <c:pt idx="335">
                  <c:v>9099.34373104255</c:v>
                </c:pt>
                <c:pt idx="336">
                  <c:v>9099.34373104255</c:v>
                </c:pt>
                <c:pt idx="337">
                  <c:v>9099.34373104255</c:v>
                </c:pt>
                <c:pt idx="338">
                  <c:v>9099.34373104255</c:v>
                </c:pt>
                <c:pt idx="339">
                  <c:v>9099.34373104255</c:v>
                </c:pt>
                <c:pt idx="340">
                  <c:v>9099.34373104255</c:v>
                </c:pt>
                <c:pt idx="341">
                  <c:v>9099.34373104255</c:v>
                </c:pt>
                <c:pt idx="342">
                  <c:v>9099.34373104255</c:v>
                </c:pt>
                <c:pt idx="343">
                  <c:v>9099.34373104255</c:v>
                </c:pt>
                <c:pt idx="344">
                  <c:v>9099.34373104255</c:v>
                </c:pt>
                <c:pt idx="345">
                  <c:v>9099.34373104255</c:v>
                </c:pt>
                <c:pt idx="346">
                  <c:v>9099.34373104255</c:v>
                </c:pt>
                <c:pt idx="347">
                  <c:v>9099.34373104255</c:v>
                </c:pt>
                <c:pt idx="348">
                  <c:v>9099.34373104255</c:v>
                </c:pt>
                <c:pt idx="349">
                  <c:v>9099.34373104255</c:v>
                </c:pt>
                <c:pt idx="350">
                  <c:v>9099.34373104255</c:v>
                </c:pt>
                <c:pt idx="351">
                  <c:v>9099.34373104255</c:v>
                </c:pt>
                <c:pt idx="352">
                  <c:v>9099.34373104255</c:v>
                </c:pt>
                <c:pt idx="353">
                  <c:v>9099.34373104255</c:v>
                </c:pt>
                <c:pt idx="354">
                  <c:v>9099.34373104255</c:v>
                </c:pt>
                <c:pt idx="355">
                  <c:v>9099.34373104255</c:v>
                </c:pt>
                <c:pt idx="356">
                  <c:v>9099.34373104255</c:v>
                </c:pt>
                <c:pt idx="357">
                  <c:v>9099.34373104255</c:v>
                </c:pt>
                <c:pt idx="358">
                  <c:v>9099.34373104255</c:v>
                </c:pt>
                <c:pt idx="359">
                  <c:v>9099.34373104255</c:v>
                </c:pt>
                <c:pt idx="360">
                  <c:v>9099.34373104255</c:v>
                </c:pt>
                <c:pt idx="361">
                  <c:v>9099.34373104255</c:v>
                </c:pt>
                <c:pt idx="362">
                  <c:v>9099.34373104255</c:v>
                </c:pt>
                <c:pt idx="363">
                  <c:v>9099.34373104255</c:v>
                </c:pt>
                <c:pt idx="364">
                  <c:v>9099.34373104255</c:v>
                </c:pt>
                <c:pt idx="365">
                  <c:v>9099.34373104255</c:v>
                </c:pt>
                <c:pt idx="366">
                  <c:v>9099.34373104255</c:v>
                </c:pt>
                <c:pt idx="367">
                  <c:v>9099.34373104255</c:v>
                </c:pt>
                <c:pt idx="368">
                  <c:v>9099.34373104255</c:v>
                </c:pt>
                <c:pt idx="369">
                  <c:v>9099.34373104255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Trans!$D$2:$D$371</c:f>
              <c:numCache>
                <c:formatCode>General</c:formatCode>
                <c:ptCount val="370"/>
                <c:pt idx="0">
                  <c:v>1343.60909532574</c:v>
                </c:pt>
                <c:pt idx="1">
                  <c:v>5438.31377429489</c:v>
                </c:pt>
                <c:pt idx="2">
                  <c:v>5353.37568918011</c:v>
                </c:pt>
                <c:pt idx="3">
                  <c:v>5261.98122999314</c:v>
                </c:pt>
                <c:pt idx="4">
                  <c:v>5167.04475153167</c:v>
                </c:pt>
                <c:pt idx="5">
                  <c:v>5070.08814131588</c:v>
                </c:pt>
                <c:pt idx="6">
                  <c:v>4972.04910489994</c:v>
                </c:pt>
                <c:pt idx="7">
                  <c:v>4873.61076032403</c:v>
                </c:pt>
                <c:pt idx="8">
                  <c:v>4775.37491178186</c:v>
                </c:pt>
                <c:pt idx="9">
                  <c:v>4686.37689801868</c:v>
                </c:pt>
                <c:pt idx="10">
                  <c:v>4602.74030166566</c:v>
                </c:pt>
                <c:pt idx="11">
                  <c:v>3163.47784153426</c:v>
                </c:pt>
                <c:pt idx="12">
                  <c:v>2662.85425475019</c:v>
                </c:pt>
                <c:pt idx="13">
                  <c:v>2523.0641264383</c:v>
                </c:pt>
                <c:pt idx="14">
                  <c:v>2420.51185257567</c:v>
                </c:pt>
                <c:pt idx="15">
                  <c:v>2412.1518181528</c:v>
                </c:pt>
                <c:pt idx="16">
                  <c:v>2329.38594308054</c:v>
                </c:pt>
                <c:pt idx="17">
                  <c:v>2319.79855353834</c:v>
                </c:pt>
                <c:pt idx="18">
                  <c:v>2255.81341624188</c:v>
                </c:pt>
                <c:pt idx="19">
                  <c:v>2259.47318440581</c:v>
                </c:pt>
                <c:pt idx="20">
                  <c:v>2282.20697064699</c:v>
                </c:pt>
                <c:pt idx="21">
                  <c:v>2271.61595547448</c:v>
                </c:pt>
                <c:pt idx="22">
                  <c:v>2099.91092481759</c:v>
                </c:pt>
                <c:pt idx="23">
                  <c:v>1976.69573394392</c:v>
                </c:pt>
                <c:pt idx="24">
                  <c:v>1903.40729919729</c:v>
                </c:pt>
                <c:pt idx="25">
                  <c:v>1850.40227813479</c:v>
                </c:pt>
                <c:pt idx="26">
                  <c:v>1846.23624242881</c:v>
                </c:pt>
                <c:pt idx="27">
                  <c:v>1852.09546622855</c:v>
                </c:pt>
                <c:pt idx="28">
                  <c:v>1808.53620494509</c:v>
                </c:pt>
                <c:pt idx="29">
                  <c:v>1800.82179903939</c:v>
                </c:pt>
                <c:pt idx="30">
                  <c:v>1806.70234056828</c:v>
                </c:pt>
                <c:pt idx="31">
                  <c:v>1774.56165679868</c:v>
                </c:pt>
                <c:pt idx="32">
                  <c:v>1779.72001949263</c:v>
                </c:pt>
                <c:pt idx="33">
                  <c:v>1709.13790269881</c:v>
                </c:pt>
                <c:pt idx="34">
                  <c:v>1656.64109623758</c:v>
                </c:pt>
                <c:pt idx="35">
                  <c:v>1615.92176574974</c:v>
                </c:pt>
                <c:pt idx="36">
                  <c:v>1581.65097916132</c:v>
                </c:pt>
                <c:pt idx="37">
                  <c:v>1565.48590869266</c:v>
                </c:pt>
                <c:pt idx="38">
                  <c:v>1555.67323508391</c:v>
                </c:pt>
                <c:pt idx="39">
                  <c:v>1557.32410829316</c:v>
                </c:pt>
                <c:pt idx="40">
                  <c:v>1531.22318006267</c:v>
                </c:pt>
                <c:pt idx="41">
                  <c:v>1523.06226062534</c:v>
                </c:pt>
                <c:pt idx="42">
                  <c:v>1525.50094055471</c:v>
                </c:pt>
                <c:pt idx="43">
                  <c:v>1502.87641574716</c:v>
                </c:pt>
                <c:pt idx="44">
                  <c:v>1472.31682423894</c:v>
                </c:pt>
                <c:pt idx="45">
                  <c:v>1447.46735788155</c:v>
                </c:pt>
                <c:pt idx="46">
                  <c:v>1424.33825988264</c:v>
                </c:pt>
                <c:pt idx="47">
                  <c:v>1402.40545507726</c:v>
                </c:pt>
                <c:pt idx="48">
                  <c:v>1391.84478902177</c:v>
                </c:pt>
                <c:pt idx="49">
                  <c:v>1385.53343171145</c:v>
                </c:pt>
                <c:pt idx="50">
                  <c:v>1385.40173801091</c:v>
                </c:pt>
                <c:pt idx="51">
                  <c:v>1369.40837632885</c:v>
                </c:pt>
                <c:pt idx="52">
                  <c:v>1359.52622610882</c:v>
                </c:pt>
                <c:pt idx="53">
                  <c:v>1354.17095857732</c:v>
                </c:pt>
                <c:pt idx="54">
                  <c:v>1353.33807638593</c:v>
                </c:pt>
                <c:pt idx="55">
                  <c:v>1335.80174977718</c:v>
                </c:pt>
                <c:pt idx="56">
                  <c:v>1321.22404482965</c:v>
                </c:pt>
                <c:pt idx="57">
                  <c:v>1307.66321689412</c:v>
                </c:pt>
                <c:pt idx="58">
                  <c:v>1293.67069381371</c:v>
                </c:pt>
                <c:pt idx="59">
                  <c:v>1285.597716346</c:v>
                </c:pt>
                <c:pt idx="60">
                  <c:v>1277.27244948151</c:v>
                </c:pt>
                <c:pt idx="61">
                  <c:v>1271.93380743251</c:v>
                </c:pt>
                <c:pt idx="62">
                  <c:v>1264.71600011235</c:v>
                </c:pt>
                <c:pt idx="63">
                  <c:v>1254.4880185601</c:v>
                </c:pt>
                <c:pt idx="64">
                  <c:v>1248.78616055714</c:v>
                </c:pt>
                <c:pt idx="65">
                  <c:v>1245.38573376082</c:v>
                </c:pt>
                <c:pt idx="66">
                  <c:v>1245.36054123788</c:v>
                </c:pt>
                <c:pt idx="67">
                  <c:v>1234.84813319577</c:v>
                </c:pt>
                <c:pt idx="68">
                  <c:v>1226.61422591985</c:v>
                </c:pt>
                <c:pt idx="69">
                  <c:v>1217.17096727081</c:v>
                </c:pt>
                <c:pt idx="70">
                  <c:v>1210.76229353391</c:v>
                </c:pt>
                <c:pt idx="71">
                  <c:v>1203.84233245289</c:v>
                </c:pt>
                <c:pt idx="72">
                  <c:v>1199.19461738407</c:v>
                </c:pt>
                <c:pt idx="73">
                  <c:v>1193.49160572924</c:v>
                </c:pt>
                <c:pt idx="74">
                  <c:v>1186.66276998759</c:v>
                </c:pt>
                <c:pt idx="75">
                  <c:v>1182.10694297249</c:v>
                </c:pt>
                <c:pt idx="76">
                  <c:v>1179.56926387254</c:v>
                </c:pt>
                <c:pt idx="77">
                  <c:v>1179.73578514117</c:v>
                </c:pt>
                <c:pt idx="78">
                  <c:v>1172.67056133095</c:v>
                </c:pt>
                <c:pt idx="79">
                  <c:v>1167.7875885628</c:v>
                </c:pt>
                <c:pt idx="80">
                  <c:v>1161.53433820785</c:v>
                </c:pt>
                <c:pt idx="81">
                  <c:v>1156.65839368196</c:v>
                </c:pt>
                <c:pt idx="82">
                  <c:v>1151.49248410821</c:v>
                </c:pt>
                <c:pt idx="83">
                  <c:v>1147.81137953588</c:v>
                </c:pt>
                <c:pt idx="84">
                  <c:v>1143.35357088084</c:v>
                </c:pt>
                <c:pt idx="85">
                  <c:v>1138.01641704946</c:v>
                </c:pt>
                <c:pt idx="86">
                  <c:v>1135.10031126755</c:v>
                </c:pt>
                <c:pt idx="87">
                  <c:v>1133.48663341063</c:v>
                </c:pt>
                <c:pt idx="88">
                  <c:v>1133.56706243069</c:v>
                </c:pt>
                <c:pt idx="89">
                  <c:v>1128.8230156012</c:v>
                </c:pt>
                <c:pt idx="90">
                  <c:v>1125.49410635692</c:v>
                </c:pt>
                <c:pt idx="91">
                  <c:v>1121.00181564871</c:v>
                </c:pt>
                <c:pt idx="92">
                  <c:v>1117.30754491364</c:v>
                </c:pt>
                <c:pt idx="93">
                  <c:v>1113.33281364617</c:v>
                </c:pt>
                <c:pt idx="94">
                  <c:v>1110.34460598837</c:v>
                </c:pt>
                <c:pt idx="95">
                  <c:v>1106.96673963056</c:v>
                </c:pt>
                <c:pt idx="96">
                  <c:v>1103.28429326328</c:v>
                </c:pt>
                <c:pt idx="97">
                  <c:v>1100.77436318014</c:v>
                </c:pt>
                <c:pt idx="98">
                  <c:v>1098.12803619684</c:v>
                </c:pt>
                <c:pt idx="99">
                  <c:v>1096.68880225159</c:v>
                </c:pt>
                <c:pt idx="100">
                  <c:v>1096.77286616023</c:v>
                </c:pt>
                <c:pt idx="101">
                  <c:v>1093.28147827005</c:v>
                </c:pt>
                <c:pt idx="102">
                  <c:v>1089.93313237816</c:v>
                </c:pt>
                <c:pt idx="103">
                  <c:v>1087.26042015881</c:v>
                </c:pt>
                <c:pt idx="104">
                  <c:v>1084.30960138164</c:v>
                </c:pt>
                <c:pt idx="105">
                  <c:v>1082.12842686599</c:v>
                </c:pt>
                <c:pt idx="106">
                  <c:v>1079.53555690368</c:v>
                </c:pt>
                <c:pt idx="107">
                  <c:v>1076.3972704393</c:v>
                </c:pt>
                <c:pt idx="108">
                  <c:v>1074.91997541574</c:v>
                </c:pt>
                <c:pt idx="109">
                  <c:v>1072.97687192216</c:v>
                </c:pt>
                <c:pt idx="110">
                  <c:v>1071.27921969589</c:v>
                </c:pt>
                <c:pt idx="111">
                  <c:v>1069.73449864806</c:v>
                </c:pt>
                <c:pt idx="112">
                  <c:v>1067.43910883718</c:v>
                </c:pt>
                <c:pt idx="113">
                  <c:v>1065.0090687745</c:v>
                </c:pt>
                <c:pt idx="114">
                  <c:v>1062.89388397065</c:v>
                </c:pt>
                <c:pt idx="115">
                  <c:v>1060.59112077326</c:v>
                </c:pt>
                <c:pt idx="116">
                  <c:v>1058.79130114527</c:v>
                </c:pt>
                <c:pt idx="117">
                  <c:v>1056.82029711335</c:v>
                </c:pt>
                <c:pt idx="118">
                  <c:v>1054.65231937437</c:v>
                </c:pt>
                <c:pt idx="119">
                  <c:v>1053.51521165317</c:v>
                </c:pt>
                <c:pt idx="120">
                  <c:v>1052.53042850593</c:v>
                </c:pt>
                <c:pt idx="121">
                  <c:v>1050.87437411918</c:v>
                </c:pt>
                <c:pt idx="122">
                  <c:v>1049.09917472799</c:v>
                </c:pt>
                <c:pt idx="123">
                  <c:v>1047.67177975781</c:v>
                </c:pt>
                <c:pt idx="124">
                  <c:v>1045.91349578289</c:v>
                </c:pt>
                <c:pt idx="125">
                  <c:v>1043.9841223128</c:v>
                </c:pt>
                <c:pt idx="126">
                  <c:v>1042.35270788057</c:v>
                </c:pt>
                <c:pt idx="127">
                  <c:v>1041.26074023316</c:v>
                </c:pt>
                <c:pt idx="128">
                  <c:v>1039.86476844182</c:v>
                </c:pt>
                <c:pt idx="129">
                  <c:v>1037.87107548837</c:v>
                </c:pt>
                <c:pt idx="130">
                  <c:v>1037.229905828</c:v>
                </c:pt>
                <c:pt idx="131">
                  <c:v>1036.60086546426</c:v>
                </c:pt>
                <c:pt idx="132">
                  <c:v>1035.44695990629</c:v>
                </c:pt>
                <c:pt idx="133">
                  <c:v>1034.02289849643</c:v>
                </c:pt>
                <c:pt idx="134">
                  <c:v>1032.941711449</c:v>
                </c:pt>
                <c:pt idx="135">
                  <c:v>1031.99295986291</c:v>
                </c:pt>
                <c:pt idx="136">
                  <c:v>1030.60873587569</c:v>
                </c:pt>
                <c:pt idx="137">
                  <c:v>1028.94752543931</c:v>
                </c:pt>
                <c:pt idx="138">
                  <c:v>1027.92944222601</c:v>
                </c:pt>
                <c:pt idx="139">
                  <c:v>1026.6908565819</c:v>
                </c:pt>
                <c:pt idx="140">
                  <c:v>1025.39105596019</c:v>
                </c:pt>
                <c:pt idx="141">
                  <c:v>1024.18296247691</c:v>
                </c:pt>
                <c:pt idx="142">
                  <c:v>1023.16334638152</c:v>
                </c:pt>
                <c:pt idx="143">
                  <c:v>1022.43797244626</c:v>
                </c:pt>
                <c:pt idx="144">
                  <c:v>1021.31815667334</c:v>
                </c:pt>
                <c:pt idx="145">
                  <c:v>1020.03624780337</c:v>
                </c:pt>
                <c:pt idx="146">
                  <c:v>1019.099506945</c:v>
                </c:pt>
                <c:pt idx="147">
                  <c:v>1018.12107062227</c:v>
                </c:pt>
                <c:pt idx="148">
                  <c:v>1017.02243316747</c:v>
                </c:pt>
                <c:pt idx="149">
                  <c:v>1015.87918479194</c:v>
                </c:pt>
                <c:pt idx="150">
                  <c:v>1015.29075614287</c:v>
                </c:pt>
                <c:pt idx="151">
                  <c:v>1014.4411949574</c:v>
                </c:pt>
                <c:pt idx="152">
                  <c:v>1013.2498273326</c:v>
                </c:pt>
                <c:pt idx="153">
                  <c:v>1012.90787950313</c:v>
                </c:pt>
                <c:pt idx="154">
                  <c:v>1012.01349112691</c:v>
                </c:pt>
                <c:pt idx="155">
                  <c:v>1010.99058160172</c:v>
                </c:pt>
                <c:pt idx="156">
                  <c:v>1010.43351142866</c:v>
                </c:pt>
                <c:pt idx="157">
                  <c:v>1009.98006775492</c:v>
                </c:pt>
                <c:pt idx="158">
                  <c:v>1009.18500188623</c:v>
                </c:pt>
                <c:pt idx="159">
                  <c:v>1008.13111136368</c:v>
                </c:pt>
                <c:pt idx="160">
                  <c:v>1007.80691553449</c:v>
                </c:pt>
                <c:pt idx="161">
                  <c:v>1007.0080675263</c:v>
                </c:pt>
                <c:pt idx="162">
                  <c:v>1006.25420714694</c:v>
                </c:pt>
                <c:pt idx="163">
                  <c:v>1005.6503685586</c:v>
                </c:pt>
                <c:pt idx="164">
                  <c:v>1004.8632723992</c:v>
                </c:pt>
                <c:pt idx="165">
                  <c:v>1004.61659379012</c:v>
                </c:pt>
                <c:pt idx="166">
                  <c:v>1004.14403785094</c:v>
                </c:pt>
                <c:pt idx="167">
                  <c:v>1003.29864080931</c:v>
                </c:pt>
                <c:pt idx="168">
                  <c:v>1002.72091489353</c:v>
                </c:pt>
                <c:pt idx="169">
                  <c:v>1002.31257292781</c:v>
                </c:pt>
                <c:pt idx="170">
                  <c:v>1001.95706104972</c:v>
                </c:pt>
                <c:pt idx="171">
                  <c:v>1001.14011780501</c:v>
                </c:pt>
                <c:pt idx="172">
                  <c:v>1001.12829860104</c:v>
                </c:pt>
                <c:pt idx="173">
                  <c:v>1000.92340003051</c:v>
                </c:pt>
                <c:pt idx="174">
                  <c:v>1000.31190670054</c:v>
                </c:pt>
                <c:pt idx="175">
                  <c:v>1000.51803090851</c:v>
                </c:pt>
                <c:pt idx="176">
                  <c:v>1000.0127700185</c:v>
                </c:pt>
                <c:pt idx="177">
                  <c:v>999.463574371755</c:v>
                </c:pt>
                <c:pt idx="178">
                  <c:v>999.548903912339</c:v>
                </c:pt>
                <c:pt idx="179">
                  <c:v>999.633855625988</c:v>
                </c:pt>
                <c:pt idx="180">
                  <c:v>999.403692251251</c:v>
                </c:pt>
                <c:pt idx="181">
                  <c:v>998.875133116771</c:v>
                </c:pt>
                <c:pt idx="182">
                  <c:v>999.22605583669</c:v>
                </c:pt>
                <c:pt idx="183">
                  <c:v>998.75669020859</c:v>
                </c:pt>
                <c:pt idx="184">
                  <c:v>998.40150873586</c:v>
                </c:pt>
                <c:pt idx="185">
                  <c:v>998.417887106624</c:v>
                </c:pt>
                <c:pt idx="186">
                  <c:v>997.794512945035</c:v>
                </c:pt>
                <c:pt idx="187">
                  <c:v>997.827058847322</c:v>
                </c:pt>
                <c:pt idx="188">
                  <c:v>997.999726092967</c:v>
                </c:pt>
                <c:pt idx="189">
                  <c:v>998.019818886294</c:v>
                </c:pt>
                <c:pt idx="190">
                  <c:v>997.255569931958</c:v>
                </c:pt>
                <c:pt idx="191">
                  <c:v>996.98458526482</c:v>
                </c:pt>
                <c:pt idx="192">
                  <c:v>997.563571308296</c:v>
                </c:pt>
                <c:pt idx="193">
                  <c:v>996.648105275052</c:v>
                </c:pt>
                <c:pt idx="194">
                  <c:v>997.271018283667</c:v>
                </c:pt>
                <c:pt idx="195">
                  <c:v>997.380821374237</c:v>
                </c:pt>
                <c:pt idx="196">
                  <c:v>996.992661223947</c:v>
                </c:pt>
                <c:pt idx="197">
                  <c:v>997.462167456251</c:v>
                </c:pt>
                <c:pt idx="198">
                  <c:v>997.2748504769</c:v>
                </c:pt>
                <c:pt idx="199">
                  <c:v>997.139841272336</c:v>
                </c:pt>
                <c:pt idx="200">
                  <c:v>997.128323904467</c:v>
                </c:pt>
                <c:pt idx="201">
                  <c:v>997.148515710061</c:v>
                </c:pt>
                <c:pt idx="202">
                  <c:v>997.268222094522</c:v>
                </c:pt>
                <c:pt idx="203">
                  <c:v>997.098044770385</c:v>
                </c:pt>
                <c:pt idx="204">
                  <c:v>997.32264709172</c:v>
                </c:pt>
                <c:pt idx="205">
                  <c:v>997.38054671925</c:v>
                </c:pt>
                <c:pt idx="206">
                  <c:v>997.524185310666</c:v>
                </c:pt>
                <c:pt idx="207">
                  <c:v>997.341162799281</c:v>
                </c:pt>
                <c:pt idx="208">
                  <c:v>997.454194100752</c:v>
                </c:pt>
                <c:pt idx="209">
                  <c:v>997.402033090629</c:v>
                </c:pt>
                <c:pt idx="210">
                  <c:v>997.372406999938</c:v>
                </c:pt>
                <c:pt idx="211">
                  <c:v>997.411001748334</c:v>
                </c:pt>
                <c:pt idx="212">
                  <c:v>997.362339093614</c:v>
                </c:pt>
                <c:pt idx="213">
                  <c:v>997.230453625804</c:v>
                </c:pt>
                <c:pt idx="214">
                  <c:v>997.496278433043</c:v>
                </c:pt>
                <c:pt idx="215">
                  <c:v>997.336928928863</c:v>
                </c:pt>
                <c:pt idx="216">
                  <c:v>997.342995291103</c:v>
                </c:pt>
                <c:pt idx="217">
                  <c:v>997.348181753703</c:v>
                </c:pt>
                <c:pt idx="218">
                  <c:v>997.335577460699</c:v>
                </c:pt>
                <c:pt idx="219">
                  <c:v>997.348698179484</c:v>
                </c:pt>
                <c:pt idx="220">
                  <c:v>997.405007987776</c:v>
                </c:pt>
                <c:pt idx="221">
                  <c:v>997.448738685225</c:v>
                </c:pt>
                <c:pt idx="222">
                  <c:v>997.421816480059</c:v>
                </c:pt>
                <c:pt idx="223">
                  <c:v>997.401100389607</c:v>
                </c:pt>
                <c:pt idx="224">
                  <c:v>997.426405144763</c:v>
                </c:pt>
                <c:pt idx="225">
                  <c:v>997.39786854587</c:v>
                </c:pt>
                <c:pt idx="226">
                  <c:v>997.395757982597</c:v>
                </c:pt>
                <c:pt idx="227">
                  <c:v>997.385811142338</c:v>
                </c:pt>
                <c:pt idx="228">
                  <c:v>997.382082180642</c:v>
                </c:pt>
                <c:pt idx="229">
                  <c:v>997.350599061985</c:v>
                </c:pt>
                <c:pt idx="230">
                  <c:v>997.380247444337</c:v>
                </c:pt>
                <c:pt idx="231">
                  <c:v>997.350328307868</c:v>
                </c:pt>
                <c:pt idx="232">
                  <c:v>997.316953837895</c:v>
                </c:pt>
                <c:pt idx="233">
                  <c:v>997.338077704631</c:v>
                </c:pt>
                <c:pt idx="234">
                  <c:v>997.291699086418</c:v>
                </c:pt>
                <c:pt idx="235">
                  <c:v>997.278762285001</c:v>
                </c:pt>
                <c:pt idx="236">
                  <c:v>997.281220954415</c:v>
                </c:pt>
                <c:pt idx="237">
                  <c:v>997.289329172993</c:v>
                </c:pt>
                <c:pt idx="238">
                  <c:v>997.268702359811</c:v>
                </c:pt>
                <c:pt idx="239">
                  <c:v>997.278145636807</c:v>
                </c:pt>
                <c:pt idx="240">
                  <c:v>997.301836714599</c:v>
                </c:pt>
                <c:pt idx="241">
                  <c:v>997.29740675321</c:v>
                </c:pt>
                <c:pt idx="242">
                  <c:v>997.343470641832</c:v>
                </c:pt>
                <c:pt idx="243">
                  <c:v>997.297843962585</c:v>
                </c:pt>
                <c:pt idx="244">
                  <c:v>997.280317798843</c:v>
                </c:pt>
                <c:pt idx="245">
                  <c:v>997.30211030607</c:v>
                </c:pt>
                <c:pt idx="246">
                  <c:v>997.286577506166</c:v>
                </c:pt>
                <c:pt idx="247">
                  <c:v>997.303697550789</c:v>
                </c:pt>
                <c:pt idx="248">
                  <c:v>997.299560465854</c:v>
                </c:pt>
                <c:pt idx="249">
                  <c:v>997.302275591663</c:v>
                </c:pt>
                <c:pt idx="250">
                  <c:v>997.313354968697</c:v>
                </c:pt>
                <c:pt idx="251">
                  <c:v>997.316452120574</c:v>
                </c:pt>
                <c:pt idx="252">
                  <c:v>997.316707016963</c:v>
                </c:pt>
                <c:pt idx="253">
                  <c:v>997.322729219528</c:v>
                </c:pt>
                <c:pt idx="254">
                  <c:v>997.318485634116</c:v>
                </c:pt>
                <c:pt idx="255">
                  <c:v>997.325246644678</c:v>
                </c:pt>
                <c:pt idx="256">
                  <c:v>997.306815480348</c:v>
                </c:pt>
                <c:pt idx="257">
                  <c:v>997.305430570683</c:v>
                </c:pt>
                <c:pt idx="258">
                  <c:v>997.304681674493</c:v>
                </c:pt>
                <c:pt idx="259">
                  <c:v>997.30597735969</c:v>
                </c:pt>
                <c:pt idx="260">
                  <c:v>997.301867243901</c:v>
                </c:pt>
                <c:pt idx="261">
                  <c:v>997.304008353534</c:v>
                </c:pt>
                <c:pt idx="262">
                  <c:v>997.303721973743</c:v>
                </c:pt>
                <c:pt idx="263">
                  <c:v>997.304523939738</c:v>
                </c:pt>
                <c:pt idx="264">
                  <c:v>997.290791970086</c:v>
                </c:pt>
                <c:pt idx="265">
                  <c:v>997.302465412496</c:v>
                </c:pt>
                <c:pt idx="266">
                  <c:v>997.308158788921</c:v>
                </c:pt>
                <c:pt idx="267">
                  <c:v>997.307982168372</c:v>
                </c:pt>
                <c:pt idx="268">
                  <c:v>997.303462105883</c:v>
                </c:pt>
                <c:pt idx="269">
                  <c:v>997.309541492368</c:v>
                </c:pt>
                <c:pt idx="270">
                  <c:v>997.302630184935</c:v>
                </c:pt>
                <c:pt idx="271">
                  <c:v>997.309388252979</c:v>
                </c:pt>
                <c:pt idx="272">
                  <c:v>997.302488545281</c:v>
                </c:pt>
                <c:pt idx="273">
                  <c:v>997.303814983534</c:v>
                </c:pt>
                <c:pt idx="274">
                  <c:v>997.300037951365</c:v>
                </c:pt>
                <c:pt idx="275">
                  <c:v>997.309644874578</c:v>
                </c:pt>
                <c:pt idx="276">
                  <c:v>997.296687340597</c:v>
                </c:pt>
                <c:pt idx="277">
                  <c:v>997.303516667709</c:v>
                </c:pt>
                <c:pt idx="278">
                  <c:v>997.303341916601</c:v>
                </c:pt>
                <c:pt idx="279">
                  <c:v>997.301672329003</c:v>
                </c:pt>
                <c:pt idx="280">
                  <c:v>997.302360603529</c:v>
                </c:pt>
                <c:pt idx="281">
                  <c:v>997.303887210705</c:v>
                </c:pt>
                <c:pt idx="282">
                  <c:v>997.308373523165</c:v>
                </c:pt>
                <c:pt idx="283">
                  <c:v>997.305222476361</c:v>
                </c:pt>
                <c:pt idx="284">
                  <c:v>997.302888696235</c:v>
                </c:pt>
                <c:pt idx="285">
                  <c:v>997.304487311847</c:v>
                </c:pt>
                <c:pt idx="286">
                  <c:v>997.301705819854</c:v>
                </c:pt>
                <c:pt idx="287">
                  <c:v>997.302123523469</c:v>
                </c:pt>
                <c:pt idx="288">
                  <c:v>997.302323609846</c:v>
                </c:pt>
                <c:pt idx="289">
                  <c:v>997.302851160298</c:v>
                </c:pt>
                <c:pt idx="290">
                  <c:v>997.301814816437</c:v>
                </c:pt>
                <c:pt idx="291">
                  <c:v>997.30296733529</c:v>
                </c:pt>
                <c:pt idx="292">
                  <c:v>997.304356578933</c:v>
                </c:pt>
                <c:pt idx="293">
                  <c:v>997.302011741786</c:v>
                </c:pt>
                <c:pt idx="294">
                  <c:v>997.30251633673</c:v>
                </c:pt>
                <c:pt idx="295">
                  <c:v>997.303121815246</c:v>
                </c:pt>
                <c:pt idx="296">
                  <c:v>997.303159524884</c:v>
                </c:pt>
                <c:pt idx="297">
                  <c:v>997.302708583509</c:v>
                </c:pt>
                <c:pt idx="298">
                  <c:v>997.30299647797</c:v>
                </c:pt>
                <c:pt idx="299">
                  <c:v>997.302733474477</c:v>
                </c:pt>
                <c:pt idx="300">
                  <c:v>997.303037218661</c:v>
                </c:pt>
                <c:pt idx="301">
                  <c:v>997.302789137463</c:v>
                </c:pt>
                <c:pt idx="302">
                  <c:v>997.303430746483</c:v>
                </c:pt>
                <c:pt idx="303">
                  <c:v>997.303544164664</c:v>
                </c:pt>
                <c:pt idx="304">
                  <c:v>997.303475826858</c:v>
                </c:pt>
                <c:pt idx="305">
                  <c:v>997.303425174175</c:v>
                </c:pt>
                <c:pt idx="306">
                  <c:v>997.302776170536</c:v>
                </c:pt>
                <c:pt idx="307">
                  <c:v>997.302622511168</c:v>
                </c:pt>
                <c:pt idx="308">
                  <c:v>997.302885709685</c:v>
                </c:pt>
                <c:pt idx="309">
                  <c:v>997.302677685161</c:v>
                </c:pt>
                <c:pt idx="310">
                  <c:v>997.302534350082</c:v>
                </c:pt>
                <c:pt idx="311">
                  <c:v>997.30242052165</c:v>
                </c:pt>
                <c:pt idx="312">
                  <c:v>997.302766567001</c:v>
                </c:pt>
                <c:pt idx="313">
                  <c:v>997.302708142228</c:v>
                </c:pt>
                <c:pt idx="314">
                  <c:v>997.302367906933</c:v>
                </c:pt>
                <c:pt idx="315">
                  <c:v>997.301826828859</c:v>
                </c:pt>
                <c:pt idx="316">
                  <c:v>997.301709137578</c:v>
                </c:pt>
                <c:pt idx="317">
                  <c:v>997.301720225525</c:v>
                </c:pt>
                <c:pt idx="318">
                  <c:v>997.301814124437</c:v>
                </c:pt>
                <c:pt idx="319">
                  <c:v>997.301151486457</c:v>
                </c:pt>
                <c:pt idx="320">
                  <c:v>997.301450198727</c:v>
                </c:pt>
                <c:pt idx="321">
                  <c:v>997.301340714006</c:v>
                </c:pt>
                <c:pt idx="322">
                  <c:v>997.301757956553</c:v>
                </c:pt>
                <c:pt idx="323">
                  <c:v>997.301762861973</c:v>
                </c:pt>
                <c:pt idx="324">
                  <c:v>997.301790554674</c:v>
                </c:pt>
                <c:pt idx="325">
                  <c:v>997.30171970621</c:v>
                </c:pt>
                <c:pt idx="326">
                  <c:v>997.302163789782</c:v>
                </c:pt>
                <c:pt idx="327">
                  <c:v>997.301736899497</c:v>
                </c:pt>
                <c:pt idx="328">
                  <c:v>997.301713261733</c:v>
                </c:pt>
                <c:pt idx="329">
                  <c:v>997.301662213901</c:v>
                </c:pt>
                <c:pt idx="330">
                  <c:v>997.301643427668</c:v>
                </c:pt>
                <c:pt idx="331">
                  <c:v>997.301752853474</c:v>
                </c:pt>
                <c:pt idx="332">
                  <c:v>997.30146864319</c:v>
                </c:pt>
                <c:pt idx="333">
                  <c:v>997.301498773228</c:v>
                </c:pt>
                <c:pt idx="334">
                  <c:v>997.301659577038</c:v>
                </c:pt>
                <c:pt idx="335">
                  <c:v>997.301686753311</c:v>
                </c:pt>
                <c:pt idx="336">
                  <c:v>997.301585514727</c:v>
                </c:pt>
                <c:pt idx="337">
                  <c:v>997.301775398836</c:v>
                </c:pt>
                <c:pt idx="338">
                  <c:v>997.301769276477</c:v>
                </c:pt>
                <c:pt idx="339">
                  <c:v>997.301766750288</c:v>
                </c:pt>
                <c:pt idx="340">
                  <c:v>997.301762286898</c:v>
                </c:pt>
                <c:pt idx="341">
                  <c:v>997.301824927348</c:v>
                </c:pt>
                <c:pt idx="342">
                  <c:v>997.301812469866</c:v>
                </c:pt>
                <c:pt idx="343">
                  <c:v>997.302015862247</c:v>
                </c:pt>
                <c:pt idx="344">
                  <c:v>997.301885376254</c:v>
                </c:pt>
                <c:pt idx="345">
                  <c:v>997.301742658134</c:v>
                </c:pt>
                <c:pt idx="346">
                  <c:v>997.301740292223</c:v>
                </c:pt>
                <c:pt idx="347">
                  <c:v>997.301725096673</c:v>
                </c:pt>
                <c:pt idx="348">
                  <c:v>997.301667325917</c:v>
                </c:pt>
                <c:pt idx="349">
                  <c:v>997.301678434592</c:v>
                </c:pt>
                <c:pt idx="350">
                  <c:v>997.301777116136</c:v>
                </c:pt>
                <c:pt idx="351">
                  <c:v>997.301747206584</c:v>
                </c:pt>
                <c:pt idx="352">
                  <c:v>997.301775549162</c:v>
                </c:pt>
                <c:pt idx="353">
                  <c:v>997.301732491404</c:v>
                </c:pt>
                <c:pt idx="354">
                  <c:v>997.301702269118</c:v>
                </c:pt>
                <c:pt idx="355">
                  <c:v>997.301735138436</c:v>
                </c:pt>
                <c:pt idx="356">
                  <c:v>997.301786370324</c:v>
                </c:pt>
                <c:pt idx="357">
                  <c:v>997.301782697764</c:v>
                </c:pt>
                <c:pt idx="358">
                  <c:v>997.30178834819</c:v>
                </c:pt>
                <c:pt idx="359">
                  <c:v>997.301828049627</c:v>
                </c:pt>
                <c:pt idx="360">
                  <c:v>997.301777041816</c:v>
                </c:pt>
                <c:pt idx="361">
                  <c:v>997.301738079362</c:v>
                </c:pt>
                <c:pt idx="362">
                  <c:v>997.301750074135</c:v>
                </c:pt>
                <c:pt idx="363">
                  <c:v>997.301790674313</c:v>
                </c:pt>
                <c:pt idx="364">
                  <c:v>997.301744810236</c:v>
                </c:pt>
                <c:pt idx="365">
                  <c:v>997.301795631498</c:v>
                </c:pt>
                <c:pt idx="366">
                  <c:v>997.30173054459</c:v>
                </c:pt>
                <c:pt idx="367">
                  <c:v>997.301679525749</c:v>
                </c:pt>
                <c:pt idx="368">
                  <c:v>997.301717433657</c:v>
                </c:pt>
                <c:pt idx="369">
                  <c:v>997.30165510426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Trans!$A$2:$A$371</c:f>
              <c:numCache>
                <c:formatCode>General</c:formatCode>
                <c:ptCount val="3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</c:numCache>
            </c:numRef>
          </c:cat>
          <c:val>
            <c:numRef>
              <c:f>Trans!$E$2:$E$371</c:f>
              <c:numCache>
                <c:formatCode>General</c:formatCode>
                <c:ptCount val="370"/>
                <c:pt idx="0">
                  <c:v>454.967186552127</c:v>
                </c:pt>
                <c:pt idx="1">
                  <c:v>4549.67186552128</c:v>
                </c:pt>
                <c:pt idx="2">
                  <c:v>4464.7337804065</c:v>
                </c:pt>
                <c:pt idx="3">
                  <c:v>4373.33932121953</c:v>
                </c:pt>
                <c:pt idx="4">
                  <c:v>4278.40284275806</c:v>
                </c:pt>
                <c:pt idx="5">
                  <c:v>4181.44623254227</c:v>
                </c:pt>
                <c:pt idx="6">
                  <c:v>4083.40719612632</c:v>
                </c:pt>
                <c:pt idx="7">
                  <c:v>3984.96885155041</c:v>
                </c:pt>
                <c:pt idx="8">
                  <c:v>3886.73300300824</c:v>
                </c:pt>
                <c:pt idx="9">
                  <c:v>3797.73498924506</c:v>
                </c:pt>
                <c:pt idx="10">
                  <c:v>3714.09839289204</c:v>
                </c:pt>
                <c:pt idx="11">
                  <c:v>2274.83593276064</c:v>
                </c:pt>
                <c:pt idx="12">
                  <c:v>1774.21234597658</c:v>
                </c:pt>
                <c:pt idx="13">
                  <c:v>1634.42221766468</c:v>
                </c:pt>
                <c:pt idx="14">
                  <c:v>1531.86994380206</c:v>
                </c:pt>
                <c:pt idx="15">
                  <c:v>1523.50990937918</c:v>
                </c:pt>
                <c:pt idx="16">
                  <c:v>1440.74403430692</c:v>
                </c:pt>
                <c:pt idx="17">
                  <c:v>1431.15664476472</c:v>
                </c:pt>
                <c:pt idx="18">
                  <c:v>1367.17150746826</c:v>
                </c:pt>
                <c:pt idx="19">
                  <c:v>1370.83127563219</c:v>
                </c:pt>
                <c:pt idx="20">
                  <c:v>1393.56506187337</c:v>
                </c:pt>
                <c:pt idx="21">
                  <c:v>1382.97404670086</c:v>
                </c:pt>
                <c:pt idx="22">
                  <c:v>1211.26901604397</c:v>
                </c:pt>
                <c:pt idx="23">
                  <c:v>1088.05382517031</c:v>
                </c:pt>
                <c:pt idx="24">
                  <c:v>1014.76539042367</c:v>
                </c:pt>
                <c:pt idx="25">
                  <c:v>961.760369361168</c:v>
                </c:pt>
                <c:pt idx="26">
                  <c:v>957.594333655197</c:v>
                </c:pt>
                <c:pt idx="27">
                  <c:v>963.453557454933</c:v>
                </c:pt>
                <c:pt idx="28">
                  <c:v>919.89429617147</c:v>
                </c:pt>
                <c:pt idx="29">
                  <c:v>912.179890265777</c:v>
                </c:pt>
                <c:pt idx="30">
                  <c:v>918.060431794665</c:v>
                </c:pt>
                <c:pt idx="31">
                  <c:v>885.919748025069</c:v>
                </c:pt>
                <c:pt idx="32">
                  <c:v>891.078110719012</c:v>
                </c:pt>
                <c:pt idx="33">
                  <c:v>820.495993925198</c:v>
                </c:pt>
                <c:pt idx="34">
                  <c:v>767.999187463965</c:v>
                </c:pt>
                <c:pt idx="35">
                  <c:v>727.279856976126</c:v>
                </c:pt>
                <c:pt idx="36">
                  <c:v>693.009070387701</c:v>
                </c:pt>
                <c:pt idx="37">
                  <c:v>676.84399991904</c:v>
                </c:pt>
                <c:pt idx="38">
                  <c:v>667.031326310295</c:v>
                </c:pt>
                <c:pt idx="39">
                  <c:v>668.682199519548</c:v>
                </c:pt>
                <c:pt idx="40">
                  <c:v>642.58127128905</c:v>
                </c:pt>
                <c:pt idx="41">
                  <c:v>634.420351851721</c:v>
                </c:pt>
                <c:pt idx="42">
                  <c:v>636.859031781091</c:v>
                </c:pt>
                <c:pt idx="43">
                  <c:v>614.234506973544</c:v>
                </c:pt>
                <c:pt idx="44">
                  <c:v>583.674915465322</c:v>
                </c:pt>
                <c:pt idx="45">
                  <c:v>558.825449107934</c:v>
                </c:pt>
                <c:pt idx="46">
                  <c:v>535.696351109023</c:v>
                </c:pt>
                <c:pt idx="47">
                  <c:v>513.763546303648</c:v>
                </c:pt>
                <c:pt idx="48">
                  <c:v>503.202880248157</c:v>
                </c:pt>
                <c:pt idx="49">
                  <c:v>496.891522937831</c:v>
                </c:pt>
                <c:pt idx="50">
                  <c:v>496.759829237299</c:v>
                </c:pt>
                <c:pt idx="51">
                  <c:v>480.766467555234</c:v>
                </c:pt>
                <c:pt idx="52">
                  <c:v>470.884317335204</c:v>
                </c:pt>
                <c:pt idx="53">
                  <c:v>465.529049803703</c:v>
                </c:pt>
                <c:pt idx="54">
                  <c:v>464.696167612313</c:v>
                </c:pt>
                <c:pt idx="55">
                  <c:v>447.159841003559</c:v>
                </c:pt>
                <c:pt idx="56">
                  <c:v>432.582136056038</c:v>
                </c:pt>
                <c:pt idx="57">
                  <c:v>419.021308120501</c:v>
                </c:pt>
                <c:pt idx="58">
                  <c:v>405.028785040095</c:v>
                </c:pt>
                <c:pt idx="59">
                  <c:v>396.955807572388</c:v>
                </c:pt>
                <c:pt idx="60">
                  <c:v>388.630540707898</c:v>
                </c:pt>
                <c:pt idx="61">
                  <c:v>383.291898658895</c:v>
                </c:pt>
                <c:pt idx="62">
                  <c:v>376.074091338731</c:v>
                </c:pt>
                <c:pt idx="63">
                  <c:v>365.84610978648</c:v>
                </c:pt>
                <c:pt idx="64">
                  <c:v>360.144251783522</c:v>
                </c:pt>
                <c:pt idx="65">
                  <c:v>356.743824987201</c:v>
                </c:pt>
                <c:pt idx="66">
                  <c:v>356.718632464264</c:v>
                </c:pt>
                <c:pt idx="67">
                  <c:v>346.206224422151</c:v>
                </c:pt>
                <c:pt idx="68">
                  <c:v>337.972317146233</c:v>
                </c:pt>
                <c:pt idx="69">
                  <c:v>328.529058497199</c:v>
                </c:pt>
                <c:pt idx="70">
                  <c:v>322.120384760296</c:v>
                </c:pt>
                <c:pt idx="71">
                  <c:v>315.20042367927</c:v>
                </c:pt>
                <c:pt idx="72">
                  <c:v>310.552708610456</c:v>
                </c:pt>
                <c:pt idx="73">
                  <c:v>304.849696955622</c:v>
                </c:pt>
                <c:pt idx="74">
                  <c:v>298.020861213976</c:v>
                </c:pt>
                <c:pt idx="75">
                  <c:v>293.465034198871</c:v>
                </c:pt>
                <c:pt idx="76">
                  <c:v>290.927355098929</c:v>
                </c:pt>
                <c:pt idx="77">
                  <c:v>291.093876367554</c:v>
                </c:pt>
                <c:pt idx="78">
                  <c:v>284.02865255733</c:v>
                </c:pt>
                <c:pt idx="79">
                  <c:v>279.145679789181</c:v>
                </c:pt>
                <c:pt idx="80">
                  <c:v>272.892429434239</c:v>
                </c:pt>
                <c:pt idx="81">
                  <c:v>268.016484908345</c:v>
                </c:pt>
                <c:pt idx="82">
                  <c:v>262.850575334591</c:v>
                </c:pt>
                <c:pt idx="83">
                  <c:v>259.169470762268</c:v>
                </c:pt>
                <c:pt idx="84">
                  <c:v>254.71166210722</c:v>
                </c:pt>
                <c:pt idx="85">
                  <c:v>249.37450827585</c:v>
                </c:pt>
                <c:pt idx="86">
                  <c:v>246.458402493933</c:v>
                </c:pt>
                <c:pt idx="87">
                  <c:v>244.84472463702</c:v>
                </c:pt>
                <c:pt idx="88">
                  <c:v>244.925153657077</c:v>
                </c:pt>
                <c:pt idx="89">
                  <c:v>240.181106827589</c:v>
                </c:pt>
                <c:pt idx="90">
                  <c:v>236.852197583307</c:v>
                </c:pt>
                <c:pt idx="91">
                  <c:v>232.359906875095</c:v>
                </c:pt>
                <c:pt idx="92">
                  <c:v>228.665636140027</c:v>
                </c:pt>
                <c:pt idx="93">
                  <c:v>224.690904872557</c:v>
                </c:pt>
                <c:pt idx="94">
                  <c:v>221.702697214751</c:v>
                </c:pt>
                <c:pt idx="95">
                  <c:v>218.324830856949</c:v>
                </c:pt>
                <c:pt idx="96">
                  <c:v>214.642384489665</c:v>
                </c:pt>
                <c:pt idx="97">
                  <c:v>212.132454406526</c:v>
                </c:pt>
                <c:pt idx="98">
                  <c:v>209.486127423225</c:v>
                </c:pt>
                <c:pt idx="99">
                  <c:v>208.046893477976</c:v>
                </c:pt>
                <c:pt idx="100">
                  <c:v>208.130957386612</c:v>
                </c:pt>
                <c:pt idx="101">
                  <c:v>204.639569496433</c:v>
                </c:pt>
                <c:pt idx="102">
                  <c:v>201.291223604543</c:v>
                </c:pt>
                <c:pt idx="103">
                  <c:v>198.61851138519</c:v>
                </c:pt>
                <c:pt idx="104">
                  <c:v>195.667692608027</c:v>
                </c:pt>
                <c:pt idx="105">
                  <c:v>193.486518092376</c:v>
                </c:pt>
                <c:pt idx="106">
                  <c:v>190.893648130064</c:v>
                </c:pt>
                <c:pt idx="107">
                  <c:v>187.755361665685</c:v>
                </c:pt>
                <c:pt idx="108">
                  <c:v>186.278066642122</c:v>
                </c:pt>
                <c:pt idx="109">
                  <c:v>184.334963148542</c:v>
                </c:pt>
                <c:pt idx="110">
                  <c:v>182.637310922272</c:v>
                </c:pt>
                <c:pt idx="111">
                  <c:v>181.092589874443</c:v>
                </c:pt>
                <c:pt idx="112">
                  <c:v>178.797200063567</c:v>
                </c:pt>
                <c:pt idx="113">
                  <c:v>176.367160000886</c:v>
                </c:pt>
                <c:pt idx="114">
                  <c:v>174.251975197034</c:v>
                </c:pt>
                <c:pt idx="115">
                  <c:v>171.949211999639</c:v>
                </c:pt>
                <c:pt idx="116">
                  <c:v>170.149392371655</c:v>
                </c:pt>
                <c:pt idx="117">
                  <c:v>168.178388339731</c:v>
                </c:pt>
                <c:pt idx="118">
                  <c:v>166.010410600755</c:v>
                </c:pt>
                <c:pt idx="119">
                  <c:v>164.873302879558</c:v>
                </c:pt>
                <c:pt idx="120">
                  <c:v>163.888519732319</c:v>
                </c:pt>
                <c:pt idx="121">
                  <c:v>162.232465345565</c:v>
                </c:pt>
                <c:pt idx="122">
                  <c:v>160.457265954372</c:v>
                </c:pt>
                <c:pt idx="123">
                  <c:v>159.029870984197</c:v>
                </c:pt>
                <c:pt idx="124">
                  <c:v>157.271587009278</c:v>
                </c:pt>
                <c:pt idx="125">
                  <c:v>155.342213539181</c:v>
                </c:pt>
                <c:pt idx="126">
                  <c:v>153.710799106952</c:v>
                </c:pt>
                <c:pt idx="127">
                  <c:v>152.618831459543</c:v>
                </c:pt>
                <c:pt idx="128">
                  <c:v>151.222859668204</c:v>
                </c:pt>
                <c:pt idx="129">
                  <c:v>149.229166714758</c:v>
                </c:pt>
                <c:pt idx="130">
                  <c:v>148.587997054383</c:v>
                </c:pt>
                <c:pt idx="131">
                  <c:v>147.958956690646</c:v>
                </c:pt>
                <c:pt idx="132">
                  <c:v>146.805051132677</c:v>
                </c:pt>
                <c:pt idx="133">
                  <c:v>145.380989722813</c:v>
                </c:pt>
                <c:pt idx="134">
                  <c:v>144.299802675385</c:v>
                </c:pt>
                <c:pt idx="135">
                  <c:v>143.351051089291</c:v>
                </c:pt>
                <c:pt idx="136">
                  <c:v>141.966827102077</c:v>
                </c:pt>
                <c:pt idx="137">
                  <c:v>140.305616665692</c:v>
                </c:pt>
                <c:pt idx="138">
                  <c:v>139.287533452392</c:v>
                </c:pt>
                <c:pt idx="139">
                  <c:v>138.048947808281</c:v>
                </c:pt>
                <c:pt idx="140">
                  <c:v>136.749147186577</c:v>
                </c:pt>
                <c:pt idx="141">
                  <c:v>135.541053703295</c:v>
                </c:pt>
                <c:pt idx="142">
                  <c:v>134.521437607903</c:v>
                </c:pt>
                <c:pt idx="143">
                  <c:v>133.796063672647</c:v>
                </c:pt>
                <c:pt idx="144">
                  <c:v>132.676247899723</c:v>
                </c:pt>
                <c:pt idx="145">
                  <c:v>131.39433902975</c:v>
                </c:pt>
                <c:pt idx="146">
                  <c:v>130.457598171386</c:v>
                </c:pt>
                <c:pt idx="147">
                  <c:v>129.479161848656</c:v>
                </c:pt>
                <c:pt idx="148">
                  <c:v>128.380524393857</c:v>
                </c:pt>
                <c:pt idx="149">
                  <c:v>127.237276018325</c:v>
                </c:pt>
                <c:pt idx="150">
                  <c:v>126.64884736925</c:v>
                </c:pt>
                <c:pt idx="151">
                  <c:v>125.799286183789</c:v>
                </c:pt>
                <c:pt idx="152">
                  <c:v>124.607918558982</c:v>
                </c:pt>
                <c:pt idx="153">
                  <c:v>124.26597072951</c:v>
                </c:pt>
                <c:pt idx="154">
                  <c:v>123.371582353299</c:v>
                </c:pt>
                <c:pt idx="155">
                  <c:v>122.348672828103</c:v>
                </c:pt>
                <c:pt idx="156">
                  <c:v>121.791602655047</c:v>
                </c:pt>
                <c:pt idx="157">
                  <c:v>121.3381589813</c:v>
                </c:pt>
                <c:pt idx="158">
                  <c:v>120.543093112611</c:v>
                </c:pt>
                <c:pt idx="159">
                  <c:v>119.489202590069</c:v>
                </c:pt>
                <c:pt idx="160">
                  <c:v>119.165006760871</c:v>
                </c:pt>
                <c:pt idx="161">
                  <c:v>118.366158752686</c:v>
                </c:pt>
                <c:pt idx="162">
                  <c:v>117.612298373324</c:v>
                </c:pt>
                <c:pt idx="163">
                  <c:v>117.008459784982</c:v>
                </c:pt>
                <c:pt idx="164">
                  <c:v>116.221363625581</c:v>
                </c:pt>
                <c:pt idx="165">
                  <c:v>115.9746850165</c:v>
                </c:pt>
                <c:pt idx="166">
                  <c:v>115.502129077327</c:v>
                </c:pt>
                <c:pt idx="167">
                  <c:v>114.656732035691</c:v>
                </c:pt>
                <c:pt idx="168">
                  <c:v>114.079006119917</c:v>
                </c:pt>
                <c:pt idx="169">
                  <c:v>113.670664154193</c:v>
                </c:pt>
                <c:pt idx="170">
                  <c:v>113.3151522761</c:v>
                </c:pt>
                <c:pt idx="171">
                  <c:v>112.498209031399</c:v>
                </c:pt>
                <c:pt idx="172">
                  <c:v>112.486389827419</c:v>
                </c:pt>
                <c:pt idx="173">
                  <c:v>112.28149125689</c:v>
                </c:pt>
                <c:pt idx="174">
                  <c:v>111.669997926922</c:v>
                </c:pt>
                <c:pt idx="175">
                  <c:v>111.87612213489</c:v>
                </c:pt>
                <c:pt idx="176">
                  <c:v>111.370861244883</c:v>
                </c:pt>
                <c:pt idx="177">
                  <c:v>110.82166559814</c:v>
                </c:pt>
                <c:pt idx="178">
                  <c:v>110.906995138724</c:v>
                </c:pt>
                <c:pt idx="179">
                  <c:v>110.991946852373</c:v>
                </c:pt>
                <c:pt idx="180">
                  <c:v>110.761783477634</c:v>
                </c:pt>
                <c:pt idx="181">
                  <c:v>110.233224343155</c:v>
                </c:pt>
                <c:pt idx="182">
                  <c:v>110.584147063073</c:v>
                </c:pt>
                <c:pt idx="183">
                  <c:v>110.114781434975</c:v>
                </c:pt>
                <c:pt idx="184">
                  <c:v>109.759599962243</c:v>
                </c:pt>
                <c:pt idx="185">
                  <c:v>109.775978333007</c:v>
                </c:pt>
                <c:pt idx="186">
                  <c:v>109.152604171418</c:v>
                </c:pt>
                <c:pt idx="187">
                  <c:v>109.185150073707</c:v>
                </c:pt>
                <c:pt idx="188">
                  <c:v>109.35781731935</c:v>
                </c:pt>
                <c:pt idx="189">
                  <c:v>109.377910112678</c:v>
                </c:pt>
                <c:pt idx="190">
                  <c:v>108.613661158342</c:v>
                </c:pt>
                <c:pt idx="191">
                  <c:v>108.342676491205</c:v>
                </c:pt>
                <c:pt idx="192">
                  <c:v>108.921662534681</c:v>
                </c:pt>
                <c:pt idx="193">
                  <c:v>108.006196501436</c:v>
                </c:pt>
                <c:pt idx="194">
                  <c:v>108.629109510052</c:v>
                </c:pt>
                <c:pt idx="195">
                  <c:v>108.738912600621</c:v>
                </c:pt>
                <c:pt idx="196">
                  <c:v>108.350752450331</c:v>
                </c:pt>
                <c:pt idx="197">
                  <c:v>108.820258682636</c:v>
                </c:pt>
                <c:pt idx="198">
                  <c:v>108.632941703285</c:v>
                </c:pt>
                <c:pt idx="199">
                  <c:v>108.497932498721</c:v>
                </c:pt>
                <c:pt idx="200">
                  <c:v>108.486415130852</c:v>
                </c:pt>
                <c:pt idx="201">
                  <c:v>108.506606936445</c:v>
                </c:pt>
                <c:pt idx="202">
                  <c:v>108.626313320906</c:v>
                </c:pt>
                <c:pt idx="203">
                  <c:v>108.456135996769</c:v>
                </c:pt>
                <c:pt idx="204">
                  <c:v>108.680738318105</c:v>
                </c:pt>
                <c:pt idx="205">
                  <c:v>108.738637945634</c:v>
                </c:pt>
                <c:pt idx="206">
                  <c:v>108.882276537049</c:v>
                </c:pt>
                <c:pt idx="207">
                  <c:v>108.699254025665</c:v>
                </c:pt>
                <c:pt idx="208">
                  <c:v>108.812285327136</c:v>
                </c:pt>
                <c:pt idx="209">
                  <c:v>108.760124317014</c:v>
                </c:pt>
                <c:pt idx="210">
                  <c:v>108.730498226322</c:v>
                </c:pt>
                <c:pt idx="211">
                  <c:v>108.769092974719</c:v>
                </c:pt>
                <c:pt idx="212">
                  <c:v>108.720430319999</c:v>
                </c:pt>
                <c:pt idx="213">
                  <c:v>108.588544852188</c:v>
                </c:pt>
                <c:pt idx="214">
                  <c:v>108.854369659427</c:v>
                </c:pt>
                <c:pt idx="215">
                  <c:v>108.695020155247</c:v>
                </c:pt>
                <c:pt idx="216">
                  <c:v>108.701086517486</c:v>
                </c:pt>
                <c:pt idx="217">
                  <c:v>108.706272980088</c:v>
                </c:pt>
                <c:pt idx="218">
                  <c:v>108.693668687083</c:v>
                </c:pt>
                <c:pt idx="219">
                  <c:v>108.706789405869</c:v>
                </c:pt>
                <c:pt idx="220">
                  <c:v>108.76309921416</c:v>
                </c:pt>
                <c:pt idx="221">
                  <c:v>108.80682991161</c:v>
                </c:pt>
                <c:pt idx="222">
                  <c:v>108.779907706443</c:v>
                </c:pt>
                <c:pt idx="223">
                  <c:v>108.759191615992</c:v>
                </c:pt>
                <c:pt idx="224">
                  <c:v>108.784496371147</c:v>
                </c:pt>
                <c:pt idx="225">
                  <c:v>108.755959772254</c:v>
                </c:pt>
                <c:pt idx="226">
                  <c:v>108.753849208981</c:v>
                </c:pt>
                <c:pt idx="227">
                  <c:v>108.743902368722</c:v>
                </c:pt>
                <c:pt idx="228">
                  <c:v>108.740173407026</c:v>
                </c:pt>
                <c:pt idx="229">
                  <c:v>108.708690288368</c:v>
                </c:pt>
                <c:pt idx="230">
                  <c:v>108.738338670722</c:v>
                </c:pt>
                <c:pt idx="231">
                  <c:v>108.708419534253</c:v>
                </c:pt>
                <c:pt idx="232">
                  <c:v>108.675045064279</c:v>
                </c:pt>
                <c:pt idx="233">
                  <c:v>108.696168931014</c:v>
                </c:pt>
                <c:pt idx="234">
                  <c:v>108.649790312802</c:v>
                </c:pt>
                <c:pt idx="235">
                  <c:v>108.636853511385</c:v>
                </c:pt>
                <c:pt idx="236">
                  <c:v>108.639312180799</c:v>
                </c:pt>
                <c:pt idx="237">
                  <c:v>108.647420399378</c:v>
                </c:pt>
                <c:pt idx="238">
                  <c:v>108.626793586196</c:v>
                </c:pt>
                <c:pt idx="239">
                  <c:v>108.636236863191</c:v>
                </c:pt>
                <c:pt idx="240">
                  <c:v>108.659927940984</c:v>
                </c:pt>
                <c:pt idx="241">
                  <c:v>108.655497979594</c:v>
                </c:pt>
                <c:pt idx="242">
                  <c:v>108.701561868216</c:v>
                </c:pt>
                <c:pt idx="243">
                  <c:v>108.65593518897</c:v>
                </c:pt>
                <c:pt idx="244">
                  <c:v>108.638409025227</c:v>
                </c:pt>
                <c:pt idx="245">
                  <c:v>108.660201532454</c:v>
                </c:pt>
                <c:pt idx="246">
                  <c:v>108.64466873255</c:v>
                </c:pt>
                <c:pt idx="247">
                  <c:v>108.661788777174</c:v>
                </c:pt>
                <c:pt idx="248">
                  <c:v>108.657651692237</c:v>
                </c:pt>
                <c:pt idx="249">
                  <c:v>108.660366818048</c:v>
                </c:pt>
                <c:pt idx="250">
                  <c:v>108.671446195082</c:v>
                </c:pt>
                <c:pt idx="251">
                  <c:v>108.674543346958</c:v>
                </c:pt>
                <c:pt idx="252">
                  <c:v>108.674798243349</c:v>
                </c:pt>
                <c:pt idx="253">
                  <c:v>108.680820445912</c:v>
                </c:pt>
                <c:pt idx="254">
                  <c:v>108.676576860499</c:v>
                </c:pt>
                <c:pt idx="255">
                  <c:v>108.683337871062</c:v>
                </c:pt>
                <c:pt idx="256">
                  <c:v>108.664906706731</c:v>
                </c:pt>
                <c:pt idx="257">
                  <c:v>108.663521797068</c:v>
                </c:pt>
                <c:pt idx="258">
                  <c:v>108.662772900876</c:v>
                </c:pt>
                <c:pt idx="259">
                  <c:v>108.664068586074</c:v>
                </c:pt>
                <c:pt idx="260">
                  <c:v>108.659958470286</c:v>
                </c:pt>
                <c:pt idx="261">
                  <c:v>108.662099579919</c:v>
                </c:pt>
                <c:pt idx="262">
                  <c:v>108.661813200128</c:v>
                </c:pt>
                <c:pt idx="263">
                  <c:v>108.662615166123</c:v>
                </c:pt>
                <c:pt idx="264">
                  <c:v>108.64888319647</c:v>
                </c:pt>
                <c:pt idx="265">
                  <c:v>108.66055663888</c:v>
                </c:pt>
                <c:pt idx="266">
                  <c:v>108.666250015305</c:v>
                </c:pt>
                <c:pt idx="267">
                  <c:v>108.666073394756</c:v>
                </c:pt>
                <c:pt idx="268">
                  <c:v>108.661553332268</c:v>
                </c:pt>
                <c:pt idx="269">
                  <c:v>108.667632718753</c:v>
                </c:pt>
                <c:pt idx="270">
                  <c:v>108.66072141132</c:v>
                </c:pt>
                <c:pt idx="271">
                  <c:v>108.667479479363</c:v>
                </c:pt>
                <c:pt idx="272">
                  <c:v>108.660579771664</c:v>
                </c:pt>
                <c:pt idx="273">
                  <c:v>108.661906209918</c:v>
                </c:pt>
                <c:pt idx="274">
                  <c:v>108.658129177748</c:v>
                </c:pt>
                <c:pt idx="275">
                  <c:v>108.667736100962</c:v>
                </c:pt>
                <c:pt idx="276">
                  <c:v>108.654778566981</c:v>
                </c:pt>
                <c:pt idx="277">
                  <c:v>108.661607894093</c:v>
                </c:pt>
                <c:pt idx="278">
                  <c:v>108.661433142985</c:v>
                </c:pt>
                <c:pt idx="279">
                  <c:v>108.659763555387</c:v>
                </c:pt>
                <c:pt idx="280">
                  <c:v>108.660451829913</c:v>
                </c:pt>
                <c:pt idx="281">
                  <c:v>108.66197843709</c:v>
                </c:pt>
                <c:pt idx="282">
                  <c:v>108.666464749549</c:v>
                </c:pt>
                <c:pt idx="283">
                  <c:v>108.663313702744</c:v>
                </c:pt>
                <c:pt idx="284">
                  <c:v>108.660979922618</c:v>
                </c:pt>
                <c:pt idx="285">
                  <c:v>108.66257853823</c:v>
                </c:pt>
                <c:pt idx="286">
                  <c:v>108.659797046239</c:v>
                </c:pt>
                <c:pt idx="287">
                  <c:v>108.660214749853</c:v>
                </c:pt>
                <c:pt idx="288">
                  <c:v>108.66041483623</c:v>
                </c:pt>
                <c:pt idx="289">
                  <c:v>108.660942386683</c:v>
                </c:pt>
                <c:pt idx="290">
                  <c:v>108.659906042821</c:v>
                </c:pt>
                <c:pt idx="291">
                  <c:v>108.661058561675</c:v>
                </c:pt>
                <c:pt idx="292">
                  <c:v>108.662447805316</c:v>
                </c:pt>
                <c:pt idx="293">
                  <c:v>108.660102968172</c:v>
                </c:pt>
                <c:pt idx="294">
                  <c:v>108.660607563115</c:v>
                </c:pt>
                <c:pt idx="295">
                  <c:v>108.66121304163</c:v>
                </c:pt>
                <c:pt idx="296">
                  <c:v>108.661250751269</c:v>
                </c:pt>
                <c:pt idx="297">
                  <c:v>108.660799809892</c:v>
                </c:pt>
                <c:pt idx="298">
                  <c:v>108.661087704354</c:v>
                </c:pt>
                <c:pt idx="299">
                  <c:v>108.660824700862</c:v>
                </c:pt>
                <c:pt idx="300">
                  <c:v>108.661128445045</c:v>
                </c:pt>
                <c:pt idx="301">
                  <c:v>108.660880363847</c:v>
                </c:pt>
                <c:pt idx="302">
                  <c:v>108.661521972868</c:v>
                </c:pt>
                <c:pt idx="303">
                  <c:v>108.661635391047</c:v>
                </c:pt>
                <c:pt idx="304">
                  <c:v>108.661567053242</c:v>
                </c:pt>
                <c:pt idx="305">
                  <c:v>108.661516400559</c:v>
                </c:pt>
                <c:pt idx="306">
                  <c:v>108.660867396921</c:v>
                </c:pt>
                <c:pt idx="307">
                  <c:v>108.660713737553</c:v>
                </c:pt>
                <c:pt idx="308">
                  <c:v>108.660976936068</c:v>
                </c:pt>
                <c:pt idx="309">
                  <c:v>108.660768911545</c:v>
                </c:pt>
                <c:pt idx="310">
                  <c:v>108.660625576466</c:v>
                </c:pt>
                <c:pt idx="311">
                  <c:v>108.660511748034</c:v>
                </c:pt>
                <c:pt idx="312">
                  <c:v>108.660857793384</c:v>
                </c:pt>
                <c:pt idx="313">
                  <c:v>108.660799368612</c:v>
                </c:pt>
                <c:pt idx="314">
                  <c:v>108.660459133317</c:v>
                </c:pt>
                <c:pt idx="315">
                  <c:v>108.659918055244</c:v>
                </c:pt>
                <c:pt idx="316">
                  <c:v>108.659800363963</c:v>
                </c:pt>
                <c:pt idx="317">
                  <c:v>108.65981145191</c:v>
                </c:pt>
                <c:pt idx="318">
                  <c:v>108.65990535082</c:v>
                </c:pt>
                <c:pt idx="319">
                  <c:v>108.659242712841</c:v>
                </c:pt>
                <c:pt idx="320">
                  <c:v>108.659541425111</c:v>
                </c:pt>
                <c:pt idx="321">
                  <c:v>108.65943194039</c:v>
                </c:pt>
                <c:pt idx="322">
                  <c:v>108.659849182936</c:v>
                </c:pt>
                <c:pt idx="323">
                  <c:v>108.659854088357</c:v>
                </c:pt>
                <c:pt idx="324">
                  <c:v>108.659881781058</c:v>
                </c:pt>
                <c:pt idx="325">
                  <c:v>108.659810932594</c:v>
                </c:pt>
                <c:pt idx="326">
                  <c:v>108.660255016167</c:v>
                </c:pt>
                <c:pt idx="327">
                  <c:v>108.659828125881</c:v>
                </c:pt>
                <c:pt idx="328">
                  <c:v>108.659804488118</c:v>
                </c:pt>
                <c:pt idx="329">
                  <c:v>108.659753440285</c:v>
                </c:pt>
                <c:pt idx="330">
                  <c:v>108.659734654053</c:v>
                </c:pt>
                <c:pt idx="331">
                  <c:v>108.659844079859</c:v>
                </c:pt>
                <c:pt idx="332">
                  <c:v>108.659559869574</c:v>
                </c:pt>
                <c:pt idx="333">
                  <c:v>108.659589999612</c:v>
                </c:pt>
                <c:pt idx="334">
                  <c:v>108.659750803422</c:v>
                </c:pt>
                <c:pt idx="335">
                  <c:v>108.659777979696</c:v>
                </c:pt>
                <c:pt idx="336">
                  <c:v>108.659676741111</c:v>
                </c:pt>
                <c:pt idx="337">
                  <c:v>108.659866625221</c:v>
                </c:pt>
                <c:pt idx="338">
                  <c:v>108.659860502861</c:v>
                </c:pt>
                <c:pt idx="339">
                  <c:v>108.659857976673</c:v>
                </c:pt>
                <c:pt idx="340">
                  <c:v>108.659853513283</c:v>
                </c:pt>
                <c:pt idx="341">
                  <c:v>108.659916153731</c:v>
                </c:pt>
                <c:pt idx="342">
                  <c:v>108.659903696251</c:v>
                </c:pt>
                <c:pt idx="343">
                  <c:v>108.660107088631</c:v>
                </c:pt>
                <c:pt idx="344">
                  <c:v>108.659976602638</c:v>
                </c:pt>
                <c:pt idx="345">
                  <c:v>108.659833884518</c:v>
                </c:pt>
                <c:pt idx="346">
                  <c:v>108.659831518606</c:v>
                </c:pt>
                <c:pt idx="347">
                  <c:v>108.659816323057</c:v>
                </c:pt>
                <c:pt idx="348">
                  <c:v>108.659758552301</c:v>
                </c:pt>
                <c:pt idx="349">
                  <c:v>108.659769660976</c:v>
                </c:pt>
                <c:pt idx="350">
                  <c:v>108.659868342521</c:v>
                </c:pt>
                <c:pt idx="351">
                  <c:v>108.659838432967</c:v>
                </c:pt>
                <c:pt idx="352">
                  <c:v>108.659866775547</c:v>
                </c:pt>
                <c:pt idx="353">
                  <c:v>108.659823717788</c:v>
                </c:pt>
                <c:pt idx="354">
                  <c:v>108.659793495502</c:v>
                </c:pt>
                <c:pt idx="355">
                  <c:v>108.659826364821</c:v>
                </c:pt>
                <c:pt idx="356">
                  <c:v>108.659877596709</c:v>
                </c:pt>
                <c:pt idx="357">
                  <c:v>108.659873924149</c:v>
                </c:pt>
                <c:pt idx="358">
                  <c:v>108.659879574574</c:v>
                </c:pt>
                <c:pt idx="359">
                  <c:v>108.659919276013</c:v>
                </c:pt>
                <c:pt idx="360">
                  <c:v>108.659868268199</c:v>
                </c:pt>
                <c:pt idx="361">
                  <c:v>108.659829305746</c:v>
                </c:pt>
                <c:pt idx="362">
                  <c:v>108.659841300519</c:v>
                </c:pt>
                <c:pt idx="363">
                  <c:v>108.659881900698</c:v>
                </c:pt>
                <c:pt idx="364">
                  <c:v>108.659836036621</c:v>
                </c:pt>
                <c:pt idx="365">
                  <c:v>108.659886857882</c:v>
                </c:pt>
                <c:pt idx="366">
                  <c:v>108.659821770974</c:v>
                </c:pt>
                <c:pt idx="367">
                  <c:v>108.659770752133</c:v>
                </c:pt>
                <c:pt idx="368">
                  <c:v>108.659808660041</c:v>
                </c:pt>
                <c:pt idx="369">
                  <c:v>108.659746330644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11.5840665142153</c:v>
                </c:pt>
                <c:pt idx="2">
                  <c:v>11.6668957329074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11.898125377693</c:v>
                </c:pt>
                <c:pt idx="2">
                  <c:v>11.0083547639933</c:v>
                </c:pt>
                <c:pt idx="3">
                  <c:v>1.41160768251164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0.314058863477762</c:v>
                </c:pt>
                <c:pt idx="2">
                  <c:v>10.9255255453012</c:v>
                </c:pt>
                <c:pt idx="3">
                  <c:v>13.078503415419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11.5789472500684</c:v>
                </c:pt>
                <c:pt idx="2">
                  <c:v>12.0425111925657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11.8289768443856</c:v>
                </c:pt>
                <c:pt idx="2">
                  <c:v>11.5104522635616</c:v>
                </c:pt>
                <c:pt idx="3">
                  <c:v>1.14503115848105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0.250029594317231</c:v>
                </c:pt>
                <c:pt idx="2">
                  <c:v>11.0468883210642</c:v>
                </c:pt>
                <c:pt idx="3">
                  <c:v>13.1875423510468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11.6085597077407</c:v>
                </c:pt>
                <c:pt idx="2">
                  <c:v>12.2840958269046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11.8252241430705</c:v>
                </c:pt>
                <c:pt idx="2">
                  <c:v>11.8190873915928</c:v>
                </c:pt>
                <c:pt idx="3">
                  <c:v>1.00256520427621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0.216664435329767</c:v>
                </c:pt>
                <c:pt idx="2">
                  <c:v>11.143551272429</c:v>
                </c:pt>
                <c:pt idx="3">
                  <c:v>13.2866610311808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8865084.12545109</v>
      </c>
      <c r="C2">
        <v>0</v>
      </c>
      <c r="D2">
        <v>2632987.43072017</v>
      </c>
      <c r="E2">
        <v>3297105.99121098</v>
      </c>
      <c r="F2">
        <v>825524.423858534</v>
      </c>
      <c r="G2">
        <v>2109466.27966142</v>
      </c>
    </row>
    <row r="3" spans="1:7">
      <c r="A3">
        <v>1</v>
      </c>
      <c r="B3">
        <v>37812450.094346</v>
      </c>
      <c r="C3">
        <v>580956.540961264</v>
      </c>
      <c r="D3">
        <v>17140990.6979454</v>
      </c>
      <c r="E3">
        <v>3297105.99121098</v>
      </c>
      <c r="F3">
        <v>8255244.23858534</v>
      </c>
      <c r="G3">
        <v>8538152.62564298</v>
      </c>
    </row>
    <row r="4" spans="1:7">
      <c r="A4">
        <v>2</v>
      </c>
      <c r="B4">
        <v>37158469.3850202</v>
      </c>
      <c r="C4">
        <v>580901.011877678</v>
      </c>
      <c r="D4">
        <v>16951577.131651</v>
      </c>
      <c r="E4">
        <v>3297105.99121098</v>
      </c>
      <c r="F4">
        <v>7924085.41826769</v>
      </c>
      <c r="G4">
        <v>8404799.83201277</v>
      </c>
    </row>
    <row r="5" spans="1:7">
      <c r="A5">
        <v>3</v>
      </c>
      <c r="B5">
        <v>36492186.3096991</v>
      </c>
      <c r="C5">
        <v>580705.591408262</v>
      </c>
      <c r="D5">
        <v>16757297.584093</v>
      </c>
      <c r="E5">
        <v>3297105.99121098</v>
      </c>
      <c r="F5">
        <v>7595766.61189763</v>
      </c>
      <c r="G5">
        <v>8261310.53108923</v>
      </c>
    </row>
    <row r="6" spans="1:7">
      <c r="A6">
        <v>4</v>
      </c>
      <c r="B6">
        <v>35823885.7690324</v>
      </c>
      <c r="C6">
        <v>580431.318167642</v>
      </c>
      <c r="D6">
        <v>16565100.0522844</v>
      </c>
      <c r="E6">
        <v>3297105.99121098</v>
      </c>
      <c r="F6">
        <v>7268988.14746469</v>
      </c>
      <c r="G6">
        <v>8112260.25990472</v>
      </c>
    </row>
    <row r="7" spans="1:7">
      <c r="A7">
        <v>5</v>
      </c>
      <c r="B7">
        <v>35154898.4874537</v>
      </c>
      <c r="C7">
        <v>580111.749159561</v>
      </c>
      <c r="D7">
        <v>16374553.6144867</v>
      </c>
      <c r="E7">
        <v>3297105.99121098</v>
      </c>
      <c r="F7">
        <v>6943088.75073056</v>
      </c>
      <c r="G7">
        <v>7960038.38186594</v>
      </c>
    </row>
    <row r="8" spans="1:7">
      <c r="A8">
        <v>6</v>
      </c>
      <c r="B8">
        <v>34484752.4325429</v>
      </c>
      <c r="C8">
        <v>579768.214023634</v>
      </c>
      <c r="D8">
        <v>16184094.0947983</v>
      </c>
      <c r="E8">
        <v>3297105.99121098</v>
      </c>
      <c r="F8">
        <v>6617667.03781712</v>
      </c>
      <c r="G8">
        <v>7806117.09469291</v>
      </c>
    </row>
    <row r="9" spans="1:7">
      <c r="A9">
        <v>7</v>
      </c>
      <c r="B9">
        <v>33814801.7915752</v>
      </c>
      <c r="C9">
        <v>579416.6166656</v>
      </c>
      <c r="D9">
        <v>15994277.6247956</v>
      </c>
      <c r="E9">
        <v>3297105.99121098</v>
      </c>
      <c r="F9">
        <v>6292432.66519432</v>
      </c>
      <c r="G9">
        <v>7651568.89370873</v>
      </c>
    </row>
    <row r="10" spans="1:7">
      <c r="A10">
        <v>8</v>
      </c>
      <c r="B10">
        <v>33146202.9032286</v>
      </c>
      <c r="C10">
        <v>579071.220294055</v>
      </c>
      <c r="D10">
        <v>15805557.1070188</v>
      </c>
      <c r="E10">
        <v>3297105.99121098</v>
      </c>
      <c r="F10">
        <v>5967129.97320727</v>
      </c>
      <c r="G10">
        <v>7497338.61149752</v>
      </c>
    </row>
    <row r="11" spans="1:7">
      <c r="A11">
        <v>9</v>
      </c>
      <c r="B11">
        <v>32397384.2739822</v>
      </c>
      <c r="C11">
        <v>577901.502197225</v>
      </c>
      <c r="D11">
        <v>15556636.1660214</v>
      </c>
      <c r="E11">
        <v>3297105.99121098</v>
      </c>
      <c r="F11">
        <v>5608128.88466333</v>
      </c>
      <c r="G11">
        <v>7357611.72988932</v>
      </c>
    </row>
    <row r="12" spans="1:7">
      <c r="A12">
        <v>10</v>
      </c>
      <c r="B12">
        <v>31671257.7038607</v>
      </c>
      <c r="C12">
        <v>576665.73015424</v>
      </c>
      <c r="D12">
        <v>15329942.7167621</v>
      </c>
      <c r="E12">
        <v>3297105.99121098</v>
      </c>
      <c r="F12">
        <v>5241240.99211829</v>
      </c>
      <c r="G12">
        <v>7226302.27361509</v>
      </c>
    </row>
    <row r="13" spans="1:7">
      <c r="A13">
        <v>11</v>
      </c>
      <c r="B13">
        <v>22020716.2759931</v>
      </c>
      <c r="C13">
        <v>450941.141914582</v>
      </c>
      <c r="D13">
        <v>9178386.8123661</v>
      </c>
      <c r="E13">
        <v>3297105.99121098</v>
      </c>
      <c r="F13">
        <v>4127622.11929267</v>
      </c>
      <c r="G13">
        <v>4966660.21120878</v>
      </c>
    </row>
    <row r="14" spans="1:7">
      <c r="A14">
        <v>12</v>
      </c>
      <c r="B14">
        <v>18604019.5841138</v>
      </c>
      <c r="C14">
        <v>411835.997004327</v>
      </c>
      <c r="D14">
        <v>7060953.8484407</v>
      </c>
      <c r="E14">
        <v>3297105.99121098</v>
      </c>
      <c r="F14">
        <v>3653442.56750005</v>
      </c>
      <c r="G14">
        <v>4180681.17995779</v>
      </c>
    </row>
    <row r="15" spans="1:7">
      <c r="A15">
        <v>13</v>
      </c>
      <c r="B15">
        <v>17602639.0343467</v>
      </c>
      <c r="C15">
        <v>407222.746538143</v>
      </c>
      <c r="D15">
        <v>6554298.77630886</v>
      </c>
      <c r="E15">
        <v>3297105.99121098</v>
      </c>
      <c r="F15">
        <v>3382800.84178057</v>
      </c>
      <c r="G15">
        <v>3961210.67850813</v>
      </c>
    </row>
    <row r="16" spans="1:7">
      <c r="A16">
        <v>14</v>
      </c>
      <c r="B16">
        <v>16872935.9328338</v>
      </c>
      <c r="C16">
        <v>404591.361802208</v>
      </c>
      <c r="D16">
        <v>6189584.57093435</v>
      </c>
      <c r="E16">
        <v>3297105.99121098</v>
      </c>
      <c r="F16">
        <v>3181450.40034248</v>
      </c>
      <c r="G16">
        <v>3800203.60854381</v>
      </c>
    </row>
    <row r="17" spans="1:7">
      <c r="A17">
        <v>15</v>
      </c>
      <c r="B17">
        <v>16808146.3820014</v>
      </c>
      <c r="C17">
        <v>406181.787603924</v>
      </c>
      <c r="D17">
        <v>6191288.36145506</v>
      </c>
      <c r="E17">
        <v>3297105.99121098</v>
      </c>
      <c r="F17">
        <v>3126491.88723157</v>
      </c>
      <c r="G17">
        <v>3787078.35449989</v>
      </c>
    </row>
    <row r="18" spans="1:7">
      <c r="A18">
        <v>16</v>
      </c>
      <c r="B18">
        <v>16250544.7070559</v>
      </c>
      <c r="C18">
        <v>403672.930209794</v>
      </c>
      <c r="D18">
        <v>5898912.84734292</v>
      </c>
      <c r="E18">
        <v>3297105.99121098</v>
      </c>
      <c r="F18">
        <v>2993717.00765579</v>
      </c>
      <c r="G18">
        <v>3657135.93063645</v>
      </c>
    </row>
    <row r="19" spans="1:7">
      <c r="A19">
        <v>17</v>
      </c>
      <c r="B19">
        <v>16183023.8774805</v>
      </c>
      <c r="C19">
        <v>405149.393809766</v>
      </c>
      <c r="D19">
        <v>5897408.93205079</v>
      </c>
      <c r="E19">
        <v>3297105.99121098</v>
      </c>
      <c r="F19">
        <v>2941275.83135373</v>
      </c>
      <c r="G19">
        <v>3642083.7290552</v>
      </c>
    </row>
    <row r="20" spans="1:7">
      <c r="A20">
        <v>18</v>
      </c>
      <c r="B20">
        <v>15751607.8244193</v>
      </c>
      <c r="C20">
        <v>403091.984696108</v>
      </c>
      <c r="D20">
        <v>5663737.62465475</v>
      </c>
      <c r="E20">
        <v>3297105.99121098</v>
      </c>
      <c r="F20">
        <v>2846045.16035768</v>
      </c>
      <c r="G20">
        <v>3541627.06349975</v>
      </c>
    </row>
    <row r="21" spans="1:7">
      <c r="A21">
        <v>19</v>
      </c>
      <c r="B21">
        <v>15777994.3285621</v>
      </c>
      <c r="C21">
        <v>403210.983184383</v>
      </c>
      <c r="D21">
        <v>5670870.97675204</v>
      </c>
      <c r="E21">
        <v>3297105.99121098</v>
      </c>
      <c r="F21">
        <v>2859433.4778976</v>
      </c>
      <c r="G21">
        <v>3547372.89951712</v>
      </c>
    </row>
    <row r="22" spans="1:7">
      <c r="A22">
        <v>20</v>
      </c>
      <c r="B22">
        <v>15926751.8411416</v>
      </c>
      <c r="C22">
        <v>399406.73583868</v>
      </c>
      <c r="D22">
        <v>5621348.94659412</v>
      </c>
      <c r="E22">
        <v>3297105.99121098</v>
      </c>
      <c r="F22">
        <v>3025825.22358202</v>
      </c>
      <c r="G22">
        <v>3583064.94391577</v>
      </c>
    </row>
    <row r="23" spans="1:7">
      <c r="A23">
        <v>21</v>
      </c>
      <c r="B23">
        <v>15855573.3595305</v>
      </c>
      <c r="C23">
        <v>402267.876170444</v>
      </c>
      <c r="D23">
        <v>5679961.07635092</v>
      </c>
      <c r="E23">
        <v>3297105.99121098</v>
      </c>
      <c r="F23">
        <v>2909801.36570326</v>
      </c>
      <c r="G23">
        <v>3566437.05009493</v>
      </c>
    </row>
    <row r="24" spans="1:7">
      <c r="A24">
        <v>22</v>
      </c>
      <c r="B24">
        <v>14679472.0150035</v>
      </c>
      <c r="C24">
        <v>393534.019396914</v>
      </c>
      <c r="D24">
        <v>5008895.94217826</v>
      </c>
      <c r="E24">
        <v>3297105.99121098</v>
      </c>
      <c r="F24">
        <v>2683075.91025376</v>
      </c>
      <c r="G24">
        <v>3296860.15196361</v>
      </c>
    </row>
    <row r="25" spans="1:7">
      <c r="A25">
        <v>23</v>
      </c>
      <c r="B25">
        <v>13815039.0347251</v>
      </c>
      <c r="C25">
        <v>393029.632226897</v>
      </c>
      <c r="D25">
        <v>4573282.93688749</v>
      </c>
      <c r="E25">
        <v>3297105.99121098</v>
      </c>
      <c r="F25">
        <v>2448208.17210779</v>
      </c>
      <c r="G25">
        <v>3103412.30229196</v>
      </c>
    </row>
    <row r="26" spans="1:7">
      <c r="A26">
        <v>24</v>
      </c>
      <c r="B26">
        <v>13318963.1490743</v>
      </c>
      <c r="C26">
        <v>391514.653925997</v>
      </c>
      <c r="D26">
        <v>4285451.27434924</v>
      </c>
      <c r="E26">
        <v>3297105.99121098</v>
      </c>
      <c r="F26">
        <v>2356541.7698483</v>
      </c>
      <c r="G26">
        <v>2988349.45973974</v>
      </c>
    </row>
    <row r="27" spans="1:7">
      <c r="A27">
        <v>25</v>
      </c>
      <c r="B27">
        <v>12955208.5236159</v>
      </c>
      <c r="C27">
        <v>390750.649735503</v>
      </c>
      <c r="D27">
        <v>4077762.38891647</v>
      </c>
      <c r="E27">
        <v>3297105.99121098</v>
      </c>
      <c r="F27">
        <v>2284457.91708129</v>
      </c>
      <c r="G27">
        <v>2905131.57667161</v>
      </c>
    </row>
    <row r="28" spans="1:7">
      <c r="A28">
        <v>26</v>
      </c>
      <c r="B28">
        <v>12914590.1694435</v>
      </c>
      <c r="C28">
        <v>389849.430243465</v>
      </c>
      <c r="D28">
        <v>4014836.7624025</v>
      </c>
      <c r="E28">
        <v>3297105.99121098</v>
      </c>
      <c r="F28">
        <v>2314207.08497337</v>
      </c>
      <c r="G28">
        <v>2898590.90061324</v>
      </c>
    </row>
    <row r="29" spans="1:7">
      <c r="A29">
        <v>27</v>
      </c>
      <c r="B29">
        <v>12960135.6631597</v>
      </c>
      <c r="C29">
        <v>388873.262225</v>
      </c>
      <c r="D29">
        <v>4018909.98668722</v>
      </c>
      <c r="E29">
        <v>3297105.99121098</v>
      </c>
      <c r="F29">
        <v>2347456.54105771</v>
      </c>
      <c r="G29">
        <v>2907789.88197882</v>
      </c>
    </row>
    <row r="30" spans="1:7">
      <c r="A30">
        <v>28</v>
      </c>
      <c r="B30">
        <v>12642224.0421045</v>
      </c>
      <c r="C30">
        <v>389787.267003559</v>
      </c>
      <c r="D30">
        <v>3871832.77551653</v>
      </c>
      <c r="E30">
        <v>3297105.99121098</v>
      </c>
      <c r="F30">
        <v>2244096.16660961</v>
      </c>
      <c r="G30">
        <v>2839401.84176379</v>
      </c>
    </row>
    <row r="31" spans="1:7">
      <c r="A31">
        <v>29</v>
      </c>
      <c r="B31">
        <v>12581287.8295793</v>
      </c>
      <c r="C31">
        <v>388082.653430844</v>
      </c>
      <c r="D31">
        <v>3802520.86097699</v>
      </c>
      <c r="E31">
        <v>3297105.99121098</v>
      </c>
      <c r="F31">
        <v>2266288.09946864</v>
      </c>
      <c r="G31">
        <v>2827290.22449184</v>
      </c>
    </row>
    <row r="32" spans="1:7">
      <c r="A32">
        <v>30</v>
      </c>
      <c r="B32">
        <v>12622998.1417288</v>
      </c>
      <c r="C32">
        <v>387204.940747873</v>
      </c>
      <c r="D32">
        <v>3807033.31356657</v>
      </c>
      <c r="E32">
        <v>3297105.99121098</v>
      </c>
      <c r="F32">
        <v>2295131.22151118</v>
      </c>
      <c r="G32">
        <v>2836522.6746922</v>
      </c>
    </row>
    <row r="33" spans="1:7">
      <c r="A33">
        <v>31</v>
      </c>
      <c r="B33">
        <v>12391495.0163445</v>
      </c>
      <c r="C33">
        <v>388381.594817161</v>
      </c>
      <c r="D33">
        <v>3708928.12398805</v>
      </c>
      <c r="E33">
        <v>3297105.99121098</v>
      </c>
      <c r="F33">
        <v>2211017.50515441</v>
      </c>
      <c r="G33">
        <v>2786061.80117394</v>
      </c>
    </row>
    <row r="34" spans="1:7">
      <c r="A34">
        <v>32</v>
      </c>
      <c r="B34">
        <v>12425615.0401381</v>
      </c>
      <c r="C34">
        <v>388507.797157347</v>
      </c>
      <c r="D34">
        <v>3720421.51820306</v>
      </c>
      <c r="E34">
        <v>3297105.99121098</v>
      </c>
      <c r="F34">
        <v>2225419.30296332</v>
      </c>
      <c r="G34">
        <v>2794160.43060342</v>
      </c>
    </row>
    <row r="35" spans="1:7">
      <c r="A35">
        <v>33</v>
      </c>
      <c r="B35">
        <v>11934973.2305816</v>
      </c>
      <c r="C35">
        <v>394141.6527705</v>
      </c>
      <c r="D35">
        <v>3535392.56295171</v>
      </c>
      <c r="E35">
        <v>3297105.99121098</v>
      </c>
      <c r="F35">
        <v>2024986.51641126</v>
      </c>
      <c r="G35">
        <v>2683346.50723713</v>
      </c>
    </row>
    <row r="36" spans="1:7">
      <c r="A36">
        <v>34</v>
      </c>
      <c r="B36">
        <v>11572936.757639</v>
      </c>
      <c r="C36">
        <v>397826.949272036</v>
      </c>
      <c r="D36">
        <v>3366225.77722223</v>
      </c>
      <c r="E36">
        <v>3297105.99121098</v>
      </c>
      <c r="F36">
        <v>1910851.51884075</v>
      </c>
      <c r="G36">
        <v>2600926.521093</v>
      </c>
    </row>
    <row r="37" spans="1:7">
      <c r="A37">
        <v>35</v>
      </c>
      <c r="B37">
        <v>11284073.9223456</v>
      </c>
      <c r="C37">
        <v>402989.644120698</v>
      </c>
      <c r="D37">
        <v>3248619.07440534</v>
      </c>
      <c r="E37">
        <v>3297105.99121098</v>
      </c>
      <c r="F37">
        <v>1798362.04038151</v>
      </c>
      <c r="G37">
        <v>2536997.17222709</v>
      </c>
    </row>
    <row r="38" spans="1:7">
      <c r="A38">
        <v>36</v>
      </c>
      <c r="B38">
        <v>11041810.6294138</v>
      </c>
      <c r="C38">
        <v>408368.190233595</v>
      </c>
      <c r="D38">
        <v>3152998.83972907</v>
      </c>
      <c r="E38">
        <v>3297105.99121098</v>
      </c>
      <c r="F38">
        <v>1700145.57095686</v>
      </c>
      <c r="G38">
        <v>2483192.03728327</v>
      </c>
    </row>
    <row r="39" spans="1:7">
      <c r="A39">
        <v>37</v>
      </c>
      <c r="B39">
        <v>10929852.6952906</v>
      </c>
      <c r="C39">
        <v>410809.411755272</v>
      </c>
      <c r="D39">
        <v>3094671.68500362</v>
      </c>
      <c r="E39">
        <v>3297105.99121098</v>
      </c>
      <c r="F39">
        <v>1669452.73067326</v>
      </c>
      <c r="G39">
        <v>2457812.87664747</v>
      </c>
    </row>
    <row r="40" spans="1:7">
      <c r="A40">
        <v>38</v>
      </c>
      <c r="B40">
        <v>10865436.8723595</v>
      </c>
      <c r="C40">
        <v>411179.75045561</v>
      </c>
      <c r="D40">
        <v>3052521.25869127</v>
      </c>
      <c r="E40">
        <v>3297105.99121098</v>
      </c>
      <c r="F40">
        <v>1662222.89291995</v>
      </c>
      <c r="G40">
        <v>2442406.97908174</v>
      </c>
    </row>
    <row r="41" spans="1:7">
      <c r="A41">
        <v>39</v>
      </c>
      <c r="B41">
        <v>10878357.7016052</v>
      </c>
      <c r="C41">
        <v>411322.042295709</v>
      </c>
      <c r="D41">
        <v>3062864.68010462</v>
      </c>
      <c r="E41">
        <v>3297105.99121098</v>
      </c>
      <c r="F41">
        <v>1662066.13797363</v>
      </c>
      <c r="G41">
        <v>2444998.85002027</v>
      </c>
    </row>
    <row r="42" spans="1:7">
      <c r="A42">
        <v>40</v>
      </c>
      <c r="B42">
        <v>10701336.7326159</v>
      </c>
      <c r="C42">
        <v>416472.506684041</v>
      </c>
      <c r="D42">
        <v>3005075.05335357</v>
      </c>
      <c r="E42">
        <v>3297105.99121098</v>
      </c>
      <c r="F42">
        <v>1578662.78866897</v>
      </c>
      <c r="G42">
        <v>2404020.39269838</v>
      </c>
    </row>
    <row r="43" spans="1:7">
      <c r="A43">
        <v>41</v>
      </c>
      <c r="B43">
        <v>10644453.1134918</v>
      </c>
      <c r="C43">
        <v>416963.535765577</v>
      </c>
      <c r="D43">
        <v>2967235.45894218</v>
      </c>
      <c r="E43">
        <v>3297105.99121098</v>
      </c>
      <c r="F43">
        <v>1571940.3783913</v>
      </c>
      <c r="G43">
        <v>2391207.74918178</v>
      </c>
    </row>
    <row r="44" spans="1:7">
      <c r="A44">
        <v>42</v>
      </c>
      <c r="B44">
        <v>10662371.3407398</v>
      </c>
      <c r="C44">
        <v>416832.37880505</v>
      </c>
      <c r="D44">
        <v>2974614.14113799</v>
      </c>
      <c r="E44">
        <v>3297105.99121098</v>
      </c>
      <c r="F44">
        <v>1578782.35291489</v>
      </c>
      <c r="G44">
        <v>2395036.47667089</v>
      </c>
    </row>
    <row r="45" spans="1:7">
      <c r="A45">
        <v>43</v>
      </c>
      <c r="B45">
        <v>10507390.0616591</v>
      </c>
      <c r="C45">
        <v>421150.33611403</v>
      </c>
      <c r="D45">
        <v>2915602.38713533</v>
      </c>
      <c r="E45">
        <v>3297105.99121098</v>
      </c>
      <c r="F45">
        <v>1514015.37447572</v>
      </c>
      <c r="G45">
        <v>2359515.97272304</v>
      </c>
    </row>
    <row r="46" spans="1:7">
      <c r="A46">
        <v>44</v>
      </c>
      <c r="B46">
        <v>10294878.9603929</v>
      </c>
      <c r="C46">
        <v>426232.326343366</v>
      </c>
      <c r="D46">
        <v>2814201.29339827</v>
      </c>
      <c r="E46">
        <v>3297105.99121098</v>
      </c>
      <c r="F46">
        <v>1445801.93538516</v>
      </c>
      <c r="G46">
        <v>2311537.41405513</v>
      </c>
    </row>
    <row r="47" spans="1:7">
      <c r="A47">
        <v>45</v>
      </c>
      <c r="B47">
        <v>10120379.9482409</v>
      </c>
      <c r="C47">
        <v>433360.659331706</v>
      </c>
      <c r="D47">
        <v>2748346.7716907</v>
      </c>
      <c r="E47">
        <v>3297105.99121098</v>
      </c>
      <c r="F47">
        <v>1369042.77413349</v>
      </c>
      <c r="G47">
        <v>2272523.75187403</v>
      </c>
    </row>
    <row r="48" spans="1:7">
      <c r="A48">
        <v>46</v>
      </c>
      <c r="B48">
        <v>9962802.87820823</v>
      </c>
      <c r="C48">
        <v>439335.923623152</v>
      </c>
      <c r="D48">
        <v>2678256.11647483</v>
      </c>
      <c r="E48">
        <v>3297105.99121098</v>
      </c>
      <c r="F48">
        <v>1311893.77888353</v>
      </c>
      <c r="G48">
        <v>2236211.06801574</v>
      </c>
    </row>
    <row r="49" spans="1:7">
      <c r="A49">
        <v>47</v>
      </c>
      <c r="B49">
        <v>9813684.69067704</v>
      </c>
      <c r="C49">
        <v>445218.270227426</v>
      </c>
      <c r="D49">
        <v>2608981.51567238</v>
      </c>
      <c r="E49">
        <v>3297105.99121098</v>
      </c>
      <c r="F49">
        <v>1260602.34909496</v>
      </c>
      <c r="G49">
        <v>2201776.56447131</v>
      </c>
    </row>
    <row r="50" spans="1:7">
      <c r="A50">
        <v>48</v>
      </c>
      <c r="B50">
        <v>9741400.14644882</v>
      </c>
      <c r="C50">
        <v>448949.048716862</v>
      </c>
      <c r="D50">
        <v>2580644.03293993</v>
      </c>
      <c r="E50">
        <v>3297105.99121098</v>
      </c>
      <c r="F50">
        <v>1229504.75481687</v>
      </c>
      <c r="G50">
        <v>2185196.31876418</v>
      </c>
    </row>
    <row r="51" spans="1:7">
      <c r="A51">
        <v>49</v>
      </c>
      <c r="B51">
        <v>9696983.10497853</v>
      </c>
      <c r="C51">
        <v>452105.800351827</v>
      </c>
      <c r="D51">
        <v>2569256.48813981</v>
      </c>
      <c r="E51">
        <v>3297105.99121098</v>
      </c>
      <c r="F51">
        <v>1203227.33748894</v>
      </c>
      <c r="G51">
        <v>2175287.48778697</v>
      </c>
    </row>
    <row r="52" spans="1:7">
      <c r="A52">
        <v>50</v>
      </c>
      <c r="B52">
        <v>9697411.51289202</v>
      </c>
      <c r="C52">
        <v>452602.51752079</v>
      </c>
      <c r="D52">
        <v>2573554.6304642</v>
      </c>
      <c r="E52">
        <v>3297105.99121098</v>
      </c>
      <c r="F52">
        <v>1199067.64501892</v>
      </c>
      <c r="G52">
        <v>2175080.72867714</v>
      </c>
    </row>
    <row r="53" spans="1:7">
      <c r="A53">
        <v>51</v>
      </c>
      <c r="B53">
        <v>9583813.4146647</v>
      </c>
      <c r="C53">
        <v>456310.754407388</v>
      </c>
      <c r="D53">
        <v>2507993.32510984</v>
      </c>
      <c r="E53">
        <v>3297105.99121098</v>
      </c>
      <c r="F53">
        <v>1172432.19310021</v>
      </c>
      <c r="G53">
        <v>2149971.15083629</v>
      </c>
    </row>
    <row r="54" spans="1:7">
      <c r="A54">
        <v>52</v>
      </c>
      <c r="B54">
        <v>9518532.70903428</v>
      </c>
      <c r="C54">
        <v>461590.369695606</v>
      </c>
      <c r="D54">
        <v>2486077.51950391</v>
      </c>
      <c r="E54">
        <v>3297105.99121098</v>
      </c>
      <c r="F54">
        <v>1139302.65363294</v>
      </c>
      <c r="G54">
        <v>2134456.17499085</v>
      </c>
    </row>
    <row r="55" spans="1:7">
      <c r="A55">
        <v>53</v>
      </c>
      <c r="B55">
        <v>9482634.05932286</v>
      </c>
      <c r="C55">
        <v>464492.920314349</v>
      </c>
      <c r="D55">
        <v>2476854.94480048</v>
      </c>
      <c r="E55">
        <v>3297105.99121098</v>
      </c>
      <c r="F55">
        <v>1118131.79803066</v>
      </c>
      <c r="G55">
        <v>2126048.40496639</v>
      </c>
    </row>
    <row r="56" spans="1:7">
      <c r="A56">
        <v>54</v>
      </c>
      <c r="B56">
        <v>9477632.03335324</v>
      </c>
      <c r="C56">
        <v>464811.395178073</v>
      </c>
      <c r="D56">
        <v>2475049.60395375</v>
      </c>
      <c r="E56">
        <v>3297105.99121098</v>
      </c>
      <c r="F56">
        <v>1115924.26308454</v>
      </c>
      <c r="G56">
        <v>2124740.77992591</v>
      </c>
    </row>
    <row r="57" spans="1:7">
      <c r="A57">
        <v>55</v>
      </c>
      <c r="B57">
        <v>9358371.11840733</v>
      </c>
      <c r="C57">
        <v>471869.824867945</v>
      </c>
      <c r="D57">
        <v>2421069.38945724</v>
      </c>
      <c r="E57">
        <v>3297105.99121098</v>
      </c>
      <c r="F57">
        <v>1071117.165721</v>
      </c>
      <c r="G57">
        <v>2097208.74715016</v>
      </c>
    </row>
    <row r="58" spans="1:7">
      <c r="A58">
        <v>56</v>
      </c>
      <c r="B58">
        <v>9261538.05294852</v>
      </c>
      <c r="C58">
        <v>476734.158537452</v>
      </c>
      <c r="D58">
        <v>2367831.01011284</v>
      </c>
      <c r="E58">
        <v>3297105.99121098</v>
      </c>
      <c r="F58">
        <v>1045545.1427047</v>
      </c>
      <c r="G58">
        <v>2074321.75038256</v>
      </c>
    </row>
    <row r="59" spans="1:7">
      <c r="A59">
        <v>57</v>
      </c>
      <c r="B59">
        <v>9169342.72846269</v>
      </c>
      <c r="C59">
        <v>482811.104688593</v>
      </c>
      <c r="D59">
        <v>2323025.94084938</v>
      </c>
      <c r="E59">
        <v>3297105.99121098</v>
      </c>
      <c r="F59">
        <v>1013368.44118999</v>
      </c>
      <c r="G59">
        <v>2053031.25052376</v>
      </c>
    </row>
    <row r="60" spans="1:7">
      <c r="A60">
        <v>58</v>
      </c>
      <c r="B60">
        <v>9074611.80903581</v>
      </c>
      <c r="C60">
        <v>489923.327030846</v>
      </c>
      <c r="D60">
        <v>2278407.33164313</v>
      </c>
      <c r="E60">
        <v>3297105.99121098</v>
      </c>
      <c r="F60">
        <v>978112.169863331</v>
      </c>
      <c r="G60">
        <v>2031062.98928753</v>
      </c>
    </row>
    <row r="61" spans="1:7">
      <c r="A61">
        <v>59</v>
      </c>
      <c r="B61">
        <v>9021769.17939621</v>
      </c>
      <c r="C61">
        <v>492975.799326239</v>
      </c>
      <c r="D61">
        <v>2244850.62364778</v>
      </c>
      <c r="E61">
        <v>3297105.99121098</v>
      </c>
      <c r="F61">
        <v>968448.350547983</v>
      </c>
      <c r="G61">
        <v>2018388.41466323</v>
      </c>
    </row>
    <row r="62" spans="1:7">
      <c r="A62">
        <v>60</v>
      </c>
      <c r="B62">
        <v>8965996.48791282</v>
      </c>
      <c r="C62">
        <v>496966.155340871</v>
      </c>
      <c r="D62">
        <v>2215897.31134176</v>
      </c>
      <c r="E62">
        <v>3297105.99121098</v>
      </c>
      <c r="F62">
        <v>950709.284333232</v>
      </c>
      <c r="G62">
        <v>2005317.74568598</v>
      </c>
    </row>
    <row r="63" spans="1:7">
      <c r="A63">
        <v>61</v>
      </c>
      <c r="B63">
        <v>8930511.32255588</v>
      </c>
      <c r="C63">
        <v>498844.69990248</v>
      </c>
      <c r="D63">
        <v>2194211.18437162</v>
      </c>
      <c r="E63">
        <v>3297105.99121098</v>
      </c>
      <c r="F63">
        <v>943413.369401765</v>
      </c>
      <c r="G63">
        <v>1996936.07766904</v>
      </c>
    </row>
    <row r="64" spans="1:7">
      <c r="A64">
        <v>62</v>
      </c>
      <c r="B64">
        <v>8882554.10884256</v>
      </c>
      <c r="C64">
        <v>503256.156806507</v>
      </c>
      <c r="D64">
        <v>2170666.56222096</v>
      </c>
      <c r="E64">
        <v>3297105.99121098</v>
      </c>
      <c r="F64">
        <v>925921.278427734</v>
      </c>
      <c r="G64">
        <v>1985604.12017638</v>
      </c>
    </row>
    <row r="65" spans="1:7">
      <c r="A65">
        <v>63</v>
      </c>
      <c r="B65">
        <v>8817395.45021672</v>
      </c>
      <c r="C65">
        <v>510432.909164373</v>
      </c>
      <c r="D65">
        <v>2145157.09403166</v>
      </c>
      <c r="E65">
        <v>3297105.99121098</v>
      </c>
      <c r="F65">
        <v>895153.26667036</v>
      </c>
      <c r="G65">
        <v>1969546.18913935</v>
      </c>
    </row>
    <row r="66" spans="1:7">
      <c r="A66">
        <v>64</v>
      </c>
      <c r="B66">
        <v>8777954.1304313</v>
      </c>
      <c r="C66">
        <v>512602.32619298</v>
      </c>
      <c r="D66">
        <v>2120694.41133563</v>
      </c>
      <c r="E66">
        <v>3297105.99121098</v>
      </c>
      <c r="F66">
        <v>886957.129617009</v>
      </c>
      <c r="G66">
        <v>1960594.27207471</v>
      </c>
    </row>
    <row r="67" spans="1:7">
      <c r="A67">
        <v>65</v>
      </c>
      <c r="B67">
        <v>8754692.90011756</v>
      </c>
      <c r="C67">
        <v>513840.365861983</v>
      </c>
      <c r="D67">
        <v>2105580.03648105</v>
      </c>
      <c r="E67">
        <v>3297105.99121098</v>
      </c>
      <c r="F67">
        <v>882910.904559064</v>
      </c>
      <c r="G67">
        <v>1955255.60200448</v>
      </c>
    </row>
    <row r="68" spans="1:7">
      <c r="A68">
        <v>66</v>
      </c>
      <c r="B68">
        <v>8754106.59933391</v>
      </c>
      <c r="C68">
        <v>513801.582009569</v>
      </c>
      <c r="D68">
        <v>2105021.560721</v>
      </c>
      <c r="E68">
        <v>3297105.99121098</v>
      </c>
      <c r="F68">
        <v>882961.415648888</v>
      </c>
      <c r="G68">
        <v>1955216.04974347</v>
      </c>
    </row>
    <row r="69" spans="1:7">
      <c r="A69">
        <v>67</v>
      </c>
      <c r="B69">
        <v>8684598.47185859</v>
      </c>
      <c r="C69">
        <v>521300.168627518</v>
      </c>
      <c r="D69">
        <v>2072307.97736348</v>
      </c>
      <c r="E69">
        <v>3297105.99121098</v>
      </c>
      <c r="F69">
        <v>855172.765539259</v>
      </c>
      <c r="G69">
        <v>1938711.56911735</v>
      </c>
    </row>
    <row r="70" spans="1:7">
      <c r="A70">
        <v>68</v>
      </c>
      <c r="B70">
        <v>8631519.93542313</v>
      </c>
      <c r="C70">
        <v>527339.127787654</v>
      </c>
      <c r="D70">
        <v>2046244.35187861</v>
      </c>
      <c r="E70">
        <v>3297105.99121098</v>
      </c>
      <c r="F70">
        <v>835046.129851723</v>
      </c>
      <c r="G70">
        <v>1925784.33469416</v>
      </c>
    </row>
    <row r="71" spans="1:7">
      <c r="A71">
        <v>69</v>
      </c>
      <c r="B71">
        <v>8570901.91148982</v>
      </c>
      <c r="C71">
        <v>534275.970794208</v>
      </c>
      <c r="D71">
        <v>2015125.72693067</v>
      </c>
      <c r="E71">
        <v>3297105.99121098</v>
      </c>
      <c r="F71">
        <v>813435.803938793</v>
      </c>
      <c r="G71">
        <v>1910958.41861518</v>
      </c>
    </row>
    <row r="72" spans="1:7">
      <c r="A72">
        <v>70</v>
      </c>
      <c r="B72">
        <v>8529433.81960951</v>
      </c>
      <c r="C72">
        <v>540557.551074693</v>
      </c>
      <c r="D72">
        <v>1998321.41990613</v>
      </c>
      <c r="E72">
        <v>3297105.99121098</v>
      </c>
      <c r="F72">
        <v>792552.056569466</v>
      </c>
      <c r="G72">
        <v>1900896.80084824</v>
      </c>
    </row>
    <row r="73" spans="1:7">
      <c r="A73">
        <v>71</v>
      </c>
      <c r="B73">
        <v>8485564.56173152</v>
      </c>
      <c r="C73">
        <v>546807.576363688</v>
      </c>
      <c r="D73">
        <v>1977488.40134437</v>
      </c>
      <c r="E73">
        <v>3297105.99121098</v>
      </c>
      <c r="F73">
        <v>774130.130861446</v>
      </c>
      <c r="G73">
        <v>1890032.46195103</v>
      </c>
    </row>
    <row r="74" spans="1:7">
      <c r="A74">
        <v>72</v>
      </c>
      <c r="B74">
        <v>8456269.69288431</v>
      </c>
      <c r="C74">
        <v>551884.580910344</v>
      </c>
      <c r="D74">
        <v>1965509.57388735</v>
      </c>
      <c r="E74">
        <v>3297105.99121098</v>
      </c>
      <c r="F74">
        <v>759033.997582638</v>
      </c>
      <c r="G74">
        <v>1882735.54929299</v>
      </c>
    </row>
    <row r="75" spans="1:7">
      <c r="A75">
        <v>73</v>
      </c>
      <c r="B75">
        <v>8420230.86537137</v>
      </c>
      <c r="C75">
        <v>557027.740446242</v>
      </c>
      <c r="D75">
        <v>1947344.11859907</v>
      </c>
      <c r="E75">
        <v>3297105.99121098</v>
      </c>
      <c r="F75">
        <v>744971.194120175</v>
      </c>
      <c r="G75">
        <v>1873781.8209949</v>
      </c>
    </row>
    <row r="76" spans="1:7">
      <c r="A76">
        <v>74</v>
      </c>
      <c r="B76">
        <v>8375665.93598329</v>
      </c>
      <c r="C76">
        <v>562689.950970683</v>
      </c>
      <c r="D76">
        <v>1921458.23951489</v>
      </c>
      <c r="E76">
        <v>3297105.99121098</v>
      </c>
      <c r="F76">
        <v>731351.205406224</v>
      </c>
      <c r="G76">
        <v>1863060.54888052</v>
      </c>
    </row>
    <row r="77" spans="1:7">
      <c r="A77">
        <v>75</v>
      </c>
      <c r="B77">
        <v>8348896.05365576</v>
      </c>
      <c r="C77">
        <v>568501.187297241</v>
      </c>
      <c r="D77">
        <v>1911148.279894</v>
      </c>
      <c r="E77">
        <v>3297105.99121098</v>
      </c>
      <c r="F77">
        <v>716232.694786736</v>
      </c>
      <c r="G77">
        <v>1855907.9004668</v>
      </c>
    </row>
    <row r="78" spans="1:7">
      <c r="A78">
        <v>76</v>
      </c>
      <c r="B78">
        <v>8333965.99426235</v>
      </c>
      <c r="C78">
        <v>572007.790869066</v>
      </c>
      <c r="D78">
        <v>1906027.04404401</v>
      </c>
      <c r="E78">
        <v>3297105.99121098</v>
      </c>
      <c r="F78">
        <v>706901.423858409</v>
      </c>
      <c r="G78">
        <v>1851923.74427989</v>
      </c>
    </row>
    <row r="79" spans="1:7">
      <c r="A79">
        <v>77</v>
      </c>
      <c r="B79">
        <v>8334782.10461615</v>
      </c>
      <c r="C79">
        <v>571912.09668837</v>
      </c>
      <c r="D79">
        <v>1906050.72557421</v>
      </c>
      <c r="E79">
        <v>3297105.99121098</v>
      </c>
      <c r="F79">
        <v>707528.108470961</v>
      </c>
      <c r="G79">
        <v>1852185.18267164</v>
      </c>
    </row>
    <row r="80" spans="1:7">
      <c r="A80">
        <v>78</v>
      </c>
      <c r="B80">
        <v>8291667.47717706</v>
      </c>
      <c r="C80">
        <v>578996.912685705</v>
      </c>
      <c r="D80">
        <v>1883243.05670385</v>
      </c>
      <c r="E80">
        <v>3297105.99121098</v>
      </c>
      <c r="F80">
        <v>691228.735286939</v>
      </c>
      <c r="G80">
        <v>1841092.78128958</v>
      </c>
    </row>
    <row r="81" spans="1:7">
      <c r="A81">
        <v>79</v>
      </c>
      <c r="B81">
        <v>8261385.90259265</v>
      </c>
      <c r="C81">
        <v>584434.734867249</v>
      </c>
      <c r="D81">
        <v>1867279.82114075</v>
      </c>
      <c r="E81">
        <v>3297105.99121098</v>
      </c>
      <c r="F81">
        <v>679138.84133008</v>
      </c>
      <c r="G81">
        <v>1833426.51404359</v>
      </c>
    </row>
    <row r="82" spans="1:7">
      <c r="A82">
        <v>80</v>
      </c>
      <c r="B82">
        <v>8223031.28133927</v>
      </c>
      <c r="C82">
        <v>592213.406358056</v>
      </c>
      <c r="D82">
        <v>1847956.5233601</v>
      </c>
      <c r="E82">
        <v>3297105.99121098</v>
      </c>
      <c r="F82">
        <v>662146.449423797</v>
      </c>
      <c r="G82">
        <v>1823608.91098633</v>
      </c>
    </row>
    <row r="83" spans="1:7">
      <c r="A83">
        <v>81</v>
      </c>
      <c r="B83">
        <v>8193229.91534528</v>
      </c>
      <c r="C83">
        <v>597161.378502406</v>
      </c>
      <c r="D83">
        <v>1829607.30203784</v>
      </c>
      <c r="E83">
        <v>3297105.99121098</v>
      </c>
      <c r="F83">
        <v>653401.565513373</v>
      </c>
      <c r="G83">
        <v>1815953.67808068</v>
      </c>
    </row>
    <row r="84" spans="1:7">
      <c r="A84">
        <v>82</v>
      </c>
      <c r="B84">
        <v>8161768.87419274</v>
      </c>
      <c r="C84">
        <v>603322.953100647</v>
      </c>
      <c r="D84">
        <v>1811751.0621423</v>
      </c>
      <c r="E84">
        <v>3297105.99121098</v>
      </c>
      <c r="F84">
        <v>641745.667688934</v>
      </c>
      <c r="G84">
        <v>1807843.20004989</v>
      </c>
    </row>
    <row r="85" spans="1:7">
      <c r="A85">
        <v>83</v>
      </c>
      <c r="B85">
        <v>8139241.88942818</v>
      </c>
      <c r="C85">
        <v>607187.534691566</v>
      </c>
      <c r="D85">
        <v>1797597.02802145</v>
      </c>
      <c r="E85">
        <v>3297105.99121098</v>
      </c>
      <c r="F85">
        <v>635287.469632858</v>
      </c>
      <c r="G85">
        <v>1802063.86587134</v>
      </c>
    </row>
    <row r="86" spans="1:7">
      <c r="A86">
        <v>84</v>
      </c>
      <c r="B86">
        <v>8112604.13576507</v>
      </c>
      <c r="C86">
        <v>613110.84678873</v>
      </c>
      <c r="D86">
        <v>1782748.63551233</v>
      </c>
      <c r="E86">
        <v>3297105.99121098</v>
      </c>
      <c r="F86">
        <v>624573.555970126</v>
      </c>
      <c r="G86">
        <v>1795065.10628291</v>
      </c>
    </row>
    <row r="87" spans="1:7">
      <c r="A87">
        <v>85</v>
      </c>
      <c r="B87">
        <v>8082263.1023713</v>
      </c>
      <c r="C87">
        <v>621186.558779697</v>
      </c>
      <c r="D87">
        <v>1767570.2871949</v>
      </c>
      <c r="E87">
        <v>3297105.99121098</v>
      </c>
      <c r="F87">
        <v>609714.490418066</v>
      </c>
      <c r="G87">
        <v>1786685.77476766</v>
      </c>
    </row>
    <row r="88" spans="1:7">
      <c r="A88">
        <v>86</v>
      </c>
      <c r="B88">
        <v>8063656.86177323</v>
      </c>
      <c r="C88">
        <v>624209.350148812</v>
      </c>
      <c r="D88">
        <v>1754789.38124249</v>
      </c>
      <c r="E88">
        <v>3297105.99121098</v>
      </c>
      <c r="F88">
        <v>605444.650480897</v>
      </c>
      <c r="G88">
        <v>1782107.48869005</v>
      </c>
    </row>
    <row r="89" spans="1:7">
      <c r="A89">
        <v>87</v>
      </c>
      <c r="B89">
        <v>8053348.48954301</v>
      </c>
      <c r="C89">
        <v>625682.462442587</v>
      </c>
      <c r="D89">
        <v>1747317.67811478</v>
      </c>
      <c r="E89">
        <v>3297105.99121098</v>
      </c>
      <c r="F89">
        <v>603668.343319966</v>
      </c>
      <c r="G89">
        <v>1779574.0144547</v>
      </c>
    </row>
    <row r="90" spans="1:7">
      <c r="A90">
        <v>88</v>
      </c>
      <c r="B90">
        <v>8054047.93263122</v>
      </c>
      <c r="C90">
        <v>625643.749982972</v>
      </c>
      <c r="D90">
        <v>1747791.68863593</v>
      </c>
      <c r="E90">
        <v>3297105.99121098</v>
      </c>
      <c r="F90">
        <v>603806.214785157</v>
      </c>
      <c r="G90">
        <v>1779700.28801619</v>
      </c>
    </row>
    <row r="91" spans="1:7">
      <c r="A91">
        <v>89</v>
      </c>
      <c r="B91">
        <v>8026001.30031014</v>
      </c>
      <c r="C91">
        <v>632917.547343751</v>
      </c>
      <c r="D91">
        <v>1732093.26569632</v>
      </c>
      <c r="E91">
        <v>3297105.99121098</v>
      </c>
      <c r="F91">
        <v>591632.361565195</v>
      </c>
      <c r="G91">
        <v>1772252.13449389</v>
      </c>
    </row>
    <row r="92" spans="1:7">
      <c r="A92">
        <v>90</v>
      </c>
      <c r="B92">
        <v>8006957.48106457</v>
      </c>
      <c r="C92">
        <v>638002.010544498</v>
      </c>
      <c r="D92">
        <v>1721094.32945189</v>
      </c>
      <c r="E92">
        <v>3297105.99121098</v>
      </c>
      <c r="F92">
        <v>583729.402876833</v>
      </c>
      <c r="G92">
        <v>1767025.74698037</v>
      </c>
    </row>
    <row r="93" spans="1:7">
      <c r="A93">
        <v>91</v>
      </c>
      <c r="B93">
        <v>7981245.27048676</v>
      </c>
      <c r="C93">
        <v>644518.85334645</v>
      </c>
      <c r="D93">
        <v>1705304.55486042</v>
      </c>
      <c r="E93">
        <v>3297105.99121098</v>
      </c>
      <c r="F93">
        <v>574343.020500434</v>
      </c>
      <c r="G93">
        <v>1759972.85056847</v>
      </c>
    </row>
    <row r="94" spans="1:7">
      <c r="A94">
        <v>92</v>
      </c>
      <c r="B94">
        <v>7960733.42680153</v>
      </c>
      <c r="C94">
        <v>651393.619876676</v>
      </c>
      <c r="D94">
        <v>1694460.87638853</v>
      </c>
      <c r="E94">
        <v>3297105.99121098</v>
      </c>
      <c r="F94">
        <v>563600.093810933</v>
      </c>
      <c r="G94">
        <v>1754172.84551442</v>
      </c>
    </row>
    <row r="95" spans="1:7">
      <c r="A95">
        <v>93</v>
      </c>
      <c r="B95">
        <v>7938815.19706195</v>
      </c>
      <c r="C95">
        <v>658391.717068721</v>
      </c>
      <c r="D95">
        <v>1681839.5304971</v>
      </c>
      <c r="E95">
        <v>3297105.99121098</v>
      </c>
      <c r="F95">
        <v>553545.440860663</v>
      </c>
      <c r="G95">
        <v>1747932.51742449</v>
      </c>
    </row>
    <row r="96" spans="1:7">
      <c r="A96">
        <v>94</v>
      </c>
      <c r="B96">
        <v>7922823.01842075</v>
      </c>
      <c r="C96">
        <v>664466.857613341</v>
      </c>
      <c r="D96">
        <v>1673385.58049404</v>
      </c>
      <c r="E96">
        <v>3297105.99121098</v>
      </c>
      <c r="F96">
        <v>544623.557700652</v>
      </c>
      <c r="G96">
        <v>1743241.03140173</v>
      </c>
    </row>
    <row r="97" spans="1:7">
      <c r="A97">
        <v>95</v>
      </c>
      <c r="B97">
        <v>7904417.99153313</v>
      </c>
      <c r="C97">
        <v>670625.831057974</v>
      </c>
      <c r="D97">
        <v>1662352.26762319</v>
      </c>
      <c r="E97">
        <v>3297105.99121098</v>
      </c>
      <c r="F97">
        <v>536396.120421011</v>
      </c>
      <c r="G97">
        <v>1737937.78121999</v>
      </c>
    </row>
    <row r="98" spans="1:7">
      <c r="A98">
        <v>96</v>
      </c>
      <c r="B98">
        <v>7883450.35726768</v>
      </c>
      <c r="C98">
        <v>676875.521511618</v>
      </c>
      <c r="D98">
        <v>1648407.14455342</v>
      </c>
      <c r="E98">
        <v>3297105.99121098</v>
      </c>
      <c r="F98">
        <v>528905.359568317</v>
      </c>
      <c r="G98">
        <v>1732156.34042335</v>
      </c>
    </row>
    <row r="99" spans="1:7">
      <c r="A99">
        <v>97</v>
      </c>
      <c r="B99">
        <v>7870262.57676368</v>
      </c>
      <c r="C99">
        <v>681445.971262143</v>
      </c>
      <c r="D99">
        <v>1639738.13940396</v>
      </c>
      <c r="E99">
        <v>3297105.99121098</v>
      </c>
      <c r="F99">
        <v>523756.724693777</v>
      </c>
      <c r="G99">
        <v>1728215.75019282</v>
      </c>
    </row>
    <row r="100" spans="1:7">
      <c r="A100">
        <v>98</v>
      </c>
      <c r="B100">
        <v>7857417.89443662</v>
      </c>
      <c r="C100">
        <v>687638.472245184</v>
      </c>
      <c r="D100">
        <v>1633134.03289169</v>
      </c>
      <c r="E100">
        <v>3297105.99121098</v>
      </c>
      <c r="F100">
        <v>515478.381259721</v>
      </c>
      <c r="G100">
        <v>1724061.01682904</v>
      </c>
    </row>
    <row r="101" spans="1:7">
      <c r="A101">
        <v>99</v>
      </c>
      <c r="B101">
        <v>7850608.79727562</v>
      </c>
      <c r="C101">
        <v>691325.855132874</v>
      </c>
      <c r="D101">
        <v>1629906.43931331</v>
      </c>
      <c r="E101">
        <v>3297105.99121098</v>
      </c>
      <c r="F101">
        <v>510469.092083463</v>
      </c>
      <c r="G101">
        <v>1721801.419535</v>
      </c>
    </row>
    <row r="102" spans="1:7">
      <c r="A102">
        <v>100</v>
      </c>
      <c r="B102">
        <v>7850942.99251294</v>
      </c>
      <c r="C102">
        <v>691181.632946352</v>
      </c>
      <c r="D102">
        <v>1629950.95402475</v>
      </c>
      <c r="E102">
        <v>3297105.99121098</v>
      </c>
      <c r="F102">
        <v>510771.014459302</v>
      </c>
      <c r="G102">
        <v>1721933.39987156</v>
      </c>
    </row>
    <row r="103" spans="1:7">
      <c r="A103">
        <v>101</v>
      </c>
      <c r="B103">
        <v>7832666.24124745</v>
      </c>
      <c r="C103">
        <v>698136.321166082</v>
      </c>
      <c r="D103">
        <v>1618387.86221195</v>
      </c>
      <c r="E103">
        <v>3297105.99121098</v>
      </c>
      <c r="F103">
        <v>502584.145774462</v>
      </c>
      <c r="G103">
        <v>1716451.92088397</v>
      </c>
    </row>
    <row r="104" spans="1:7">
      <c r="A104">
        <v>102</v>
      </c>
      <c r="B104">
        <v>7815520.17602412</v>
      </c>
      <c r="C104">
        <v>705945.66445279</v>
      </c>
      <c r="D104">
        <v>1607924.96853455</v>
      </c>
      <c r="E104">
        <v>3297105.99121098</v>
      </c>
      <c r="F104">
        <v>493348.533992099</v>
      </c>
      <c r="G104">
        <v>1711195.01783371</v>
      </c>
    </row>
    <row r="105" spans="1:7">
      <c r="A105">
        <v>103</v>
      </c>
      <c r="B105">
        <v>7801403.32369717</v>
      </c>
      <c r="C105">
        <v>711114.679329201</v>
      </c>
      <c r="D105">
        <v>1597864.14669187</v>
      </c>
      <c r="E105">
        <v>3297105.99121098</v>
      </c>
      <c r="F105">
        <v>488319.646815794</v>
      </c>
      <c r="G105">
        <v>1706998.85964932</v>
      </c>
    </row>
    <row r="106" spans="1:7">
      <c r="A106">
        <v>104</v>
      </c>
      <c r="B106">
        <v>7786152.9273496</v>
      </c>
      <c r="C106">
        <v>717590.229375791</v>
      </c>
      <c r="D106">
        <v>1587446.87340881</v>
      </c>
      <c r="E106">
        <v>3297105.99121098</v>
      </c>
      <c r="F106">
        <v>481643.759184838</v>
      </c>
      <c r="G106">
        <v>1702366.07416918</v>
      </c>
    </row>
    <row r="107" spans="1:7">
      <c r="A107">
        <v>105</v>
      </c>
      <c r="B107">
        <v>7774586.89914781</v>
      </c>
      <c r="C107">
        <v>721872.996966955</v>
      </c>
      <c r="D107">
        <v>1578894.8868772</v>
      </c>
      <c r="E107">
        <v>3297105.99121098</v>
      </c>
      <c r="F107">
        <v>477771.393913076</v>
      </c>
      <c r="G107">
        <v>1698941.63017961</v>
      </c>
    </row>
    <row r="108" spans="1:7">
      <c r="A108">
        <v>106</v>
      </c>
      <c r="B108">
        <v>7761532.43807205</v>
      </c>
      <c r="C108">
        <v>727942.796194175</v>
      </c>
      <c r="D108">
        <v>1569868.19150129</v>
      </c>
      <c r="E108">
        <v>3297105.99121098</v>
      </c>
      <c r="F108">
        <v>471744.634826831</v>
      </c>
      <c r="G108">
        <v>1694870.82433878</v>
      </c>
    </row>
    <row r="109" spans="1:7">
      <c r="A109">
        <v>107</v>
      </c>
      <c r="B109">
        <v>7746954.6793008</v>
      </c>
      <c r="C109">
        <v>736169.137232926</v>
      </c>
      <c r="D109">
        <v>1560429.20789165</v>
      </c>
      <c r="E109">
        <v>3297105.99121098</v>
      </c>
      <c r="F109">
        <v>463306.628375546</v>
      </c>
      <c r="G109">
        <v>1689943.7145897</v>
      </c>
    </row>
    <row r="110" spans="1:7">
      <c r="A110">
        <v>108</v>
      </c>
      <c r="B110">
        <v>7740541.01475296</v>
      </c>
      <c r="C110">
        <v>740580.640557257</v>
      </c>
      <c r="D110">
        <v>1556164.39680456</v>
      </c>
      <c r="E110">
        <v>3297105.99121098</v>
      </c>
      <c r="F110">
        <v>459065.624777459</v>
      </c>
      <c r="G110">
        <v>1687624.36140271</v>
      </c>
    </row>
    <row r="111" spans="1:7">
      <c r="A111">
        <v>109</v>
      </c>
      <c r="B111">
        <v>7731081.32940805</v>
      </c>
      <c r="C111">
        <v>745867.284654532</v>
      </c>
      <c r="D111">
        <v>1549807.01180995</v>
      </c>
      <c r="E111">
        <v>3297105.99121098</v>
      </c>
      <c r="F111">
        <v>453727.352814812</v>
      </c>
      <c r="G111">
        <v>1684573.68891779</v>
      </c>
    </row>
    <row r="112" spans="1:7">
      <c r="A112">
        <v>110</v>
      </c>
      <c r="B112">
        <v>7721899.70953104</v>
      </c>
      <c r="C112">
        <v>749421.334949259</v>
      </c>
      <c r="D112">
        <v>1542397.32492974</v>
      </c>
      <c r="E112">
        <v>3297105.99121098</v>
      </c>
      <c r="F112">
        <v>451066.683518521</v>
      </c>
      <c r="G112">
        <v>1681908.37492254</v>
      </c>
    </row>
    <row r="113" spans="1:7">
      <c r="A113">
        <v>111</v>
      </c>
      <c r="B113">
        <v>7714042.11640081</v>
      </c>
      <c r="C113">
        <v>752972.187640847</v>
      </c>
      <c r="D113">
        <v>1536268.62137539</v>
      </c>
      <c r="E113">
        <v>3297105.99121098</v>
      </c>
      <c r="F113">
        <v>448212.153296145</v>
      </c>
      <c r="G113">
        <v>1679483.16287745</v>
      </c>
    </row>
    <row r="114" spans="1:7">
      <c r="A114">
        <v>112</v>
      </c>
      <c r="B114">
        <v>7703307.69771411</v>
      </c>
      <c r="C114">
        <v>759333.316765872</v>
      </c>
      <c r="D114">
        <v>1528446.00784232</v>
      </c>
      <c r="E114">
        <v>3297105.99121098</v>
      </c>
      <c r="F114">
        <v>442542.981020557</v>
      </c>
      <c r="G114">
        <v>1675879.40087438</v>
      </c>
    </row>
    <row r="115" spans="1:7">
      <c r="A115">
        <v>113</v>
      </c>
      <c r="B115">
        <v>7691835.88854957</v>
      </c>
      <c r="C115">
        <v>765390.451311098</v>
      </c>
      <c r="D115">
        <v>1519568.87255808</v>
      </c>
      <c r="E115">
        <v>3297105.99121098</v>
      </c>
      <c r="F115">
        <v>437706.335493443</v>
      </c>
      <c r="G115">
        <v>1672064.23797597</v>
      </c>
    </row>
    <row r="116" spans="1:7">
      <c r="A116">
        <v>114</v>
      </c>
      <c r="B116">
        <v>7682774.7439019</v>
      </c>
      <c r="C116">
        <v>772087.309370603</v>
      </c>
      <c r="D116">
        <v>1513185.72555284</v>
      </c>
      <c r="E116">
        <v>3297105.99121098</v>
      </c>
      <c r="F116">
        <v>431652.319933559</v>
      </c>
      <c r="G116">
        <v>1668743.39783392</v>
      </c>
    </row>
    <row r="117" spans="1:7">
      <c r="A117">
        <v>115</v>
      </c>
      <c r="B117">
        <v>7672848.66843838</v>
      </c>
      <c r="C117">
        <v>779006.457986129</v>
      </c>
      <c r="D117">
        <v>1505753.85239742</v>
      </c>
      <c r="E117">
        <v>3297105.99121098</v>
      </c>
      <c r="F117">
        <v>425854.307229841</v>
      </c>
      <c r="G117">
        <v>1665128.05961401</v>
      </c>
    </row>
    <row r="118" spans="1:7">
      <c r="A118">
        <v>116</v>
      </c>
      <c r="B118">
        <v>7665669.74753368</v>
      </c>
      <c r="C118">
        <v>785180.692025653</v>
      </c>
      <c r="D118">
        <v>1500638.58835455</v>
      </c>
      <c r="E118">
        <v>3297105.99121098</v>
      </c>
      <c r="F118">
        <v>420442.133144431</v>
      </c>
      <c r="G118">
        <v>1662302.34279807</v>
      </c>
    </row>
    <row r="119" spans="1:7">
      <c r="A119">
        <v>117</v>
      </c>
      <c r="B119">
        <v>7657447.07555402</v>
      </c>
      <c r="C119">
        <v>791373.051292322</v>
      </c>
      <c r="D119">
        <v>1494238.35692068</v>
      </c>
      <c r="E119">
        <v>3297105.99121098</v>
      </c>
      <c r="F119">
        <v>415521.80966209</v>
      </c>
      <c r="G119">
        <v>1659207.86646795</v>
      </c>
    </row>
    <row r="120" spans="1:7">
      <c r="A120">
        <v>118</v>
      </c>
      <c r="B120">
        <v>7647589.02057525</v>
      </c>
      <c r="C120">
        <v>797690.778082457</v>
      </c>
      <c r="D120">
        <v>1485882.30235946</v>
      </c>
      <c r="E120">
        <v>3297105.99121098</v>
      </c>
      <c r="F120">
        <v>411105.807504594</v>
      </c>
      <c r="G120">
        <v>1655804.14141776</v>
      </c>
    </row>
    <row r="121" spans="1:7">
      <c r="A121">
        <v>119</v>
      </c>
      <c r="B121">
        <v>7643737.17767317</v>
      </c>
      <c r="C121">
        <v>802753.418985154</v>
      </c>
      <c r="D121">
        <v>1483087.13575154</v>
      </c>
      <c r="E121">
        <v>3297105.99121098</v>
      </c>
      <c r="F121">
        <v>406771.749430017</v>
      </c>
      <c r="G121">
        <v>1654018.88229548</v>
      </c>
    </row>
    <row r="122" spans="1:7">
      <c r="A122">
        <v>120</v>
      </c>
      <c r="B122">
        <v>7639009.31172062</v>
      </c>
      <c r="C122">
        <v>805323.398374714</v>
      </c>
      <c r="D122">
        <v>1479010.0968029</v>
      </c>
      <c r="E122">
        <v>3297105.99121098</v>
      </c>
      <c r="F122">
        <v>405097.052577717</v>
      </c>
      <c r="G122">
        <v>1652472.77275432</v>
      </c>
    </row>
    <row r="123" spans="1:7">
      <c r="A123">
        <v>121</v>
      </c>
      <c r="B123">
        <v>7632117.91052507</v>
      </c>
      <c r="C123">
        <v>810346.003958799</v>
      </c>
      <c r="D123">
        <v>1473030.20794811</v>
      </c>
      <c r="E123">
        <v>3297105.99121098</v>
      </c>
      <c r="F123">
        <v>401762.940040079</v>
      </c>
      <c r="G123">
        <v>1649872.76736711</v>
      </c>
    </row>
    <row r="124" spans="1:7">
      <c r="A124">
        <v>122</v>
      </c>
      <c r="B124">
        <v>7625855.71153656</v>
      </c>
      <c r="C124">
        <v>816953.778961236</v>
      </c>
      <c r="D124">
        <v>1468074.24436869</v>
      </c>
      <c r="E124">
        <v>3297105.99121098</v>
      </c>
      <c r="F124">
        <v>396635.992672721</v>
      </c>
      <c r="G124">
        <v>1647085.70432294</v>
      </c>
    </row>
    <row r="125" spans="1:7">
      <c r="A125">
        <v>123</v>
      </c>
      <c r="B125">
        <v>7620660.85531715</v>
      </c>
      <c r="C125">
        <v>822256.910322289</v>
      </c>
      <c r="D125">
        <v>1463760.19685545</v>
      </c>
      <c r="E125">
        <v>3297105.99121098</v>
      </c>
      <c r="F125">
        <v>392693.062708672</v>
      </c>
      <c r="G125">
        <v>1644844.69421977</v>
      </c>
    </row>
    <row r="126" spans="1:7">
      <c r="A126">
        <v>124</v>
      </c>
      <c r="B126">
        <v>7613740.75425666</v>
      </c>
      <c r="C126">
        <v>828140.695697388</v>
      </c>
      <c r="D126">
        <v>1457603.58054277</v>
      </c>
      <c r="E126">
        <v>3297105.99121098</v>
      </c>
      <c r="F126">
        <v>388806.298426379</v>
      </c>
      <c r="G126">
        <v>1642084.18837914</v>
      </c>
    </row>
    <row r="127" spans="1:7">
      <c r="A127">
        <v>125</v>
      </c>
      <c r="B127">
        <v>7606194.9835653</v>
      </c>
      <c r="C127">
        <v>834919.866193838</v>
      </c>
      <c r="D127">
        <v>1450726.11291569</v>
      </c>
      <c r="E127">
        <v>3297105.99121098</v>
      </c>
      <c r="F127">
        <v>384387.941213707</v>
      </c>
      <c r="G127">
        <v>1639055.07203109</v>
      </c>
    </row>
    <row r="128" spans="1:7">
      <c r="A128">
        <v>126</v>
      </c>
      <c r="B128">
        <v>7599734.92573553</v>
      </c>
      <c r="C128">
        <v>840627.495248458</v>
      </c>
      <c r="D128">
        <v>1444586.09739122</v>
      </c>
      <c r="E128">
        <v>3297105.99121098</v>
      </c>
      <c r="F128">
        <v>380921.590512389</v>
      </c>
      <c r="G128">
        <v>1636493.75137249</v>
      </c>
    </row>
    <row r="129" spans="1:7">
      <c r="A129">
        <v>127</v>
      </c>
      <c r="B129">
        <v>7594959.49261</v>
      </c>
      <c r="C129">
        <v>843869.566761162</v>
      </c>
      <c r="D129">
        <v>1439803.12516974</v>
      </c>
      <c r="E129">
        <v>3297105.99121098</v>
      </c>
      <c r="F129">
        <v>379401.447302063</v>
      </c>
      <c r="G129">
        <v>1634779.36216606</v>
      </c>
    </row>
    <row r="130" spans="1:7">
      <c r="A130">
        <v>128</v>
      </c>
      <c r="B130">
        <v>7589517.40021098</v>
      </c>
      <c r="C130">
        <v>848863.527131683</v>
      </c>
      <c r="D130">
        <v>1434464.28894903</v>
      </c>
      <c r="E130">
        <v>3297105.99121098</v>
      </c>
      <c r="F130">
        <v>376495.906465634</v>
      </c>
      <c r="G130">
        <v>1632587.68645366</v>
      </c>
    </row>
    <row r="131" spans="1:7">
      <c r="A131">
        <v>129</v>
      </c>
      <c r="B131">
        <v>7582911.49485886</v>
      </c>
      <c r="C131">
        <v>856860.406352895</v>
      </c>
      <c r="D131">
        <v>1428083.05670827</v>
      </c>
      <c r="E131">
        <v>3297105.99121098</v>
      </c>
      <c r="F131">
        <v>371404.452069978</v>
      </c>
      <c r="G131">
        <v>1629457.58851675</v>
      </c>
    </row>
    <row r="132" spans="1:7">
      <c r="A132">
        <v>130</v>
      </c>
      <c r="B132">
        <v>7580676.0617113</v>
      </c>
      <c r="C132">
        <v>859385.828423366</v>
      </c>
      <c r="D132">
        <v>1425564.50525043</v>
      </c>
      <c r="E132">
        <v>3297105.99121098</v>
      </c>
      <c r="F132">
        <v>370168.784676569</v>
      </c>
      <c r="G132">
        <v>1628450.95214996</v>
      </c>
    </row>
    <row r="133" spans="1:7">
      <c r="A133">
        <v>131</v>
      </c>
      <c r="B133">
        <v>7577595.66660343</v>
      </c>
      <c r="C133">
        <v>860528.205852662</v>
      </c>
      <c r="D133">
        <v>1422406.57379195</v>
      </c>
      <c r="E133">
        <v>3297105.99121098</v>
      </c>
      <c r="F133">
        <v>370091.536968949</v>
      </c>
      <c r="G133">
        <v>1627463.35877889</v>
      </c>
    </row>
    <row r="134" spans="1:7">
      <c r="A134">
        <v>132</v>
      </c>
      <c r="B134">
        <v>7574121.40164672</v>
      </c>
      <c r="C134">
        <v>865508.726391323</v>
      </c>
      <c r="D134">
        <v>1418859.166503</v>
      </c>
      <c r="E134">
        <v>3297105.99121098</v>
      </c>
      <c r="F134">
        <v>366995.790488549</v>
      </c>
      <c r="G134">
        <v>1625651.72705288</v>
      </c>
    </row>
    <row r="135" spans="1:7">
      <c r="A135">
        <v>133</v>
      </c>
      <c r="B135">
        <v>7569388.72764909</v>
      </c>
      <c r="C135">
        <v>871513.16422092</v>
      </c>
      <c r="D135">
        <v>1413980.94390013</v>
      </c>
      <c r="E135">
        <v>3297105.99121098</v>
      </c>
      <c r="F135">
        <v>363372.677677675</v>
      </c>
      <c r="G135">
        <v>1623415.95063939</v>
      </c>
    </row>
    <row r="136" spans="1:7">
      <c r="A136">
        <v>134</v>
      </c>
      <c r="B136">
        <v>7564950.84798244</v>
      </c>
      <c r="C136">
        <v>875225.91046753</v>
      </c>
      <c r="D136">
        <v>1409185.69999381</v>
      </c>
      <c r="E136">
        <v>3297105.99121098</v>
      </c>
      <c r="F136">
        <v>361714.759335194</v>
      </c>
      <c r="G136">
        <v>1621718.48697493</v>
      </c>
    </row>
    <row r="137" spans="1:7">
      <c r="A137">
        <v>135</v>
      </c>
      <c r="B137">
        <v>7561345.99753231</v>
      </c>
      <c r="C137">
        <v>878663.959703265</v>
      </c>
      <c r="D137">
        <v>1405261.01913627</v>
      </c>
      <c r="E137">
        <v>3297105.99121098</v>
      </c>
      <c r="F137">
        <v>360086.080497029</v>
      </c>
      <c r="G137">
        <v>1620228.94698476</v>
      </c>
    </row>
    <row r="138" spans="1:7">
      <c r="A138">
        <v>136</v>
      </c>
      <c r="B138">
        <v>7556876.04230886</v>
      </c>
      <c r="C138">
        <v>884563.022489485</v>
      </c>
      <c r="D138">
        <v>1400316.32326577</v>
      </c>
      <c r="E138">
        <v>3297105.99121098</v>
      </c>
      <c r="F138">
        <v>356834.990017792</v>
      </c>
      <c r="G138">
        <v>1618055.71532484</v>
      </c>
    </row>
    <row r="139" spans="1:7">
      <c r="A139">
        <v>137</v>
      </c>
      <c r="B139">
        <v>7551864.19378502</v>
      </c>
      <c r="C139">
        <v>891716.277469779</v>
      </c>
      <c r="D139">
        <v>1394661.07907509</v>
      </c>
      <c r="E139">
        <v>3297105.99121098</v>
      </c>
      <c r="F139">
        <v>352933.231089468</v>
      </c>
      <c r="G139">
        <v>1615447.61493971</v>
      </c>
    </row>
    <row r="140" spans="1:7">
      <c r="A140">
        <v>138</v>
      </c>
      <c r="B140">
        <v>7548119.01625554</v>
      </c>
      <c r="C140">
        <v>895683.311464059</v>
      </c>
      <c r="D140">
        <v>1390033.11441085</v>
      </c>
      <c r="E140">
        <v>3297105.99121098</v>
      </c>
      <c r="F140">
        <v>351447.374874827</v>
      </c>
      <c r="G140">
        <v>1613849.22429483</v>
      </c>
    </row>
    <row r="141" spans="1:7">
      <c r="A141">
        <v>139</v>
      </c>
      <c r="B141">
        <v>7544992.66839172</v>
      </c>
      <c r="C141">
        <v>901770.276830765</v>
      </c>
      <c r="D141">
        <v>1386258.92664686</v>
      </c>
      <c r="E141">
        <v>3297105.99121098</v>
      </c>
      <c r="F141">
        <v>347952.828869543</v>
      </c>
      <c r="G141">
        <v>1611904.64483358</v>
      </c>
    </row>
    <row r="142" spans="1:7">
      <c r="A142">
        <v>140</v>
      </c>
      <c r="B142">
        <v>7541424.97562428</v>
      </c>
      <c r="C142">
        <v>907729.645782754</v>
      </c>
      <c r="D142">
        <v>1381873.2755356</v>
      </c>
      <c r="E142">
        <v>3297105.99121098</v>
      </c>
      <c r="F142">
        <v>344852.105237444</v>
      </c>
      <c r="G142">
        <v>1609863.95785751</v>
      </c>
    </row>
    <row r="143" spans="1:7">
      <c r="A143">
        <v>141</v>
      </c>
      <c r="B143">
        <v>7537620.80894808</v>
      </c>
      <c r="C143">
        <v>912952.301894509</v>
      </c>
      <c r="D143">
        <v>1377247.67604333</v>
      </c>
      <c r="E143">
        <v>3297105.99121098</v>
      </c>
      <c r="F143">
        <v>342347.588710514</v>
      </c>
      <c r="G143">
        <v>1607967.25108875</v>
      </c>
    </row>
    <row r="144" spans="1:7">
      <c r="A144">
        <v>142</v>
      </c>
      <c r="B144">
        <v>7535549.00914045</v>
      </c>
      <c r="C144">
        <v>918786.742667319</v>
      </c>
      <c r="D144">
        <v>1374298.70692917</v>
      </c>
      <c r="E144">
        <v>3297105.99121098</v>
      </c>
      <c r="F144">
        <v>338991.114513997</v>
      </c>
      <c r="G144">
        <v>1606366.45381899</v>
      </c>
    </row>
    <row r="145" spans="1:7">
      <c r="A145">
        <v>143</v>
      </c>
      <c r="B145">
        <v>7533071.96382467</v>
      </c>
      <c r="C145">
        <v>921766.387571134</v>
      </c>
      <c r="D145">
        <v>1371165.50060566</v>
      </c>
      <c r="E145">
        <v>3297105.99121098</v>
      </c>
      <c r="F145">
        <v>337806.467696271</v>
      </c>
      <c r="G145">
        <v>1605227.61674063</v>
      </c>
    </row>
    <row r="146" spans="1:7">
      <c r="A146">
        <v>144</v>
      </c>
      <c r="B146">
        <v>7529870.42446311</v>
      </c>
      <c r="C146">
        <v>926731.871484572</v>
      </c>
      <c r="D146">
        <v>1366889.34665322</v>
      </c>
      <c r="E146">
        <v>3297105.99121098</v>
      </c>
      <c r="F146">
        <v>335673.709137204</v>
      </c>
      <c r="G146">
        <v>1603469.50597714</v>
      </c>
    </row>
    <row r="147" spans="1:7">
      <c r="A147">
        <v>145</v>
      </c>
      <c r="B147">
        <v>7527194.89598213</v>
      </c>
      <c r="C147">
        <v>933438.441838291</v>
      </c>
      <c r="D147">
        <v>1362968.93316858</v>
      </c>
      <c r="E147">
        <v>3297105.99121098</v>
      </c>
      <c r="F147">
        <v>332224.620712996</v>
      </c>
      <c r="G147">
        <v>1601456.90905128</v>
      </c>
    </row>
    <row r="148" spans="1:7">
      <c r="A148">
        <v>146</v>
      </c>
      <c r="B148">
        <v>7525203.75329567</v>
      </c>
      <c r="C148">
        <v>938395.451207996</v>
      </c>
      <c r="D148">
        <v>1359966.88224947</v>
      </c>
      <c r="E148">
        <v>3297105.99121098</v>
      </c>
      <c r="F148">
        <v>329749.202723574</v>
      </c>
      <c r="G148">
        <v>1599986.22590365</v>
      </c>
    </row>
    <row r="149" spans="1:7">
      <c r="A149">
        <v>147</v>
      </c>
      <c r="B149">
        <v>7522698.5369653</v>
      </c>
      <c r="C149">
        <v>943059.114459614</v>
      </c>
      <c r="D149">
        <v>1356318.35904923</v>
      </c>
      <c r="E149">
        <v>3297105.99121098</v>
      </c>
      <c r="F149">
        <v>327764.991368517</v>
      </c>
      <c r="G149">
        <v>1598450.08087697</v>
      </c>
    </row>
    <row r="150" spans="1:7">
      <c r="A150">
        <v>148</v>
      </c>
      <c r="B150">
        <v>7519775.6861722</v>
      </c>
      <c r="C150">
        <v>948474.956768253</v>
      </c>
      <c r="D150">
        <v>1351898.89740787</v>
      </c>
      <c r="E150">
        <v>3297105.99121098</v>
      </c>
      <c r="F150">
        <v>325570.620712171</v>
      </c>
      <c r="G150">
        <v>1596725.22007293</v>
      </c>
    </row>
    <row r="151" spans="1:7">
      <c r="A151">
        <v>149</v>
      </c>
      <c r="B151">
        <v>7517825.24113366</v>
      </c>
      <c r="C151">
        <v>954887.187732514</v>
      </c>
      <c r="D151">
        <v>1348605.48453593</v>
      </c>
      <c r="E151">
        <v>3297105.99121098</v>
      </c>
      <c r="F151">
        <v>322296.2575309</v>
      </c>
      <c r="G151">
        <v>1594930.32012335</v>
      </c>
    </row>
    <row r="152" spans="1:7">
      <c r="A152">
        <v>150</v>
      </c>
      <c r="B152">
        <v>7515976.53219896</v>
      </c>
      <c r="C152">
        <v>957410.831809118</v>
      </c>
      <c r="D152">
        <v>1345831.08817479</v>
      </c>
      <c r="E152">
        <v>3297105.99121098</v>
      </c>
      <c r="F152">
        <v>321622.133859778</v>
      </c>
      <c r="G152">
        <v>1594006.4871443</v>
      </c>
    </row>
    <row r="153" spans="1:7">
      <c r="A153">
        <v>151</v>
      </c>
      <c r="B153">
        <v>7513899.88717603</v>
      </c>
      <c r="C153">
        <v>961778.157628366</v>
      </c>
      <c r="D153">
        <v>1342400.60191525</v>
      </c>
      <c r="E153">
        <v>3297105.99121098</v>
      </c>
      <c r="F153">
        <v>319942.460338313</v>
      </c>
      <c r="G153">
        <v>1592672.67608312</v>
      </c>
    </row>
    <row r="154" spans="1:7">
      <c r="A154">
        <v>152</v>
      </c>
      <c r="B154">
        <v>7511672.97126005</v>
      </c>
      <c r="C154">
        <v>968374.275718516</v>
      </c>
      <c r="D154">
        <v>1338258.95966624</v>
      </c>
      <c r="E154">
        <v>3297105.99121098</v>
      </c>
      <c r="F154">
        <v>317131.515752139</v>
      </c>
      <c r="G154">
        <v>1590802.22891218</v>
      </c>
    </row>
    <row r="155" spans="1:7">
      <c r="A155">
        <v>153</v>
      </c>
      <c r="B155">
        <v>7510288.0520888</v>
      </c>
      <c r="C155">
        <v>969252.639256678</v>
      </c>
      <c r="D155">
        <v>1336315.33394911</v>
      </c>
      <c r="E155">
        <v>3297105.99121098</v>
      </c>
      <c r="F155">
        <v>317348.716852131</v>
      </c>
      <c r="G155">
        <v>1590265.37081991</v>
      </c>
    </row>
    <row r="156" spans="1:7">
      <c r="A156">
        <v>154</v>
      </c>
      <c r="B156">
        <v>7508894.28109121</v>
      </c>
      <c r="C156">
        <v>974426.174194728</v>
      </c>
      <c r="D156">
        <v>1333435.94675727</v>
      </c>
      <c r="E156">
        <v>3297105.99121098</v>
      </c>
      <c r="F156">
        <v>315064.987858988</v>
      </c>
      <c r="G156">
        <v>1588861.18106926</v>
      </c>
    </row>
    <row r="157" spans="1:7">
      <c r="A157">
        <v>155</v>
      </c>
      <c r="B157">
        <v>7507122.37499785</v>
      </c>
      <c r="C157">
        <v>980397.859768752</v>
      </c>
      <c r="D157">
        <v>1329815.81172215</v>
      </c>
      <c r="E157">
        <v>3297105.99121098</v>
      </c>
      <c r="F157">
        <v>312547.499181272</v>
      </c>
      <c r="G157">
        <v>1587255.2131147</v>
      </c>
    </row>
    <row r="158" spans="1:7">
      <c r="A158">
        <v>156</v>
      </c>
      <c r="B158">
        <v>7505504.09378413</v>
      </c>
      <c r="C158">
        <v>983063.899531495</v>
      </c>
      <c r="D158">
        <v>1327022.04202215</v>
      </c>
      <c r="E158">
        <v>3297105.99121098</v>
      </c>
      <c r="F158">
        <v>311931.548076516</v>
      </c>
      <c r="G158">
        <v>1586380.612943</v>
      </c>
    </row>
    <row r="159" spans="1:7">
      <c r="A159">
        <v>157</v>
      </c>
      <c r="B159">
        <v>7504311.67067078</v>
      </c>
      <c r="C159">
        <v>985279.754987114</v>
      </c>
      <c r="D159">
        <v>1324877.94066005</v>
      </c>
      <c r="E159">
        <v>3297105.99121098</v>
      </c>
      <c r="F159">
        <v>311379.277437419</v>
      </c>
      <c r="G159">
        <v>1585668.70637522</v>
      </c>
    </row>
    <row r="160" spans="1:7">
      <c r="A160">
        <v>158</v>
      </c>
      <c r="B160">
        <v>7502949.5361405</v>
      </c>
      <c r="C160">
        <v>989948.050896815</v>
      </c>
      <c r="D160">
        <v>1321877.18210066</v>
      </c>
      <c r="E160">
        <v>3297105.99121098</v>
      </c>
      <c r="F160">
        <v>309597.858970681</v>
      </c>
      <c r="G160">
        <v>1584420.45296137</v>
      </c>
    </row>
    <row r="161" spans="1:7">
      <c r="A161">
        <v>159</v>
      </c>
      <c r="B161">
        <v>7501421.31975256</v>
      </c>
      <c r="C161">
        <v>996124.574226421</v>
      </c>
      <c r="D161">
        <v>1318219.09618715</v>
      </c>
      <c r="E161">
        <v>3297105.99121098</v>
      </c>
      <c r="F161">
        <v>307205.813287025</v>
      </c>
      <c r="G161">
        <v>1582765.84484098</v>
      </c>
    </row>
    <row r="162" spans="1:7">
      <c r="A162">
        <v>160</v>
      </c>
      <c r="B162">
        <v>7500199.64130373</v>
      </c>
      <c r="C162">
        <v>997474.621858541</v>
      </c>
      <c r="D162">
        <v>1316047.54483927</v>
      </c>
      <c r="E162">
        <v>3297105.99121098</v>
      </c>
      <c r="F162">
        <v>307314.626005802</v>
      </c>
      <c r="G162">
        <v>1582256.85738915</v>
      </c>
    </row>
    <row r="163" spans="1:7">
      <c r="A163">
        <v>161</v>
      </c>
      <c r="B163">
        <v>7499303.18137504</v>
      </c>
      <c r="C163">
        <v>1002574.0309206</v>
      </c>
      <c r="D163">
        <v>1313409.28256725</v>
      </c>
      <c r="E163">
        <v>3297105.99121098</v>
      </c>
      <c r="F163">
        <v>305211.210659916</v>
      </c>
      <c r="G163">
        <v>1581002.66601629</v>
      </c>
    </row>
    <row r="164" spans="1:7">
      <c r="A164">
        <v>162</v>
      </c>
      <c r="B164">
        <v>7498256.91993944</v>
      </c>
      <c r="C164">
        <v>1007070.02620641</v>
      </c>
      <c r="D164">
        <v>1310639.27444138</v>
      </c>
      <c r="E164">
        <v>3297105.99121098</v>
      </c>
      <c r="F164">
        <v>303622.522859979</v>
      </c>
      <c r="G164">
        <v>1579819.1052207</v>
      </c>
    </row>
    <row r="165" spans="1:7">
      <c r="A165">
        <v>163</v>
      </c>
      <c r="B165">
        <v>7497029.62759008</v>
      </c>
      <c r="C165">
        <v>1010450.28088721</v>
      </c>
      <c r="D165">
        <v>1307813.75849129</v>
      </c>
      <c r="E165">
        <v>3297105.99121098</v>
      </c>
      <c r="F165">
        <v>302788.518363606</v>
      </c>
      <c r="G165">
        <v>1578871.078637</v>
      </c>
    </row>
    <row r="166" spans="1:7">
      <c r="A166">
        <v>164</v>
      </c>
      <c r="B166">
        <v>7496436.21387609</v>
      </c>
      <c r="C166">
        <v>1016016.91207447</v>
      </c>
      <c r="D166">
        <v>1305285.28628416</v>
      </c>
      <c r="E166">
        <v>3297105.99121098</v>
      </c>
      <c r="F166">
        <v>300392.686639751</v>
      </c>
      <c r="G166">
        <v>1577635.33766674</v>
      </c>
    </row>
    <row r="167" spans="1:7">
      <c r="A167">
        <v>165</v>
      </c>
      <c r="B167">
        <v>7495666.49463016</v>
      </c>
      <c r="C167">
        <v>1017220.48168746</v>
      </c>
      <c r="D167">
        <v>1303688.51164077</v>
      </c>
      <c r="E167">
        <v>3297105.99121098</v>
      </c>
      <c r="F167">
        <v>300403.45784047</v>
      </c>
      <c r="G167">
        <v>1577248.05225048</v>
      </c>
    </row>
    <row r="168" spans="1:7">
      <c r="A168">
        <v>166</v>
      </c>
      <c r="B168">
        <v>7494683.09570503</v>
      </c>
      <c r="C168">
        <v>1019715.79354293</v>
      </c>
      <c r="D168">
        <v>1301318.06329761</v>
      </c>
      <c r="E168">
        <v>3297105.99121098</v>
      </c>
      <c r="F168">
        <v>300037.108227528</v>
      </c>
      <c r="G168">
        <v>1576506.13942598</v>
      </c>
    </row>
    <row r="169" spans="1:7">
      <c r="A169">
        <v>167</v>
      </c>
      <c r="B169">
        <v>7493928.00444411</v>
      </c>
      <c r="C169">
        <v>1025177.50903379</v>
      </c>
      <c r="D169">
        <v>1298406.69247378</v>
      </c>
      <c r="E169">
        <v>3297105.99121098</v>
      </c>
      <c r="F169">
        <v>298058.945654956</v>
      </c>
      <c r="G169">
        <v>1575178.86607061</v>
      </c>
    </row>
    <row r="170" spans="1:7">
      <c r="A170">
        <v>168</v>
      </c>
      <c r="B170">
        <v>7493423.81949545</v>
      </c>
      <c r="C170">
        <v>1028991.79047409</v>
      </c>
      <c r="D170">
        <v>1296367.83351192</v>
      </c>
      <c r="E170">
        <v>3297105.99121098</v>
      </c>
      <c r="F170">
        <v>296686.367915611</v>
      </c>
      <c r="G170">
        <v>1574271.83638285</v>
      </c>
    </row>
    <row r="171" spans="1:7">
      <c r="A171">
        <v>169</v>
      </c>
      <c r="B171">
        <v>7492788.05052173</v>
      </c>
      <c r="C171">
        <v>1031340.42785188</v>
      </c>
      <c r="D171">
        <v>1294494.52630658</v>
      </c>
      <c r="E171">
        <v>3297105.99121098</v>
      </c>
      <c r="F171">
        <v>296216.365655635</v>
      </c>
      <c r="G171">
        <v>1573630.73949666</v>
      </c>
    </row>
    <row r="172" spans="1:7">
      <c r="A172">
        <v>170</v>
      </c>
      <c r="B172">
        <v>7492007.7182925</v>
      </c>
      <c r="C172">
        <v>1033450.04750108</v>
      </c>
      <c r="D172">
        <v>1292314.39206861</v>
      </c>
      <c r="E172">
        <v>3297105.99121098</v>
      </c>
      <c r="F172">
        <v>296064.70166378</v>
      </c>
      <c r="G172">
        <v>1573072.58584805</v>
      </c>
    </row>
    <row r="173" spans="1:7">
      <c r="A173">
        <v>171</v>
      </c>
      <c r="B173">
        <v>7491542.16261767</v>
      </c>
      <c r="C173">
        <v>1039017.02192131</v>
      </c>
      <c r="D173">
        <v>1289638.5717281</v>
      </c>
      <c r="E173">
        <v>3297105.99121098</v>
      </c>
      <c r="F173">
        <v>293990.592803409</v>
      </c>
      <c r="G173">
        <v>1571789.98495387</v>
      </c>
    </row>
    <row r="174" spans="1:7">
      <c r="A174">
        <v>172</v>
      </c>
      <c r="B174">
        <v>7491101.12373198</v>
      </c>
      <c r="C174">
        <v>1038713.51685633</v>
      </c>
      <c r="D174">
        <v>1288787.87696202</v>
      </c>
      <c r="E174">
        <v>3297105.99121098</v>
      </c>
      <c r="F174">
        <v>294722.30989903</v>
      </c>
      <c r="G174">
        <v>1571771.42880363</v>
      </c>
    </row>
    <row r="175" spans="1:7">
      <c r="A175">
        <v>173</v>
      </c>
      <c r="B175">
        <v>7490629.48811985</v>
      </c>
      <c r="C175">
        <v>1039961.72721324</v>
      </c>
      <c r="D175">
        <v>1287322.95454705</v>
      </c>
      <c r="E175">
        <v>3297105.99121098</v>
      </c>
      <c r="F175">
        <v>294789.077100687</v>
      </c>
      <c r="G175">
        <v>1571449.7380479</v>
      </c>
    </row>
    <row r="176" spans="1:7">
      <c r="A176">
        <v>174</v>
      </c>
      <c r="B176">
        <v>7490109.07180636</v>
      </c>
      <c r="C176">
        <v>1044045.05096124</v>
      </c>
      <c r="D176">
        <v>1284771.70871529</v>
      </c>
      <c r="E176">
        <v>3297105.99121098</v>
      </c>
      <c r="F176">
        <v>293696.627399012</v>
      </c>
      <c r="G176">
        <v>1570489.69351985</v>
      </c>
    </row>
    <row r="177" spans="1:7">
      <c r="A177">
        <v>175</v>
      </c>
      <c r="B177">
        <v>7489792.03091029</v>
      </c>
      <c r="C177">
        <v>1041980.67978314</v>
      </c>
      <c r="D177">
        <v>1284677.21630748</v>
      </c>
      <c r="E177">
        <v>3297105.99121098</v>
      </c>
      <c r="F177">
        <v>295214.835082341</v>
      </c>
      <c r="G177">
        <v>1570813.30852635</v>
      </c>
    </row>
    <row r="178" spans="1:7">
      <c r="A178">
        <v>176</v>
      </c>
      <c r="B178">
        <v>7489509.34143301</v>
      </c>
      <c r="C178">
        <v>1045387.66431291</v>
      </c>
      <c r="D178">
        <v>1282818.22166654</v>
      </c>
      <c r="E178">
        <v>3297105.99121098</v>
      </c>
      <c r="F178">
        <v>294177.415313546</v>
      </c>
      <c r="G178">
        <v>1570020.04892904</v>
      </c>
    </row>
    <row r="179" spans="1:7">
      <c r="A179">
        <v>177</v>
      </c>
      <c r="B179">
        <v>7489148.67289244</v>
      </c>
      <c r="C179">
        <v>1049274.7983374</v>
      </c>
      <c r="D179">
        <v>1280519.48158666</v>
      </c>
      <c r="E179">
        <v>3297105.99121098</v>
      </c>
      <c r="F179">
        <v>293090.589993753</v>
      </c>
      <c r="G179">
        <v>1569157.81176366</v>
      </c>
    </row>
    <row r="180" spans="1:7">
      <c r="A180">
        <v>178</v>
      </c>
      <c r="B180">
        <v>7488838.59974503</v>
      </c>
      <c r="C180">
        <v>1048527.04355093</v>
      </c>
      <c r="D180">
        <v>1279794.81632844</v>
      </c>
      <c r="E180">
        <v>3297105.99121098</v>
      </c>
      <c r="F180">
        <v>294118.969512312</v>
      </c>
      <c r="G180">
        <v>1569291.77914237</v>
      </c>
    </row>
    <row r="181" spans="1:7">
      <c r="A181">
        <v>179</v>
      </c>
      <c r="B181">
        <v>7488649.16729451</v>
      </c>
      <c r="C181">
        <v>1047786.51237461</v>
      </c>
      <c r="D181">
        <v>1279376.5329584</v>
      </c>
      <c r="E181">
        <v>3297105.99121098</v>
      </c>
      <c r="F181">
        <v>294954.977417721</v>
      </c>
      <c r="G181">
        <v>1569425.1533328</v>
      </c>
    </row>
    <row r="182" spans="1:7">
      <c r="A182">
        <v>180</v>
      </c>
      <c r="B182">
        <v>7488444.83625653</v>
      </c>
      <c r="C182">
        <v>1049485.12370879</v>
      </c>
      <c r="D182">
        <v>1278035.16166298</v>
      </c>
      <c r="E182">
        <v>3297105.99121098</v>
      </c>
      <c r="F182">
        <v>294754.762839331</v>
      </c>
      <c r="G182">
        <v>1569063.79683446</v>
      </c>
    </row>
    <row r="183" spans="1:7">
      <c r="A183">
        <v>181</v>
      </c>
      <c r="B183">
        <v>7488210.06523347</v>
      </c>
      <c r="C183">
        <v>1053087.48409084</v>
      </c>
      <c r="D183">
        <v>1275861.69054367</v>
      </c>
      <c r="E183">
        <v>3297105.99121098</v>
      </c>
      <c r="F183">
        <v>293920.940394649</v>
      </c>
      <c r="G183">
        <v>1568233.95899333</v>
      </c>
    </row>
    <row r="184" spans="1:7">
      <c r="A184">
        <v>182</v>
      </c>
      <c r="B184">
        <v>7488091.95316595</v>
      </c>
      <c r="C184">
        <v>1050522.70056353</v>
      </c>
      <c r="D184">
        <v>1275993.53302591</v>
      </c>
      <c r="E184">
        <v>3297105.99121098</v>
      </c>
      <c r="F184">
        <v>295684.820701941</v>
      </c>
      <c r="G184">
        <v>1568784.9076636</v>
      </c>
    </row>
    <row r="185" spans="1:7">
      <c r="A185">
        <v>183</v>
      </c>
      <c r="B185">
        <v>7487974.6658776</v>
      </c>
      <c r="C185">
        <v>1053966.24733859</v>
      </c>
      <c r="D185">
        <v>1274324.22345952</v>
      </c>
      <c r="E185">
        <v>3297105.99121098</v>
      </c>
      <c r="F185">
        <v>294530.20024102</v>
      </c>
      <c r="G185">
        <v>1568048.00362749</v>
      </c>
    </row>
    <row r="186" spans="1:7">
      <c r="A186">
        <v>184</v>
      </c>
      <c r="B186">
        <v>7487878.40926323</v>
      </c>
      <c r="C186">
        <v>1056423.41466954</v>
      </c>
      <c r="D186">
        <v>1272911.72555947</v>
      </c>
      <c r="E186">
        <v>3297105.99121098</v>
      </c>
      <c r="F186">
        <v>293946.909107952</v>
      </c>
      <c r="G186">
        <v>1567490.3687153</v>
      </c>
    </row>
    <row r="187" spans="1:7">
      <c r="A187">
        <v>185</v>
      </c>
      <c r="B187">
        <v>7487807.07256437</v>
      </c>
      <c r="C187">
        <v>1056331.77337132</v>
      </c>
      <c r="D187">
        <v>1272113.78647148</v>
      </c>
      <c r="E187">
        <v>3297105.99121098</v>
      </c>
      <c r="F187">
        <v>294739.438753201</v>
      </c>
      <c r="G187">
        <v>1567516.0827574</v>
      </c>
    </row>
    <row r="188" spans="1:7">
      <c r="A188">
        <v>186</v>
      </c>
      <c r="B188">
        <v>7487727.94916793</v>
      </c>
      <c r="C188">
        <v>1061215.2937869</v>
      </c>
      <c r="D188">
        <v>1270043.05650563</v>
      </c>
      <c r="E188">
        <v>3297105.99121098</v>
      </c>
      <c r="F188">
        <v>292826.222340718</v>
      </c>
      <c r="G188">
        <v>1566537.3853237</v>
      </c>
    </row>
    <row r="189" spans="1:7">
      <c r="A189">
        <v>187</v>
      </c>
      <c r="B189">
        <v>7487723.05655781</v>
      </c>
      <c r="C189">
        <v>1061052.76047874</v>
      </c>
      <c r="D189">
        <v>1270065.47745677</v>
      </c>
      <c r="E189">
        <v>3297105.99121098</v>
      </c>
      <c r="F189">
        <v>292910.34502103</v>
      </c>
      <c r="G189">
        <v>1566588.4823903</v>
      </c>
    </row>
    <row r="190" spans="1:7">
      <c r="A190">
        <v>188</v>
      </c>
      <c r="B190">
        <v>7487699.56981277</v>
      </c>
      <c r="C190">
        <v>1059877.09500197</v>
      </c>
      <c r="D190">
        <v>1269705.59683652</v>
      </c>
      <c r="E190">
        <v>3297105.99121098</v>
      </c>
      <c r="F190">
        <v>294151.316797345</v>
      </c>
      <c r="G190">
        <v>1566859.56996596</v>
      </c>
    </row>
    <row r="191" spans="1:7">
      <c r="A191">
        <v>189</v>
      </c>
      <c r="B191">
        <v>7487737.06068625</v>
      </c>
      <c r="C191">
        <v>1059745.1368805</v>
      </c>
      <c r="D191">
        <v>1269727.37910786</v>
      </c>
      <c r="E191">
        <v>3297105.99121098</v>
      </c>
      <c r="F191">
        <v>294267.437835434</v>
      </c>
      <c r="G191">
        <v>1566891.11565148</v>
      </c>
    </row>
    <row r="192" spans="1:7">
      <c r="A192">
        <v>190</v>
      </c>
      <c r="B192">
        <v>7487638.48966016</v>
      </c>
      <c r="C192">
        <v>1065307.07621326</v>
      </c>
      <c r="D192">
        <v>1267321.65022814</v>
      </c>
      <c r="E192">
        <v>3297105.99121098</v>
      </c>
      <c r="F192">
        <v>292212.527214616</v>
      </c>
      <c r="G192">
        <v>1565691.24479317</v>
      </c>
    </row>
    <row r="193" spans="1:7">
      <c r="A193">
        <v>191</v>
      </c>
      <c r="B193">
        <v>7487681.37389015</v>
      </c>
      <c r="C193">
        <v>1067253.35152674</v>
      </c>
      <c r="D193">
        <v>1266339.69061097</v>
      </c>
      <c r="E193">
        <v>3297105.99121098</v>
      </c>
      <c r="F193">
        <v>291716.541675699</v>
      </c>
      <c r="G193">
        <v>1565265.79886577</v>
      </c>
    </row>
    <row r="194" spans="1:7">
      <c r="A194">
        <v>192</v>
      </c>
      <c r="B194">
        <v>7487676.86683275</v>
      </c>
      <c r="C194">
        <v>1063166.11292983</v>
      </c>
      <c r="D194">
        <v>1267929.93318688</v>
      </c>
      <c r="E194">
        <v>3297105.99121098</v>
      </c>
      <c r="F194">
        <v>293300.022551042</v>
      </c>
      <c r="G194">
        <v>1566174.80695403</v>
      </c>
    </row>
    <row r="195" spans="1:7">
      <c r="A195">
        <v>193</v>
      </c>
      <c r="B195">
        <v>7487790.50846645</v>
      </c>
      <c r="C195">
        <v>1070129.78429725</v>
      </c>
      <c r="D195">
        <v>1265459.67429197</v>
      </c>
      <c r="E195">
        <v>3297105.99121098</v>
      </c>
      <c r="F195">
        <v>290357.533384426</v>
      </c>
      <c r="G195">
        <v>1564737.52528183</v>
      </c>
    </row>
    <row r="196" spans="1:7">
      <c r="A196">
        <v>194</v>
      </c>
      <c r="B196">
        <v>7487656.11826794</v>
      </c>
      <c r="C196">
        <v>1065154.52557318</v>
      </c>
      <c r="D196">
        <v>1267309.84651198</v>
      </c>
      <c r="E196">
        <v>3297105.99121098</v>
      </c>
      <c r="F196">
        <v>292370.256266449</v>
      </c>
      <c r="G196">
        <v>1565715.49870536</v>
      </c>
    </row>
    <row r="197" spans="1:7">
      <c r="A197">
        <v>195</v>
      </c>
      <c r="B197">
        <v>7487746.68372022</v>
      </c>
      <c r="C197">
        <v>1064559.88967433</v>
      </c>
      <c r="D197">
        <v>1267595.96653227</v>
      </c>
      <c r="E197">
        <v>3297105.99121098</v>
      </c>
      <c r="F197">
        <v>292596.946745101</v>
      </c>
      <c r="G197">
        <v>1565887.88955755</v>
      </c>
    </row>
    <row r="198" spans="1:7">
      <c r="A198">
        <v>196</v>
      </c>
      <c r="B198">
        <v>7487807.25592295</v>
      </c>
      <c r="C198">
        <v>1067357.26763773</v>
      </c>
      <c r="D198">
        <v>1267213.39623825</v>
      </c>
      <c r="E198">
        <v>3297105.99121098</v>
      </c>
      <c r="F198">
        <v>290852.122714394</v>
      </c>
      <c r="G198">
        <v>1565278.4781216</v>
      </c>
    </row>
    <row r="199" spans="1:7">
      <c r="A199">
        <v>197</v>
      </c>
      <c r="B199">
        <v>7487650.40622466</v>
      </c>
      <c r="C199">
        <v>1063623.6362278</v>
      </c>
      <c r="D199">
        <v>1267912.48626763</v>
      </c>
      <c r="E199">
        <v>3297105.99121098</v>
      </c>
      <c r="F199">
        <v>292992.689611936</v>
      </c>
      <c r="G199">
        <v>1566015.60290631</v>
      </c>
    </row>
    <row r="200" spans="1:7">
      <c r="A200">
        <v>198</v>
      </c>
      <c r="B200">
        <v>7487657.67256692</v>
      </c>
      <c r="C200">
        <v>1065224.8011256</v>
      </c>
      <c r="D200">
        <v>1267341.40111313</v>
      </c>
      <c r="E200">
        <v>3297105.99121098</v>
      </c>
      <c r="F200">
        <v>292263.963868471</v>
      </c>
      <c r="G200">
        <v>1565721.51524873</v>
      </c>
    </row>
    <row r="201" spans="1:7">
      <c r="A201">
        <v>199</v>
      </c>
      <c r="B201">
        <v>7487639.30732655</v>
      </c>
      <c r="C201">
        <v>1066118.79045268</v>
      </c>
      <c r="D201">
        <v>1266909.56220054</v>
      </c>
      <c r="E201">
        <v>3297105.99121098</v>
      </c>
      <c r="F201">
        <v>291995.412664792</v>
      </c>
      <c r="G201">
        <v>1565509.55079757</v>
      </c>
    </row>
    <row r="202" spans="1:7">
      <c r="A202">
        <v>200</v>
      </c>
      <c r="B202">
        <v>7487648.6501809</v>
      </c>
      <c r="C202">
        <v>1066191.94660928</v>
      </c>
      <c r="D202">
        <v>1267360.81091757</v>
      </c>
      <c r="E202">
        <v>3297105.99121098</v>
      </c>
      <c r="F202">
        <v>291498.432913059</v>
      </c>
      <c r="G202">
        <v>1565491.46853001</v>
      </c>
    </row>
    <row r="203" spans="1:7">
      <c r="A203">
        <v>201</v>
      </c>
      <c r="B203">
        <v>7487646.28952457</v>
      </c>
      <c r="C203">
        <v>1066143.98198863</v>
      </c>
      <c r="D203">
        <v>1266933.35269916</v>
      </c>
      <c r="E203">
        <v>3297105.99121098</v>
      </c>
      <c r="F203">
        <v>291939.793961009</v>
      </c>
      <c r="G203">
        <v>1565523.1696648</v>
      </c>
    </row>
    <row r="204" spans="1:7">
      <c r="A204">
        <v>202</v>
      </c>
      <c r="B204">
        <v>7487650.76155621</v>
      </c>
      <c r="C204">
        <v>1065235.24659873</v>
      </c>
      <c r="D204">
        <v>1267401.97854153</v>
      </c>
      <c r="E204">
        <v>3297105.99121098</v>
      </c>
      <c r="F204">
        <v>292196.436516571</v>
      </c>
      <c r="G204">
        <v>1565711.1086884</v>
      </c>
    </row>
    <row r="205" spans="1:7">
      <c r="A205">
        <v>203</v>
      </c>
      <c r="B205">
        <v>7487644.51623181</v>
      </c>
      <c r="C205">
        <v>1066430.04635109</v>
      </c>
      <c r="D205">
        <v>1266968.01345442</v>
      </c>
      <c r="E205">
        <v>3297105.99121098</v>
      </c>
      <c r="F205">
        <v>291696.534925826</v>
      </c>
      <c r="G205">
        <v>1565443.9302895</v>
      </c>
    </row>
    <row r="206" spans="1:7">
      <c r="A206">
        <v>204</v>
      </c>
      <c r="B206">
        <v>7487637.16558362</v>
      </c>
      <c r="C206">
        <v>1064805.81636057</v>
      </c>
      <c r="D206">
        <v>1267550.27079454</v>
      </c>
      <c r="E206">
        <v>3297105.99121098</v>
      </c>
      <c r="F206">
        <v>292378.531283542</v>
      </c>
      <c r="G206">
        <v>1565796.555934</v>
      </c>
    </row>
    <row r="207" spans="1:7">
      <c r="A207">
        <v>205</v>
      </c>
      <c r="B207">
        <v>7487626.31193126</v>
      </c>
      <c r="C207">
        <v>1064355.57444177</v>
      </c>
      <c r="D207">
        <v>1267713.05897744</v>
      </c>
      <c r="E207">
        <v>3297105.99121098</v>
      </c>
      <c r="F207">
        <v>292564.228951848</v>
      </c>
      <c r="G207">
        <v>1565887.45834922</v>
      </c>
    </row>
    <row r="208" spans="1:7">
      <c r="A208">
        <v>206</v>
      </c>
      <c r="B208">
        <v>7487626.97060295</v>
      </c>
      <c r="C208">
        <v>1063324.50460904</v>
      </c>
      <c r="D208">
        <v>1267970.85512207</v>
      </c>
      <c r="E208">
        <v>3297105.99121098</v>
      </c>
      <c r="F208">
        <v>293112.648723114</v>
      </c>
      <c r="G208">
        <v>1566112.97093774</v>
      </c>
    </row>
    <row r="209" spans="1:7">
      <c r="A209">
        <v>207</v>
      </c>
      <c r="B209">
        <v>7487630.13381204</v>
      </c>
      <c r="C209">
        <v>1064676.82353525</v>
      </c>
      <c r="D209">
        <v>1267592.35421557</v>
      </c>
      <c r="E209">
        <v>3297105.99121098</v>
      </c>
      <c r="F209">
        <v>292429.339255367</v>
      </c>
      <c r="G209">
        <v>1565825.62559487</v>
      </c>
    </row>
    <row r="210" spans="1:7">
      <c r="A210">
        <v>208</v>
      </c>
      <c r="B210">
        <v>7487617.00260393</v>
      </c>
      <c r="C210">
        <v>1063716.85721062</v>
      </c>
      <c r="D210">
        <v>1267881.66295911</v>
      </c>
      <c r="E210">
        <v>3297105.99121098</v>
      </c>
      <c r="F210">
        <v>292909.406485044</v>
      </c>
      <c r="G210">
        <v>1566003.08473818</v>
      </c>
    </row>
    <row r="211" spans="1:7">
      <c r="A211">
        <v>209</v>
      </c>
      <c r="B211">
        <v>7487611.43703696</v>
      </c>
      <c r="C211">
        <v>1064052.18976917</v>
      </c>
      <c r="D211">
        <v>1267921.23101151</v>
      </c>
      <c r="E211">
        <v>3297105.99121098</v>
      </c>
      <c r="F211">
        <v>292610.833093021</v>
      </c>
      <c r="G211">
        <v>1565921.19195229</v>
      </c>
    </row>
    <row r="212" spans="1:7">
      <c r="A212">
        <v>210</v>
      </c>
      <c r="B212">
        <v>7487607.38553048</v>
      </c>
      <c r="C212">
        <v>1064255.52833004</v>
      </c>
      <c r="D212">
        <v>1267816.88495554</v>
      </c>
      <c r="E212">
        <v>3297105.99121098</v>
      </c>
      <c r="F212">
        <v>292554.302044017</v>
      </c>
      <c r="G212">
        <v>1565874.6789899</v>
      </c>
    </row>
    <row r="213" spans="1:7">
      <c r="A213">
        <v>211</v>
      </c>
      <c r="B213">
        <v>7487610.89109874</v>
      </c>
      <c r="C213">
        <v>1063956.94536221</v>
      </c>
      <c r="D213">
        <v>1267860.62543896</v>
      </c>
      <c r="E213">
        <v>3297105.99121098</v>
      </c>
      <c r="F213">
        <v>292752.056341712</v>
      </c>
      <c r="G213">
        <v>1565935.27274488</v>
      </c>
    </row>
    <row r="214" spans="1:7">
      <c r="A214">
        <v>212</v>
      </c>
      <c r="B214">
        <v>7487609.46174553</v>
      </c>
      <c r="C214">
        <v>1064358.34294788</v>
      </c>
      <c r="D214">
        <v>1267722.9591499</v>
      </c>
      <c r="E214">
        <v>3297105.99121098</v>
      </c>
      <c r="F214">
        <v>292563.296059804</v>
      </c>
      <c r="G214">
        <v>1565858.87237697</v>
      </c>
    </row>
    <row r="215" spans="1:7">
      <c r="A215">
        <v>213</v>
      </c>
      <c r="B215">
        <v>7487609.57332779</v>
      </c>
      <c r="C215">
        <v>1065242.12671326</v>
      </c>
      <c r="D215">
        <v>1267469.42706465</v>
      </c>
      <c r="E215">
        <v>3297105.99121098</v>
      </c>
      <c r="F215">
        <v>292140.21614639</v>
      </c>
      <c r="G215">
        <v>1565651.81219251</v>
      </c>
    </row>
    <row r="216" spans="1:7">
      <c r="A216">
        <v>214</v>
      </c>
      <c r="B216">
        <v>7487615.26877031</v>
      </c>
      <c r="C216">
        <v>1063283.35716295</v>
      </c>
      <c r="D216">
        <v>1268259.97469721</v>
      </c>
      <c r="E216">
        <v>3297105.99121098</v>
      </c>
      <c r="F216">
        <v>292896.788559296</v>
      </c>
      <c r="G216">
        <v>1566069.15713988</v>
      </c>
    </row>
    <row r="217" spans="1:7">
      <c r="A217">
        <v>215</v>
      </c>
      <c r="B217">
        <v>7487610.11613377</v>
      </c>
      <c r="C217">
        <v>1064531.84176094</v>
      </c>
      <c r="D217">
        <v>1267717.16269146</v>
      </c>
      <c r="E217">
        <v>3297105.99121098</v>
      </c>
      <c r="F217">
        <v>292436.142052085</v>
      </c>
      <c r="G217">
        <v>1565818.97841831</v>
      </c>
    </row>
    <row r="218" spans="1:7">
      <c r="A218">
        <v>216</v>
      </c>
      <c r="B218">
        <v>7487607.71858697</v>
      </c>
      <c r="C218">
        <v>1064474.59372322</v>
      </c>
      <c r="D218">
        <v>1267714.41292085</v>
      </c>
      <c r="E218">
        <v>3297105.99121098</v>
      </c>
      <c r="F218">
        <v>292484.218124894</v>
      </c>
      <c r="G218">
        <v>1565828.50260703</v>
      </c>
    </row>
    <row r="219" spans="1:7">
      <c r="A219">
        <v>217</v>
      </c>
      <c r="B219">
        <v>7487608.3641889</v>
      </c>
      <c r="C219">
        <v>1064419.13966985</v>
      </c>
      <c r="D219">
        <v>1267742.82630771</v>
      </c>
      <c r="E219">
        <v>3297105.99121098</v>
      </c>
      <c r="F219">
        <v>292503.761647045</v>
      </c>
      <c r="G219">
        <v>1565836.64535331</v>
      </c>
    </row>
    <row r="220" spans="1:7">
      <c r="A220">
        <v>218</v>
      </c>
      <c r="B220">
        <v>7487609.40099178</v>
      </c>
      <c r="C220">
        <v>1064524.06250131</v>
      </c>
      <c r="D220">
        <v>1267750.16084893</v>
      </c>
      <c r="E220">
        <v>3297105.99121098</v>
      </c>
      <c r="F220">
        <v>292412.329817268</v>
      </c>
      <c r="G220">
        <v>1565816.8566133</v>
      </c>
    </row>
    <row r="221" spans="1:7">
      <c r="A221">
        <v>219</v>
      </c>
      <c r="B221">
        <v>7487607.93817081</v>
      </c>
      <c r="C221">
        <v>1064460.9640971</v>
      </c>
      <c r="D221">
        <v>1267768.77377515</v>
      </c>
      <c r="E221">
        <v>3297105.99121098</v>
      </c>
      <c r="F221">
        <v>292434.752945798</v>
      </c>
      <c r="G221">
        <v>1565837.45614179</v>
      </c>
    </row>
    <row r="222" spans="1:7">
      <c r="A222">
        <v>220</v>
      </c>
      <c r="B222">
        <v>7487607.00310079</v>
      </c>
      <c r="C222">
        <v>1064032.4143516</v>
      </c>
      <c r="D222">
        <v>1267808.70867304</v>
      </c>
      <c r="E222">
        <v>3297105.99121098</v>
      </c>
      <c r="F222">
        <v>292734.026324369</v>
      </c>
      <c r="G222">
        <v>1565925.86254081</v>
      </c>
    </row>
    <row r="223" spans="1:7">
      <c r="A223">
        <v>221</v>
      </c>
      <c r="B223">
        <v>7487607.38020254</v>
      </c>
      <c r="C223">
        <v>1063697.05516592</v>
      </c>
      <c r="D223">
        <v>1267937.89166945</v>
      </c>
      <c r="E223">
        <v>3297105.99121098</v>
      </c>
      <c r="F223">
        <v>292871.922420394</v>
      </c>
      <c r="G223">
        <v>1565994.5197358</v>
      </c>
    </row>
    <row r="224" spans="1:7">
      <c r="A224">
        <v>222</v>
      </c>
      <c r="B224">
        <v>7487607.35874721</v>
      </c>
      <c r="C224">
        <v>1063913.248509</v>
      </c>
      <c r="D224">
        <v>1267847.23537259</v>
      </c>
      <c r="E224">
        <v>3297105.99121098</v>
      </c>
      <c r="F224">
        <v>292788.631780952</v>
      </c>
      <c r="G224">
        <v>1565952.25187369</v>
      </c>
    </row>
    <row r="225" spans="1:7">
      <c r="A225">
        <v>223</v>
      </c>
      <c r="B225">
        <v>7487605.34688332</v>
      </c>
      <c r="C225">
        <v>1064045.68755544</v>
      </c>
      <c r="D225">
        <v>1267786.74957957</v>
      </c>
      <c r="E225">
        <v>3297105.99121098</v>
      </c>
      <c r="F225">
        <v>292747.19092565</v>
      </c>
      <c r="G225">
        <v>1565919.72761168</v>
      </c>
    </row>
    <row r="226" spans="1:7">
      <c r="A226">
        <v>224</v>
      </c>
      <c r="B226">
        <v>7487605.55024272</v>
      </c>
      <c r="C226">
        <v>1063855.05253563</v>
      </c>
      <c r="D226">
        <v>1267853.99724942</v>
      </c>
      <c r="E226">
        <v>3297105.99121098</v>
      </c>
      <c r="F226">
        <v>292831.053169419</v>
      </c>
      <c r="G226">
        <v>1565959.45607728</v>
      </c>
    </row>
    <row r="227" spans="1:7">
      <c r="A227">
        <v>225</v>
      </c>
      <c r="B227">
        <v>7487605.61623512</v>
      </c>
      <c r="C227">
        <v>1064066.45434004</v>
      </c>
      <c r="D227">
        <v>1267790.3133907</v>
      </c>
      <c r="E227">
        <v>3297105.99121098</v>
      </c>
      <c r="F227">
        <v>292728.203676384</v>
      </c>
      <c r="G227">
        <v>1565914.65361702</v>
      </c>
    </row>
    <row r="228" spans="1:7">
      <c r="A228">
        <v>226</v>
      </c>
      <c r="B228">
        <v>7487604.4109371</v>
      </c>
      <c r="C228">
        <v>1064089.89065122</v>
      </c>
      <c r="D228">
        <v>1267731.93775569</v>
      </c>
      <c r="E228">
        <v>3297105.99121098</v>
      </c>
      <c r="F228">
        <v>292765.251286546</v>
      </c>
      <c r="G228">
        <v>1565911.34003268</v>
      </c>
    </row>
    <row r="229" spans="1:7">
      <c r="A229">
        <v>227</v>
      </c>
      <c r="B229">
        <v>7487603.68703837</v>
      </c>
      <c r="C229">
        <v>1064153.46694368</v>
      </c>
      <c r="D229">
        <v>1267690.52337346</v>
      </c>
      <c r="E229">
        <v>3297105.99121098</v>
      </c>
      <c r="F229">
        <v>292757.982016783</v>
      </c>
      <c r="G229">
        <v>1565895.72349347</v>
      </c>
    </row>
    <row r="230" spans="1:7">
      <c r="A230">
        <v>228</v>
      </c>
      <c r="B230">
        <v>7487603.44197916</v>
      </c>
      <c r="C230">
        <v>1064188.3258702</v>
      </c>
      <c r="D230">
        <v>1267681.59837781</v>
      </c>
      <c r="E230">
        <v>3297105.99121098</v>
      </c>
      <c r="F230">
        <v>292737.657496555</v>
      </c>
      <c r="G230">
        <v>1565889.86902361</v>
      </c>
    </row>
    <row r="231" spans="1:7">
      <c r="A231">
        <v>229</v>
      </c>
      <c r="B231">
        <v>7487603.19092845</v>
      </c>
      <c r="C231">
        <v>1064412.91612933</v>
      </c>
      <c r="D231">
        <v>1267585.83598428</v>
      </c>
      <c r="E231">
        <v>3297105.99121098</v>
      </c>
      <c r="F231">
        <v>292658.007076551</v>
      </c>
      <c r="G231">
        <v>1565840.44052732</v>
      </c>
    </row>
    <row r="232" spans="1:7">
      <c r="A232">
        <v>230</v>
      </c>
      <c r="B232">
        <v>7487603.43634354</v>
      </c>
      <c r="C232">
        <v>1064201.57909395</v>
      </c>
      <c r="D232">
        <v>1267637.95987517</v>
      </c>
      <c r="E232">
        <v>3297105.99121098</v>
      </c>
      <c r="F232">
        <v>292770.917675844</v>
      </c>
      <c r="G232">
        <v>1565886.98848761</v>
      </c>
    </row>
    <row r="233" spans="1:7">
      <c r="A233">
        <v>231</v>
      </c>
      <c r="B233">
        <v>7487603.09904897</v>
      </c>
      <c r="C233">
        <v>1064419.16105256</v>
      </c>
      <c r="D233">
        <v>1267558.25330502</v>
      </c>
      <c r="E233">
        <v>3297105.99121098</v>
      </c>
      <c r="F233">
        <v>292679.678037061</v>
      </c>
      <c r="G233">
        <v>1565840.01544335</v>
      </c>
    </row>
    <row r="234" spans="1:7">
      <c r="A234">
        <v>232</v>
      </c>
      <c r="B234">
        <v>7487602.32012037</v>
      </c>
      <c r="C234">
        <v>1064659.97359211</v>
      </c>
      <c r="D234">
        <v>1267463.46562197</v>
      </c>
      <c r="E234">
        <v>3297105.99121098</v>
      </c>
      <c r="F234">
        <v>292585.272169824</v>
      </c>
      <c r="G234">
        <v>1565787.6175255</v>
      </c>
    </row>
    <row r="235" spans="1:7">
      <c r="A235">
        <v>233</v>
      </c>
      <c r="B235">
        <v>7487602.43638647</v>
      </c>
      <c r="C235">
        <v>1064496.26793245</v>
      </c>
      <c r="D235">
        <v>1267524.62500874</v>
      </c>
      <c r="E235">
        <v>3297105.99121098</v>
      </c>
      <c r="F235">
        <v>292654.770238029</v>
      </c>
      <c r="G235">
        <v>1565820.78199627</v>
      </c>
    </row>
    <row r="236" spans="1:7">
      <c r="A236">
        <v>234</v>
      </c>
      <c r="B236">
        <v>7487602.21373796</v>
      </c>
      <c r="C236">
        <v>1064856.84512424</v>
      </c>
      <c r="D236">
        <v>1267359.97749806</v>
      </c>
      <c r="E236">
        <v>3297105.99121098</v>
      </c>
      <c r="F236">
        <v>292531.432339009</v>
      </c>
      <c r="G236">
        <v>1565747.96756568</v>
      </c>
    </row>
    <row r="237" spans="1:7">
      <c r="A237">
        <v>235</v>
      </c>
      <c r="B237">
        <v>7487602.50293022</v>
      </c>
      <c r="C237">
        <v>1064953.35463979</v>
      </c>
      <c r="D237">
        <v>1267329.86479579</v>
      </c>
      <c r="E237">
        <v>3297105.99121098</v>
      </c>
      <c r="F237">
        <v>292485.635496207</v>
      </c>
      <c r="G237">
        <v>1565727.65678745</v>
      </c>
    </row>
    <row r="238" spans="1:7">
      <c r="A238">
        <v>236</v>
      </c>
      <c r="B238">
        <v>7487602.51771417</v>
      </c>
      <c r="C238">
        <v>1064927.43369884</v>
      </c>
      <c r="D238">
        <v>1267335.50373169</v>
      </c>
      <c r="E238">
        <v>3297105.99121098</v>
      </c>
      <c r="F238">
        <v>292502.072174238</v>
      </c>
      <c r="G238">
        <v>1565731.51689843</v>
      </c>
    </row>
    <row r="239" spans="1:7">
      <c r="A239">
        <v>237</v>
      </c>
      <c r="B239">
        <v>7487602.44442466</v>
      </c>
      <c r="C239">
        <v>1064869.0049877</v>
      </c>
      <c r="D239">
        <v>1267360.42724113</v>
      </c>
      <c r="E239">
        <v>3297105.99121098</v>
      </c>
      <c r="F239">
        <v>292522.774183257</v>
      </c>
      <c r="G239">
        <v>1565744.2468016</v>
      </c>
    </row>
    <row r="240" spans="1:7">
      <c r="A240">
        <v>238</v>
      </c>
      <c r="B240">
        <v>7487602.60343776</v>
      </c>
      <c r="C240">
        <v>1065033.06486427</v>
      </c>
      <c r="D240">
        <v>1267298.8459937</v>
      </c>
      <c r="E240">
        <v>3297105.99121098</v>
      </c>
      <c r="F240">
        <v>292452.838663906</v>
      </c>
      <c r="G240">
        <v>1565711.8627049</v>
      </c>
    </row>
    <row r="241" spans="1:7">
      <c r="A241">
        <v>239</v>
      </c>
      <c r="B241">
        <v>7487602.25580979</v>
      </c>
      <c r="C241">
        <v>1064949.42738226</v>
      </c>
      <c r="D241">
        <v>1267317.56552312</v>
      </c>
      <c r="E241">
        <v>3297105.99121098</v>
      </c>
      <c r="F241">
        <v>292502.583043639</v>
      </c>
      <c r="G241">
        <v>1565726.68864979</v>
      </c>
    </row>
    <row r="242" spans="1:7">
      <c r="A242">
        <v>240</v>
      </c>
      <c r="B242">
        <v>7487602.31940629</v>
      </c>
      <c r="C242">
        <v>1064775.80501091</v>
      </c>
      <c r="D242">
        <v>1267372.16439436</v>
      </c>
      <c r="E242">
        <v>3297105.99121098</v>
      </c>
      <c r="F242">
        <v>292584.475148123</v>
      </c>
      <c r="G242">
        <v>1565763.88364192</v>
      </c>
    </row>
    <row r="243" spans="1:7">
      <c r="A243">
        <v>241</v>
      </c>
      <c r="B243">
        <v>7487602.07890185</v>
      </c>
      <c r="C243">
        <v>1064818.99587707</v>
      </c>
      <c r="D243">
        <v>1267362.98393045</v>
      </c>
      <c r="E243">
        <v>3297105.99121098</v>
      </c>
      <c r="F243">
        <v>292557.179280818</v>
      </c>
      <c r="G243">
        <v>1565756.92860254</v>
      </c>
    </row>
    <row r="244" spans="1:7">
      <c r="A244">
        <v>242</v>
      </c>
      <c r="B244">
        <v>7487602.38564382</v>
      </c>
      <c r="C244">
        <v>1064483.32755541</v>
      </c>
      <c r="D244">
        <v>1267450.91779113</v>
      </c>
      <c r="E244">
        <v>3297105.99121098</v>
      </c>
      <c r="F244">
        <v>292732.900178634</v>
      </c>
      <c r="G244">
        <v>1565829.24890768</v>
      </c>
    </row>
    <row r="245" spans="1:7">
      <c r="A245">
        <v>243</v>
      </c>
      <c r="B245">
        <v>7487602.31938009</v>
      </c>
      <c r="C245">
        <v>1064813.5998702</v>
      </c>
      <c r="D245">
        <v>1267388.70131968</v>
      </c>
      <c r="E245">
        <v>3297105.99121098</v>
      </c>
      <c r="F245">
        <v>292536.411957981</v>
      </c>
      <c r="G245">
        <v>1565757.61502126</v>
      </c>
    </row>
    <row r="246" spans="1:7">
      <c r="A246">
        <v>244</v>
      </c>
      <c r="B246">
        <v>7487602.37306003</v>
      </c>
      <c r="C246">
        <v>1064934.53427175</v>
      </c>
      <c r="D246">
        <v>1267302.4083608</v>
      </c>
      <c r="E246">
        <v>3297105.99121098</v>
      </c>
      <c r="F246">
        <v>292529.340272329</v>
      </c>
      <c r="G246">
        <v>1565730.09894418</v>
      </c>
    </row>
    <row r="247" spans="1:7">
      <c r="A247">
        <v>245</v>
      </c>
      <c r="B247">
        <v>7487602.10070739</v>
      </c>
      <c r="C247">
        <v>1064792.62891239</v>
      </c>
      <c r="D247">
        <v>1267362.12144348</v>
      </c>
      <c r="E247">
        <v>3297105.99121098</v>
      </c>
      <c r="F247">
        <v>292577.04596002</v>
      </c>
      <c r="G247">
        <v>1565764.31318053</v>
      </c>
    </row>
    <row r="248" spans="1:7">
      <c r="A248">
        <v>246</v>
      </c>
      <c r="B248">
        <v>7487602.13361375</v>
      </c>
      <c r="C248">
        <v>1064901.88656728</v>
      </c>
      <c r="D248">
        <v>1267326.25555438</v>
      </c>
      <c r="E248">
        <v>3297105.99121098</v>
      </c>
      <c r="F248">
        <v>292528.073596437</v>
      </c>
      <c r="G248">
        <v>1565739.92668468</v>
      </c>
    </row>
    <row r="249" spans="1:7">
      <c r="A249">
        <v>247</v>
      </c>
      <c r="B249">
        <v>7487602.04491709</v>
      </c>
      <c r="C249">
        <v>1064769.10103422</v>
      </c>
      <c r="D249">
        <v>1267384.3902444</v>
      </c>
      <c r="E249">
        <v>3297105.99121098</v>
      </c>
      <c r="F249">
        <v>292575.757272754</v>
      </c>
      <c r="G249">
        <v>1565766.80515474</v>
      </c>
    </row>
    <row r="250" spans="1:7">
      <c r="A250">
        <v>248</v>
      </c>
      <c r="B250">
        <v>7487602.15239771</v>
      </c>
      <c r="C250">
        <v>1064801.1812504</v>
      </c>
      <c r="D250">
        <v>1267375.89725443</v>
      </c>
      <c r="E250">
        <v>3297105.99121098</v>
      </c>
      <c r="F250">
        <v>292558.772750515</v>
      </c>
      <c r="G250">
        <v>1565760.30993139</v>
      </c>
    </row>
    <row r="251" spans="1:7">
      <c r="A251">
        <v>249</v>
      </c>
      <c r="B251">
        <v>7487602.0256285</v>
      </c>
      <c r="C251">
        <v>1064783.36518334</v>
      </c>
      <c r="D251">
        <v>1267376.73172642</v>
      </c>
      <c r="E251">
        <v>3297105.99121098</v>
      </c>
      <c r="F251">
        <v>292571.364828847</v>
      </c>
      <c r="G251">
        <v>1565764.57267891</v>
      </c>
    </row>
    <row r="252" spans="1:7">
      <c r="A252">
        <v>250</v>
      </c>
      <c r="B252">
        <v>7487602.03197222</v>
      </c>
      <c r="C252">
        <v>1064704.02491051</v>
      </c>
      <c r="D252">
        <v>1267399.77009477</v>
      </c>
      <c r="E252">
        <v>3297105.99121098</v>
      </c>
      <c r="F252">
        <v>292610.278455106</v>
      </c>
      <c r="G252">
        <v>1565781.96730085</v>
      </c>
    </row>
    <row r="253" spans="1:7">
      <c r="A253">
        <v>251</v>
      </c>
      <c r="B253">
        <v>7487601.93346199</v>
      </c>
      <c r="C253">
        <v>1064674.85348011</v>
      </c>
      <c r="D253">
        <v>1267394.7251605</v>
      </c>
      <c r="E253">
        <v>3297105.99121098</v>
      </c>
      <c r="F253">
        <v>292639.5337811</v>
      </c>
      <c r="G253">
        <v>1565786.8298293</v>
      </c>
    </row>
    <row r="254" spans="1:7">
      <c r="A254">
        <v>252</v>
      </c>
      <c r="B254">
        <v>7487602.06870782</v>
      </c>
      <c r="C254">
        <v>1064676.68768004</v>
      </c>
      <c r="D254">
        <v>1267390.47793939</v>
      </c>
      <c r="E254">
        <v>3297105.99121098</v>
      </c>
      <c r="F254">
        <v>292641.681860786</v>
      </c>
      <c r="G254">
        <v>1565787.23001663</v>
      </c>
    </row>
    <row r="255" spans="1:7">
      <c r="A255">
        <v>253</v>
      </c>
      <c r="B255">
        <v>7487602.01740879</v>
      </c>
      <c r="C255">
        <v>1064631.49372792</v>
      </c>
      <c r="D255">
        <v>1267412.78110198</v>
      </c>
      <c r="E255">
        <v>3297105.99121098</v>
      </c>
      <c r="F255">
        <v>292655.066493261</v>
      </c>
      <c r="G255">
        <v>1565796.68487466</v>
      </c>
    </row>
    <row r="256" spans="1:7">
      <c r="A256">
        <v>254</v>
      </c>
      <c r="B256">
        <v>7487601.95652107</v>
      </c>
      <c r="C256">
        <v>1064650.63379096</v>
      </c>
      <c r="D256">
        <v>1267398.26053756</v>
      </c>
      <c r="E256">
        <v>3297105.99121098</v>
      </c>
      <c r="F256">
        <v>292657.04853602</v>
      </c>
      <c r="G256">
        <v>1565790.02244556</v>
      </c>
    </row>
    <row r="257" spans="1:7">
      <c r="A257">
        <v>255</v>
      </c>
      <c r="B257">
        <v>7487602.0267403</v>
      </c>
      <c r="C257">
        <v>1064603.87676434</v>
      </c>
      <c r="D257">
        <v>1267429.8231266</v>
      </c>
      <c r="E257">
        <v>3297105.99121098</v>
      </c>
      <c r="F257">
        <v>292661.698406246</v>
      </c>
      <c r="G257">
        <v>1565800.63723215</v>
      </c>
    </row>
    <row r="258" spans="1:7">
      <c r="A258">
        <v>256</v>
      </c>
      <c r="B258">
        <v>7487601.92800486</v>
      </c>
      <c r="C258">
        <v>1064747.68356479</v>
      </c>
      <c r="D258">
        <v>1267358.60492746</v>
      </c>
      <c r="E258">
        <v>3297105.99121098</v>
      </c>
      <c r="F258">
        <v>292617.947997478</v>
      </c>
      <c r="G258">
        <v>1565771.70030415</v>
      </c>
    </row>
    <row r="259" spans="1:7">
      <c r="A259">
        <v>257</v>
      </c>
      <c r="B259">
        <v>7487601.96825089</v>
      </c>
      <c r="C259">
        <v>1064755.95385164</v>
      </c>
      <c r="D259">
        <v>1267358.35741545</v>
      </c>
      <c r="E259">
        <v>3297105.99121098</v>
      </c>
      <c r="F259">
        <v>292612.139776861</v>
      </c>
      <c r="G259">
        <v>1565769.52599597</v>
      </c>
    </row>
    <row r="260" spans="1:7">
      <c r="A260">
        <v>258</v>
      </c>
      <c r="B260">
        <v>7487601.9200663</v>
      </c>
      <c r="C260">
        <v>1064764.53376877</v>
      </c>
      <c r="D260">
        <v>1267345.40374671</v>
      </c>
      <c r="E260">
        <v>3297105.99121098</v>
      </c>
      <c r="F260">
        <v>292617.641110883</v>
      </c>
      <c r="G260">
        <v>1565768.35022895</v>
      </c>
    </row>
    <row r="261" spans="1:7">
      <c r="A261">
        <v>259</v>
      </c>
      <c r="B261">
        <v>7487601.95886273</v>
      </c>
      <c r="C261">
        <v>1064754.38760338</v>
      </c>
      <c r="D261">
        <v>1267350.16736333</v>
      </c>
      <c r="E261">
        <v>3297105.99121098</v>
      </c>
      <c r="F261">
        <v>292621.028230333</v>
      </c>
      <c r="G261">
        <v>1565770.38445471</v>
      </c>
    </row>
    <row r="262" spans="1:7">
      <c r="A262">
        <v>260</v>
      </c>
      <c r="B262">
        <v>7487601.87095214</v>
      </c>
      <c r="C262">
        <v>1064787.6758851</v>
      </c>
      <c r="D262">
        <v>1267330.0067941</v>
      </c>
      <c r="E262">
        <v>3297105.99121098</v>
      </c>
      <c r="F262">
        <v>292614.265489036</v>
      </c>
      <c r="G262">
        <v>1565763.93157292</v>
      </c>
    </row>
    <row r="263" spans="1:7">
      <c r="A263">
        <v>261</v>
      </c>
      <c r="B263">
        <v>7487601.85842102</v>
      </c>
      <c r="C263">
        <v>1064771.5049085</v>
      </c>
      <c r="D263">
        <v>1267334.57757977</v>
      </c>
      <c r="E263">
        <v>3297105.99121098</v>
      </c>
      <c r="F263">
        <v>292622.491606723</v>
      </c>
      <c r="G263">
        <v>1565767.29311505</v>
      </c>
    </row>
    <row r="264" spans="1:7">
      <c r="A264">
        <v>262</v>
      </c>
      <c r="B264">
        <v>7487601.88429984</v>
      </c>
      <c r="C264">
        <v>1064774.28327736</v>
      </c>
      <c r="D264">
        <v>1267333.10636653</v>
      </c>
      <c r="E264">
        <v>3297105.99121098</v>
      </c>
      <c r="F264">
        <v>292621.659946196</v>
      </c>
      <c r="G264">
        <v>1565766.84349878</v>
      </c>
    </row>
    <row r="265" spans="1:7">
      <c r="A265">
        <v>263</v>
      </c>
      <c r="B265">
        <v>7487601.80027101</v>
      </c>
      <c r="C265">
        <v>1064764.4212822</v>
      </c>
      <c r="D265">
        <v>1267332.56884282</v>
      </c>
      <c r="E265">
        <v>3297105.99121098</v>
      </c>
      <c r="F265">
        <v>292630.716349633</v>
      </c>
      <c r="G265">
        <v>1565768.10258539</v>
      </c>
    </row>
    <row r="266" spans="1:7">
      <c r="A266">
        <v>264</v>
      </c>
      <c r="B266">
        <v>7487601.84993856</v>
      </c>
      <c r="C266">
        <v>1064864.55346889</v>
      </c>
      <c r="D266">
        <v>1267304.54575275</v>
      </c>
      <c r="E266">
        <v>3297105.99121098</v>
      </c>
      <c r="F266">
        <v>292580.216112912</v>
      </c>
      <c r="G266">
        <v>1565746.54339303</v>
      </c>
    </row>
    <row r="267" spans="1:7">
      <c r="A267">
        <v>265</v>
      </c>
      <c r="B267">
        <v>7487601.79484384</v>
      </c>
      <c r="C267">
        <v>1064780.16434559</v>
      </c>
      <c r="D267">
        <v>1267329.39129905</v>
      </c>
      <c r="E267">
        <v>3297105.99121098</v>
      </c>
      <c r="F267">
        <v>292621.377290616</v>
      </c>
      <c r="G267">
        <v>1565764.87069762</v>
      </c>
    </row>
    <row r="268" spans="1:7">
      <c r="A268">
        <v>266</v>
      </c>
      <c r="B268">
        <v>7487601.773651</v>
      </c>
      <c r="C268">
        <v>1064742.42199909</v>
      </c>
      <c r="D268">
        <v>1267335.40828467</v>
      </c>
      <c r="E268">
        <v>3297105.99121098</v>
      </c>
      <c r="F268">
        <v>292644.142857665</v>
      </c>
      <c r="G268">
        <v>1565773.80929861</v>
      </c>
    </row>
    <row r="269" spans="1:7">
      <c r="A269">
        <v>267</v>
      </c>
      <c r="B269">
        <v>7487601.78441662</v>
      </c>
      <c r="C269">
        <v>1064740.3921648</v>
      </c>
      <c r="D269">
        <v>1267331.37086523</v>
      </c>
      <c r="E269">
        <v>3297105.99121098</v>
      </c>
      <c r="F269">
        <v>292650.498171278</v>
      </c>
      <c r="G269">
        <v>1565773.53200434</v>
      </c>
    </row>
    <row r="270" spans="1:7">
      <c r="A270">
        <v>268</v>
      </c>
      <c r="B270">
        <v>7487601.76762137</v>
      </c>
      <c r="C270">
        <v>1064777.87901929</v>
      </c>
      <c r="D270">
        <v>1267317.86455631</v>
      </c>
      <c r="E270">
        <v>3297105.99121098</v>
      </c>
      <c r="F270">
        <v>292633.597328548</v>
      </c>
      <c r="G270">
        <v>1565766.43550624</v>
      </c>
    </row>
    <row r="271" spans="1:7">
      <c r="A271">
        <v>269</v>
      </c>
      <c r="B271">
        <v>7487601.79024739</v>
      </c>
      <c r="C271">
        <v>1064732.31632976</v>
      </c>
      <c r="D271">
        <v>1267328.91521685</v>
      </c>
      <c r="E271">
        <v>3297105.99121098</v>
      </c>
      <c r="F271">
        <v>292658.587346795</v>
      </c>
      <c r="G271">
        <v>1565775.98014302</v>
      </c>
    </row>
    <row r="272" spans="1:7">
      <c r="A272">
        <v>270</v>
      </c>
      <c r="B272">
        <v>7487601.77546134</v>
      </c>
      <c r="C272">
        <v>1064784.38198433</v>
      </c>
      <c r="D272">
        <v>1267312.55485547</v>
      </c>
      <c r="E272">
        <v>3297105.99121098</v>
      </c>
      <c r="F272">
        <v>292633.718020225</v>
      </c>
      <c r="G272">
        <v>1565765.12939035</v>
      </c>
    </row>
    <row r="273" spans="1:7">
      <c r="A273">
        <v>271</v>
      </c>
      <c r="B273">
        <v>7487601.79247488</v>
      </c>
      <c r="C273">
        <v>1064731.441882</v>
      </c>
      <c r="D273">
        <v>1267338.54648927</v>
      </c>
      <c r="E273">
        <v>3297105.99121098</v>
      </c>
      <c r="F273">
        <v>292650.073335458</v>
      </c>
      <c r="G273">
        <v>1565775.73955718</v>
      </c>
    </row>
    <row r="274" spans="1:7">
      <c r="A274">
        <v>272</v>
      </c>
      <c r="B274">
        <v>7487601.76332798</v>
      </c>
      <c r="C274">
        <v>1064785.08366231</v>
      </c>
      <c r="D274">
        <v>1267315.98826663</v>
      </c>
      <c r="E274">
        <v>3297105.99121098</v>
      </c>
      <c r="F274">
        <v>292629.793171968</v>
      </c>
      <c r="G274">
        <v>1565764.90701609</v>
      </c>
    </row>
    <row r="275" spans="1:7">
      <c r="A275">
        <v>273</v>
      </c>
      <c r="B275">
        <v>7487601.78716553</v>
      </c>
      <c r="C275">
        <v>1064776.83843961</v>
      </c>
      <c r="D275">
        <v>1267313.45298555</v>
      </c>
      <c r="E275">
        <v>3297105.99121098</v>
      </c>
      <c r="F275">
        <v>292638.515005248</v>
      </c>
      <c r="G275">
        <v>1565766.98952415</v>
      </c>
    </row>
    <row r="276" spans="1:7">
      <c r="A276">
        <v>274</v>
      </c>
      <c r="B276">
        <v>7487601.77035535</v>
      </c>
      <c r="C276">
        <v>1064804.64170535</v>
      </c>
      <c r="D276">
        <v>1267307.71695252</v>
      </c>
      <c r="E276">
        <v>3297105.99121098</v>
      </c>
      <c r="F276">
        <v>292622.360902853</v>
      </c>
      <c r="G276">
        <v>1565761.05958364</v>
      </c>
    </row>
    <row r="277" spans="1:7">
      <c r="A277">
        <v>275</v>
      </c>
      <c r="B277">
        <v>7487601.80505654</v>
      </c>
      <c r="C277">
        <v>1064736.26508899</v>
      </c>
      <c r="D277">
        <v>1267334.05827765</v>
      </c>
      <c r="E277">
        <v>3297105.99121098</v>
      </c>
      <c r="F277">
        <v>292649.348025835</v>
      </c>
      <c r="G277">
        <v>1565776.14245309</v>
      </c>
    </row>
    <row r="278" spans="1:7">
      <c r="A278">
        <v>276</v>
      </c>
      <c r="B278">
        <v>7487601.7731571</v>
      </c>
      <c r="C278">
        <v>1064827.91560484</v>
      </c>
      <c r="D278">
        <v>1267302.7683397</v>
      </c>
      <c r="E278">
        <v>3297105.99121098</v>
      </c>
      <c r="F278">
        <v>292609.298876856</v>
      </c>
      <c r="G278">
        <v>1565755.79912474</v>
      </c>
    </row>
    <row r="279" spans="1:7">
      <c r="A279">
        <v>277</v>
      </c>
      <c r="B279">
        <v>7487601.76561781</v>
      </c>
      <c r="C279">
        <v>1064777.87953212</v>
      </c>
      <c r="D279">
        <v>1267318.01773572</v>
      </c>
      <c r="E279">
        <v>3297105.99121098</v>
      </c>
      <c r="F279">
        <v>292633.355970687</v>
      </c>
      <c r="G279">
        <v>1565766.5211683</v>
      </c>
    </row>
    <row r="280" spans="1:7">
      <c r="A280">
        <v>278</v>
      </c>
      <c r="B280">
        <v>7487601.75843783</v>
      </c>
      <c r="C280">
        <v>1064776.96521204</v>
      </c>
      <c r="D280">
        <v>1267315.57003682</v>
      </c>
      <c r="E280">
        <v>3297105.99121098</v>
      </c>
      <c r="F280">
        <v>292636.985168931</v>
      </c>
      <c r="G280">
        <v>1565766.24680906</v>
      </c>
    </row>
    <row r="281" spans="1:7">
      <c r="A281">
        <v>279</v>
      </c>
      <c r="B281">
        <v>7487601.76039591</v>
      </c>
      <c r="C281">
        <v>1064789.01973096</v>
      </c>
      <c r="D281">
        <v>1267311.82846067</v>
      </c>
      <c r="E281">
        <v>3297105.99121098</v>
      </c>
      <c r="F281">
        <v>292631.295436769</v>
      </c>
      <c r="G281">
        <v>1565763.62555653</v>
      </c>
    </row>
    <row r="282" spans="1:7">
      <c r="A282">
        <v>280</v>
      </c>
      <c r="B282">
        <v>7487601.76365229</v>
      </c>
      <c r="C282">
        <v>1064781.23363924</v>
      </c>
      <c r="D282">
        <v>1267317.89470874</v>
      </c>
      <c r="E282">
        <v>3297105.99121098</v>
      </c>
      <c r="F282">
        <v>292631.937945799</v>
      </c>
      <c r="G282">
        <v>1565764.70614754</v>
      </c>
    </row>
    <row r="283" spans="1:7">
      <c r="A283">
        <v>281</v>
      </c>
      <c r="B283">
        <v>7487601.7571336</v>
      </c>
      <c r="C283">
        <v>1064772.41920252</v>
      </c>
      <c r="D283">
        <v>1267316.03085254</v>
      </c>
      <c r="E283">
        <v>3297105.99121098</v>
      </c>
      <c r="F283">
        <v>292640.212946757</v>
      </c>
      <c r="G283">
        <v>1565767.10292081</v>
      </c>
    </row>
    <row r="284" spans="1:7">
      <c r="A284">
        <v>282</v>
      </c>
      <c r="B284">
        <v>7487601.76828649</v>
      </c>
      <c r="C284">
        <v>1064739.75949431</v>
      </c>
      <c r="D284">
        <v>1267326.50512066</v>
      </c>
      <c r="E284">
        <v>3297105.99121098</v>
      </c>
      <c r="F284">
        <v>292655.366029171</v>
      </c>
      <c r="G284">
        <v>1565774.14643137</v>
      </c>
    </row>
    <row r="285" spans="1:7">
      <c r="A285">
        <v>283</v>
      </c>
      <c r="B285">
        <v>7487601.76070533</v>
      </c>
      <c r="C285">
        <v>1064762.68899752</v>
      </c>
      <c r="D285">
        <v>1267316.37940328</v>
      </c>
      <c r="E285">
        <v>3297105.99121098</v>
      </c>
      <c r="F285">
        <v>292647.501805672</v>
      </c>
      <c r="G285">
        <v>1565769.19928789</v>
      </c>
    </row>
    <row r="286" spans="1:7">
      <c r="A286">
        <v>284</v>
      </c>
      <c r="B286">
        <v>7487601.75666825</v>
      </c>
      <c r="C286">
        <v>1064779.9632292</v>
      </c>
      <c r="D286">
        <v>1267310.6858453</v>
      </c>
      <c r="E286">
        <v>3297105.99121098</v>
      </c>
      <c r="F286">
        <v>292639.581129677</v>
      </c>
      <c r="G286">
        <v>1565765.53525309</v>
      </c>
    </row>
    <row r="287" spans="1:7">
      <c r="A287">
        <v>285</v>
      </c>
      <c r="B287">
        <v>7487601.75717844</v>
      </c>
      <c r="C287">
        <v>1064768.02616199</v>
      </c>
      <c r="D287">
        <v>1267315.27188761</v>
      </c>
      <c r="E287">
        <v>3297105.99121098</v>
      </c>
      <c r="F287">
        <v>292644.422838258</v>
      </c>
      <c r="G287">
        <v>1565768.0450796</v>
      </c>
    </row>
    <row r="288" spans="1:7">
      <c r="A288">
        <v>286</v>
      </c>
      <c r="B288">
        <v>7487601.75913293</v>
      </c>
      <c r="C288">
        <v>1064788.23342668</v>
      </c>
      <c r="D288">
        <v>1267308.51589978</v>
      </c>
      <c r="E288">
        <v>3297105.99121098</v>
      </c>
      <c r="F288">
        <v>292635.340458328</v>
      </c>
      <c r="G288">
        <v>1565763.67813717</v>
      </c>
    </row>
    <row r="289" spans="1:7">
      <c r="A289">
        <v>287</v>
      </c>
      <c r="B289">
        <v>7487601.75671803</v>
      </c>
      <c r="C289">
        <v>1064785.6506178</v>
      </c>
      <c r="D289">
        <v>1267308.70674271</v>
      </c>
      <c r="E289">
        <v>3297105.99121098</v>
      </c>
      <c r="F289">
        <v>292637.074214705</v>
      </c>
      <c r="G289">
        <v>1565764.33393185</v>
      </c>
    </row>
    <row r="290" spans="1:7">
      <c r="A290">
        <v>288</v>
      </c>
      <c r="B290">
        <v>7487601.75707265</v>
      </c>
      <c r="C290">
        <v>1064784.80181637</v>
      </c>
      <c r="D290">
        <v>1267307.33937231</v>
      </c>
      <c r="E290">
        <v>3297105.99121098</v>
      </c>
      <c r="F290">
        <v>292638.976605537</v>
      </c>
      <c r="G290">
        <v>1565764.64806746</v>
      </c>
    </row>
    <row r="291" spans="1:7">
      <c r="A291">
        <v>289</v>
      </c>
      <c r="B291">
        <v>7487601.75721249</v>
      </c>
      <c r="C291">
        <v>1064779.42965586</v>
      </c>
      <c r="D291">
        <v>1267310.91165854</v>
      </c>
      <c r="E291">
        <v>3297105.99121098</v>
      </c>
      <c r="F291">
        <v>292639.948365438</v>
      </c>
      <c r="G291">
        <v>1565765.47632167</v>
      </c>
    </row>
    <row r="292" spans="1:7">
      <c r="A292">
        <v>290</v>
      </c>
      <c r="B292">
        <v>7487601.75779876</v>
      </c>
      <c r="C292">
        <v>1064787.58159912</v>
      </c>
      <c r="D292">
        <v>1267309.94114699</v>
      </c>
      <c r="E292">
        <v>3297105.99121098</v>
      </c>
      <c r="F292">
        <v>292634.394579862</v>
      </c>
      <c r="G292">
        <v>1565763.84926181</v>
      </c>
    </row>
    <row r="293" spans="1:7">
      <c r="A293">
        <v>291</v>
      </c>
      <c r="B293">
        <v>7487601.75828724</v>
      </c>
      <c r="C293">
        <v>1064779.38950688</v>
      </c>
      <c r="D293">
        <v>1267311.46874629</v>
      </c>
      <c r="E293">
        <v>3297105.99121098</v>
      </c>
      <c r="F293">
        <v>292639.25010669</v>
      </c>
      <c r="G293">
        <v>1565765.6587164</v>
      </c>
    </row>
    <row r="294" spans="1:7">
      <c r="A294">
        <v>292</v>
      </c>
      <c r="B294">
        <v>7487601.75702261</v>
      </c>
      <c r="C294">
        <v>1064769.78512941</v>
      </c>
      <c r="D294">
        <v>1267311.63249585</v>
      </c>
      <c r="E294">
        <v>3297105.99121098</v>
      </c>
      <c r="F294">
        <v>292646.508357448</v>
      </c>
      <c r="G294">
        <v>1565767.83982892</v>
      </c>
    </row>
    <row r="295" spans="1:7">
      <c r="A295">
        <v>293</v>
      </c>
      <c r="B295">
        <v>7487601.75673506</v>
      </c>
      <c r="C295">
        <v>1064786.41845986</v>
      </c>
      <c r="D295">
        <v>1267308.16838601</v>
      </c>
      <c r="E295">
        <v>3297105.99121098</v>
      </c>
      <c r="F295">
        <v>292637.020243605</v>
      </c>
      <c r="G295">
        <v>1565764.1584346</v>
      </c>
    </row>
    <row r="296" spans="1:7">
      <c r="A296">
        <v>294</v>
      </c>
      <c r="B296">
        <v>7487601.75673572</v>
      </c>
      <c r="C296">
        <v>1064783.06654073</v>
      </c>
      <c r="D296">
        <v>1267309.82961744</v>
      </c>
      <c r="E296">
        <v>3297105.99121098</v>
      </c>
      <c r="F296">
        <v>292637.918717905</v>
      </c>
      <c r="G296">
        <v>1565764.95064867</v>
      </c>
    </row>
    <row r="297" spans="1:7">
      <c r="A297">
        <v>295</v>
      </c>
      <c r="B297">
        <v>7487601.75650236</v>
      </c>
      <c r="C297">
        <v>1064778.21799874</v>
      </c>
      <c r="D297">
        <v>1267311.92590085</v>
      </c>
      <c r="E297">
        <v>3297105.99121098</v>
      </c>
      <c r="F297">
        <v>292639.72014185</v>
      </c>
      <c r="G297">
        <v>1565765.90124994</v>
      </c>
    </row>
    <row r="298" spans="1:7">
      <c r="A298">
        <v>296</v>
      </c>
      <c r="B298">
        <v>7487601.75662435</v>
      </c>
      <c r="C298">
        <v>1064777.96491634</v>
      </c>
      <c r="D298">
        <v>1267311.84034492</v>
      </c>
      <c r="E298">
        <v>3297105.99121098</v>
      </c>
      <c r="F298">
        <v>292639.999698055</v>
      </c>
      <c r="G298">
        <v>1565765.96045407</v>
      </c>
    </row>
    <row r="299" spans="1:7">
      <c r="A299">
        <v>297</v>
      </c>
      <c r="B299">
        <v>7487601.75628653</v>
      </c>
      <c r="C299">
        <v>1064781.20718276</v>
      </c>
      <c r="D299">
        <v>1267311.17023201</v>
      </c>
      <c r="E299">
        <v>3297105.99121098</v>
      </c>
      <c r="F299">
        <v>292638.135184671</v>
      </c>
      <c r="G299">
        <v>1565765.25247611</v>
      </c>
    </row>
    <row r="300" spans="1:7">
      <c r="A300">
        <v>298</v>
      </c>
      <c r="B300">
        <v>7487601.75608683</v>
      </c>
      <c r="C300">
        <v>1064779.21809688</v>
      </c>
      <c r="D300">
        <v>1267311.41970695</v>
      </c>
      <c r="E300">
        <v>3297105.99121098</v>
      </c>
      <c r="F300">
        <v>292639.422601611</v>
      </c>
      <c r="G300">
        <v>1565765.70447041</v>
      </c>
    </row>
    <row r="301" spans="1:7">
      <c r="A301">
        <v>299</v>
      </c>
      <c r="B301">
        <v>7487601.756327</v>
      </c>
      <c r="C301">
        <v>1064781.31453009</v>
      </c>
      <c r="D301">
        <v>1267311.04342489</v>
      </c>
      <c r="E301">
        <v>3297105.99121098</v>
      </c>
      <c r="F301">
        <v>292638.115606114</v>
      </c>
      <c r="G301">
        <v>1565765.29155493</v>
      </c>
    </row>
    <row r="302" spans="1:7">
      <c r="A302">
        <v>300</v>
      </c>
      <c r="B302">
        <v>7487601.75624391</v>
      </c>
      <c r="C302">
        <v>1064778.76277089</v>
      </c>
      <c r="D302">
        <v>1267311.76770943</v>
      </c>
      <c r="E302">
        <v>3297105.99121098</v>
      </c>
      <c r="F302">
        <v>292639.466119318</v>
      </c>
      <c r="G302">
        <v>1565765.7684333</v>
      </c>
    </row>
    <row r="303" spans="1:7">
      <c r="A303">
        <v>301</v>
      </c>
      <c r="B303">
        <v>7487601.75589536</v>
      </c>
      <c r="C303">
        <v>1064780.56710567</v>
      </c>
      <c r="D303">
        <v>1267310.73664228</v>
      </c>
      <c r="E303">
        <v>3297105.99121098</v>
      </c>
      <c r="F303">
        <v>292639.081990614</v>
      </c>
      <c r="G303">
        <v>1565765.37894582</v>
      </c>
    </row>
    <row r="304" spans="1:7">
      <c r="A304">
        <v>302</v>
      </c>
      <c r="B304">
        <v>7487601.75579384</v>
      </c>
      <c r="C304">
        <v>1064775.83004229</v>
      </c>
      <c r="D304">
        <v>1267312.49207245</v>
      </c>
      <c r="E304">
        <v>3297105.99121098</v>
      </c>
      <c r="F304">
        <v>292641.056196148</v>
      </c>
      <c r="G304">
        <v>1565766.38627198</v>
      </c>
    </row>
    <row r="305" spans="1:7">
      <c r="A305">
        <v>303</v>
      </c>
      <c r="B305">
        <v>7487601.75594418</v>
      </c>
      <c r="C305">
        <v>1064774.91037529</v>
      </c>
      <c r="D305">
        <v>1267312.69157037</v>
      </c>
      <c r="E305">
        <v>3297105.99121098</v>
      </c>
      <c r="F305">
        <v>292641.59844902</v>
      </c>
      <c r="G305">
        <v>1565766.56433852</v>
      </c>
    </row>
    <row r="306" spans="1:7">
      <c r="A306">
        <v>304</v>
      </c>
      <c r="B306">
        <v>7487601.75589936</v>
      </c>
      <c r="C306">
        <v>1064775.61355803</v>
      </c>
      <c r="D306">
        <v>1267312.14907261</v>
      </c>
      <c r="E306">
        <v>3297105.99121098</v>
      </c>
      <c r="F306">
        <v>292641.545009575</v>
      </c>
      <c r="G306">
        <v>1565766.45704817</v>
      </c>
    </row>
    <row r="307" spans="1:7">
      <c r="A307">
        <v>305</v>
      </c>
      <c r="B307">
        <v>7487601.75583456</v>
      </c>
      <c r="C307">
        <v>1064775.86068044</v>
      </c>
      <c r="D307">
        <v>1267312.44400355</v>
      </c>
      <c r="E307">
        <v>3297105.99121098</v>
      </c>
      <c r="F307">
        <v>292641.082416139</v>
      </c>
      <c r="G307">
        <v>1565766.37752345</v>
      </c>
    </row>
    <row r="308" spans="1:7">
      <c r="A308">
        <v>306</v>
      </c>
      <c r="B308">
        <v>7487601.75556762</v>
      </c>
      <c r="C308">
        <v>1064780.73007503</v>
      </c>
      <c r="D308">
        <v>1267310.35868108</v>
      </c>
      <c r="E308">
        <v>3297105.99121098</v>
      </c>
      <c r="F308">
        <v>292639.317012785</v>
      </c>
      <c r="G308">
        <v>1565765.35858774</v>
      </c>
    </row>
    <row r="309" spans="1:7">
      <c r="A309">
        <v>307</v>
      </c>
      <c r="B309">
        <v>7487601.75552443</v>
      </c>
      <c r="C309">
        <v>1064782.01526105</v>
      </c>
      <c r="D309">
        <v>1267309.52160651</v>
      </c>
      <c r="E309">
        <v>3297105.99121098</v>
      </c>
      <c r="F309">
        <v>292639.110103358</v>
      </c>
      <c r="G309">
        <v>1565765.11734253</v>
      </c>
    </row>
    <row r="310" spans="1:7">
      <c r="A310">
        <v>308</v>
      </c>
      <c r="B310">
        <v>7487601.75550899</v>
      </c>
      <c r="C310">
        <v>1064780.08293806</v>
      </c>
      <c r="D310">
        <v>1267309.93701167</v>
      </c>
      <c r="E310">
        <v>3297105.99121098</v>
      </c>
      <c r="F310">
        <v>292640.213784072</v>
      </c>
      <c r="G310">
        <v>1565765.53056421</v>
      </c>
    </row>
    <row r="311" spans="1:7">
      <c r="A311">
        <v>309</v>
      </c>
      <c r="B311">
        <v>7487601.75546371</v>
      </c>
      <c r="C311">
        <v>1064781.84855321</v>
      </c>
      <c r="D311">
        <v>1267309.33372469</v>
      </c>
      <c r="E311">
        <v>3297105.99121098</v>
      </c>
      <c r="F311">
        <v>292639.378009135</v>
      </c>
      <c r="G311">
        <v>1565765.2039657</v>
      </c>
    </row>
    <row r="312" spans="1:7">
      <c r="A312">
        <v>310</v>
      </c>
      <c r="B312">
        <v>7487601.75546762</v>
      </c>
      <c r="C312">
        <v>1064782.93213957</v>
      </c>
      <c r="D312">
        <v>1267309.0417684</v>
      </c>
      <c r="E312">
        <v>3297105.99121098</v>
      </c>
      <c r="F312">
        <v>292638.811419046</v>
      </c>
      <c r="G312">
        <v>1565764.97892963</v>
      </c>
    </row>
    <row r="313" spans="1:7">
      <c r="A313">
        <v>311</v>
      </c>
      <c r="B313">
        <v>7487601.75558573</v>
      </c>
      <c r="C313">
        <v>1064783.46646983</v>
      </c>
      <c r="D313">
        <v>1267309.14348018</v>
      </c>
      <c r="E313">
        <v>3297105.99121098</v>
      </c>
      <c r="F313">
        <v>292638.354205758</v>
      </c>
      <c r="G313">
        <v>1565764.80021899</v>
      </c>
    </row>
    <row r="314" spans="1:7">
      <c r="A314">
        <v>312</v>
      </c>
      <c r="B314">
        <v>7487601.75552093</v>
      </c>
      <c r="C314">
        <v>1064781.21834425</v>
      </c>
      <c r="D314">
        <v>1267309.7951637</v>
      </c>
      <c r="E314">
        <v>3297105.99121098</v>
      </c>
      <c r="F314">
        <v>292639.407291818</v>
      </c>
      <c r="G314">
        <v>1565765.34351019</v>
      </c>
    </row>
    <row r="315" spans="1:7">
      <c r="A315">
        <v>313</v>
      </c>
      <c r="B315">
        <v>7487601.75545792</v>
      </c>
      <c r="C315">
        <v>1064781.94573887</v>
      </c>
      <c r="D315">
        <v>1267308.95411338</v>
      </c>
      <c r="E315">
        <v>3297105.99121098</v>
      </c>
      <c r="F315">
        <v>292639.612611395</v>
      </c>
      <c r="G315">
        <v>1565765.2517833</v>
      </c>
    </row>
    <row r="316" spans="1:7">
      <c r="A316">
        <v>314</v>
      </c>
      <c r="B316">
        <v>7487601.75542263</v>
      </c>
      <c r="C316">
        <v>1064784.48400809</v>
      </c>
      <c r="D316">
        <v>1267308.05869657</v>
      </c>
      <c r="E316">
        <v>3297105.99121098</v>
      </c>
      <c r="F316">
        <v>292638.503893105</v>
      </c>
      <c r="G316">
        <v>1565764.71761389</v>
      </c>
    </row>
    <row r="317" spans="1:7">
      <c r="A317">
        <v>315</v>
      </c>
      <c r="B317">
        <v>7487601.75539606</v>
      </c>
      <c r="C317">
        <v>1064788.54998302</v>
      </c>
      <c r="D317">
        <v>1267305.86460378</v>
      </c>
      <c r="E317">
        <v>3297105.99121098</v>
      </c>
      <c r="F317">
        <v>292637.481476975</v>
      </c>
      <c r="G317">
        <v>1565763.86812131</v>
      </c>
    </row>
    <row r="318" spans="1:7">
      <c r="A318">
        <v>316</v>
      </c>
      <c r="B318">
        <v>7487601.75537098</v>
      </c>
      <c r="C318">
        <v>1064789.42040593</v>
      </c>
      <c r="D318">
        <v>1267305.45250987</v>
      </c>
      <c r="E318">
        <v>3297105.99121098</v>
      </c>
      <c r="F318">
        <v>292637.207898206</v>
      </c>
      <c r="G318">
        <v>1565763.683346</v>
      </c>
    </row>
    <row r="319" spans="1:7">
      <c r="A319">
        <v>317</v>
      </c>
      <c r="B319">
        <v>7487601.75546127</v>
      </c>
      <c r="C319">
        <v>1064789.54547692</v>
      </c>
      <c r="D319">
        <v>1267304.94872101</v>
      </c>
      <c r="E319">
        <v>3297105.99121098</v>
      </c>
      <c r="F319">
        <v>292637.569298284</v>
      </c>
      <c r="G319">
        <v>1565763.70075407</v>
      </c>
    </row>
    <row r="320" spans="1:7">
      <c r="A320">
        <v>318</v>
      </c>
      <c r="B320">
        <v>7487601.75539656</v>
      </c>
      <c r="C320">
        <v>1064788.62609262</v>
      </c>
      <c r="D320">
        <v>1267305.85372488</v>
      </c>
      <c r="E320">
        <v>3297105.99121098</v>
      </c>
      <c r="F320">
        <v>292637.43619272</v>
      </c>
      <c r="G320">
        <v>1565763.84817537</v>
      </c>
    </row>
    <row r="321" spans="1:7">
      <c r="A321">
        <v>319</v>
      </c>
      <c r="B321">
        <v>7487601.75544397</v>
      </c>
      <c r="C321">
        <v>1064793.31125844</v>
      </c>
      <c r="D321">
        <v>1267304.08919888</v>
      </c>
      <c r="E321">
        <v>3297105.99121098</v>
      </c>
      <c r="F321">
        <v>292635.555941938</v>
      </c>
      <c r="G321">
        <v>1565762.80783374</v>
      </c>
    </row>
    <row r="322" spans="1:7">
      <c r="A322">
        <v>320</v>
      </c>
      <c r="B322">
        <v>7487601.75540295</v>
      </c>
      <c r="C322">
        <v>1064791.31372722</v>
      </c>
      <c r="D322">
        <v>1267304.9934299</v>
      </c>
      <c r="E322">
        <v>3297105.99121098</v>
      </c>
      <c r="F322">
        <v>292636.180222843</v>
      </c>
      <c r="G322">
        <v>1565763.276812</v>
      </c>
    </row>
    <row r="323" spans="1:7">
      <c r="A323">
        <v>321</v>
      </c>
      <c r="B323">
        <v>7487601.75549683</v>
      </c>
      <c r="C323">
        <v>1064792.3252804</v>
      </c>
      <c r="D323">
        <v>1267304.45802997</v>
      </c>
      <c r="E323">
        <v>3297105.99121098</v>
      </c>
      <c r="F323">
        <v>292635.876054491</v>
      </c>
      <c r="G323">
        <v>1565763.10492099</v>
      </c>
    </row>
    <row r="324" spans="1:7">
      <c r="A324">
        <v>322</v>
      </c>
      <c r="B324">
        <v>7487601.75544533</v>
      </c>
      <c r="C324">
        <v>1064789.08546584</v>
      </c>
      <c r="D324">
        <v>1267305.595651</v>
      </c>
      <c r="E324">
        <v>3297105.99121098</v>
      </c>
      <c r="F324">
        <v>292637.323125725</v>
      </c>
      <c r="G324">
        <v>1565763.75999179</v>
      </c>
    </row>
    <row r="325" spans="1:7">
      <c r="A325">
        <v>323</v>
      </c>
      <c r="B325">
        <v>7487601.7553893</v>
      </c>
      <c r="C325">
        <v>1064789.07345557</v>
      </c>
      <c r="D325">
        <v>1267305.47815515</v>
      </c>
      <c r="E325">
        <v>3297105.99121098</v>
      </c>
      <c r="F325">
        <v>292637.444874312</v>
      </c>
      <c r="G325">
        <v>1565763.7676933</v>
      </c>
    </row>
    <row r="326" spans="1:7">
      <c r="A326">
        <v>324</v>
      </c>
      <c r="B326">
        <v>7487601.75534708</v>
      </c>
      <c r="C326">
        <v>1064788.65567794</v>
      </c>
      <c r="D326">
        <v>1267305.67598433</v>
      </c>
      <c r="E326">
        <v>3297105.99121098</v>
      </c>
      <c r="F326">
        <v>292637.621303001</v>
      </c>
      <c r="G326">
        <v>1565763.81117084</v>
      </c>
    </row>
    <row r="327" spans="1:7">
      <c r="A327">
        <v>325</v>
      </c>
      <c r="B327">
        <v>7487601.75535557</v>
      </c>
      <c r="C327">
        <v>1064789.19154057</v>
      </c>
      <c r="D327">
        <v>1267305.29799411</v>
      </c>
      <c r="E327">
        <v>3297105.99121098</v>
      </c>
      <c r="F327">
        <v>292637.574671161</v>
      </c>
      <c r="G327">
        <v>1565763.69993875</v>
      </c>
    </row>
    <row r="328" spans="1:7">
      <c r="A328">
        <v>326</v>
      </c>
      <c r="B328">
        <v>7487601.75535973</v>
      </c>
      <c r="C328">
        <v>1064785.83600314</v>
      </c>
      <c r="D328">
        <v>1267306.70803724</v>
      </c>
      <c r="E328">
        <v>3297105.99121098</v>
      </c>
      <c r="F328">
        <v>292638.822958415</v>
      </c>
      <c r="G328">
        <v>1565764.39714996</v>
      </c>
    </row>
    <row r="329" spans="1:7">
      <c r="A329">
        <v>327</v>
      </c>
      <c r="B329">
        <v>7487601.75535891</v>
      </c>
      <c r="C329">
        <v>1064789.0446931</v>
      </c>
      <c r="D329">
        <v>1267305.63393967</v>
      </c>
      <c r="E329">
        <v>3297105.99121098</v>
      </c>
      <c r="F329">
        <v>292637.358582948</v>
      </c>
      <c r="G329">
        <v>1565763.72693221</v>
      </c>
    </row>
    <row r="330" spans="1:7">
      <c r="A330">
        <v>328</v>
      </c>
      <c r="B330">
        <v>7487601.75535064</v>
      </c>
      <c r="C330">
        <v>1064789.28513166</v>
      </c>
      <c r="D330">
        <v>1267305.33017889</v>
      </c>
      <c r="E330">
        <v>3297105.99121098</v>
      </c>
      <c r="F330">
        <v>292637.459008194</v>
      </c>
      <c r="G330">
        <v>1565763.68982092</v>
      </c>
    </row>
    <row r="331" spans="1:7">
      <c r="A331">
        <v>329</v>
      </c>
      <c r="B331">
        <v>7487601.75533787</v>
      </c>
      <c r="C331">
        <v>1064789.55402035</v>
      </c>
      <c r="D331">
        <v>1267305.37018356</v>
      </c>
      <c r="E331">
        <v>3297105.99121098</v>
      </c>
      <c r="F331">
        <v>292637.230247167</v>
      </c>
      <c r="G331">
        <v>1565763.60967582</v>
      </c>
    </row>
    <row r="332" spans="1:7">
      <c r="A332">
        <v>330</v>
      </c>
      <c r="B332">
        <v>7487601.75535544</v>
      </c>
      <c r="C332">
        <v>1064789.55637953</v>
      </c>
      <c r="D332">
        <v>1267305.33390981</v>
      </c>
      <c r="E332">
        <v>3297105.99121098</v>
      </c>
      <c r="F332">
        <v>292637.293673681</v>
      </c>
      <c r="G332">
        <v>1565763.58018144</v>
      </c>
    </row>
    <row r="333" spans="1:7">
      <c r="A333">
        <v>331</v>
      </c>
      <c r="B333">
        <v>7487601.7553535</v>
      </c>
      <c r="C333">
        <v>1064788.87975401</v>
      </c>
      <c r="D333">
        <v>1267305.6607285</v>
      </c>
      <c r="E333">
        <v>3297105.99121098</v>
      </c>
      <c r="F333">
        <v>292637.471680056</v>
      </c>
      <c r="G333">
        <v>1565763.75197995</v>
      </c>
    </row>
    <row r="334" spans="1:7">
      <c r="A334">
        <v>332</v>
      </c>
      <c r="B334">
        <v>7487601.75536801</v>
      </c>
      <c r="C334">
        <v>1064790.91954885</v>
      </c>
      <c r="D334">
        <v>1267304.76110986</v>
      </c>
      <c r="E334">
        <v>3297105.99121098</v>
      </c>
      <c r="F334">
        <v>292636.777728518</v>
      </c>
      <c r="G334">
        <v>1565763.30576981</v>
      </c>
    </row>
    <row r="335" spans="1:7">
      <c r="A335">
        <v>333</v>
      </c>
      <c r="B335">
        <v>7487601.75534131</v>
      </c>
      <c r="C335">
        <v>1064790.73908482</v>
      </c>
      <c r="D335">
        <v>1267305.05336569</v>
      </c>
      <c r="E335">
        <v>3297105.99121098</v>
      </c>
      <c r="F335">
        <v>292636.618605855</v>
      </c>
      <c r="G335">
        <v>1565763.35307397</v>
      </c>
    </row>
    <row r="336" spans="1:7">
      <c r="A336">
        <v>334</v>
      </c>
      <c r="B336">
        <v>7487601.75533989</v>
      </c>
      <c r="C336">
        <v>1064789.57048135</v>
      </c>
      <c r="D336">
        <v>1267305.3658989</v>
      </c>
      <c r="E336">
        <v>3297105.99121098</v>
      </c>
      <c r="F336">
        <v>292637.2222127</v>
      </c>
      <c r="G336">
        <v>1565763.60553595</v>
      </c>
    </row>
    <row r="337" spans="1:7">
      <c r="A337">
        <v>335</v>
      </c>
      <c r="B337">
        <v>7487601.75533458</v>
      </c>
      <c r="C337">
        <v>1064789.34819045</v>
      </c>
      <c r="D337">
        <v>1267305.55776175</v>
      </c>
      <c r="E337">
        <v>3297105.99121098</v>
      </c>
      <c r="F337">
        <v>292637.209968705</v>
      </c>
      <c r="G337">
        <v>1565763.6482027</v>
      </c>
    </row>
    <row r="338" spans="1:7">
      <c r="A338">
        <v>336</v>
      </c>
      <c r="B338">
        <v>7487601.75534012</v>
      </c>
      <c r="C338">
        <v>1064790.12010763</v>
      </c>
      <c r="D338">
        <v>1267305.27221173</v>
      </c>
      <c r="E338">
        <v>3297105.99121098</v>
      </c>
      <c r="F338">
        <v>292636.882551659</v>
      </c>
      <c r="G338">
        <v>1565763.48925812</v>
      </c>
    </row>
    <row r="339" spans="1:7">
      <c r="A339">
        <v>337</v>
      </c>
      <c r="B339">
        <v>7487601.75533378</v>
      </c>
      <c r="C339">
        <v>1064788.75252849</v>
      </c>
      <c r="D339">
        <v>1267305.76879085</v>
      </c>
      <c r="E339">
        <v>3297105.99121098</v>
      </c>
      <c r="F339">
        <v>292637.455427284</v>
      </c>
      <c r="G339">
        <v>1565763.78737617</v>
      </c>
    </row>
    <row r="340" spans="1:7">
      <c r="A340">
        <v>338</v>
      </c>
      <c r="B340">
        <v>7487601.75534107</v>
      </c>
      <c r="C340">
        <v>1064788.7784592</v>
      </c>
      <c r="D340">
        <v>1267305.77972799</v>
      </c>
      <c r="E340">
        <v>3297105.99121098</v>
      </c>
      <c r="F340">
        <v>292637.428178837</v>
      </c>
      <c r="G340">
        <v>1565763.77776407</v>
      </c>
    </row>
    <row r="341" spans="1:7">
      <c r="A341">
        <v>339</v>
      </c>
      <c r="B341">
        <v>7487601.75533465</v>
      </c>
      <c r="C341">
        <v>1064788.80066704</v>
      </c>
      <c r="D341">
        <v>1267305.70158059</v>
      </c>
      <c r="E341">
        <v>3297105.99121098</v>
      </c>
      <c r="F341">
        <v>292637.488078089</v>
      </c>
      <c r="G341">
        <v>1565763.77379795</v>
      </c>
    </row>
    <row r="342" spans="1:7">
      <c r="A342">
        <v>340</v>
      </c>
      <c r="B342">
        <v>7487601.75533391</v>
      </c>
      <c r="C342">
        <v>1064788.82907024</v>
      </c>
      <c r="D342">
        <v>1267305.67286681</v>
      </c>
      <c r="E342">
        <v>3297105.99121098</v>
      </c>
      <c r="F342">
        <v>292637.495395457</v>
      </c>
      <c r="G342">
        <v>1565763.76679043</v>
      </c>
    </row>
    <row r="343" spans="1:7">
      <c r="A343">
        <v>341</v>
      </c>
      <c r="B343">
        <v>7487601.7553292</v>
      </c>
      <c r="C343">
        <v>1064788.34672926</v>
      </c>
      <c r="D343">
        <v>1267305.99033429</v>
      </c>
      <c r="E343">
        <v>3297105.99121098</v>
      </c>
      <c r="F343">
        <v>292637.561918733</v>
      </c>
      <c r="G343">
        <v>1565763.86513594</v>
      </c>
    </row>
    <row r="344" spans="1:7">
      <c r="A344">
        <v>342</v>
      </c>
      <c r="B344">
        <v>7487601.75533142</v>
      </c>
      <c r="C344">
        <v>1064788.45739807</v>
      </c>
      <c r="D344">
        <v>1267305.87961485</v>
      </c>
      <c r="E344">
        <v>3297105.99121098</v>
      </c>
      <c r="F344">
        <v>292637.581529843</v>
      </c>
      <c r="G344">
        <v>1565763.84557769</v>
      </c>
    </row>
    <row r="345" spans="1:7">
      <c r="A345">
        <v>343</v>
      </c>
      <c r="B345">
        <v>7487601.75533168</v>
      </c>
      <c r="C345">
        <v>1064786.94862562</v>
      </c>
      <c r="D345">
        <v>1267306.50206065</v>
      </c>
      <c r="E345">
        <v>3297105.99121098</v>
      </c>
      <c r="F345">
        <v>292638.148530708</v>
      </c>
      <c r="G345">
        <v>1565764.16490373</v>
      </c>
    </row>
    <row r="346" spans="1:7">
      <c r="A346">
        <v>344</v>
      </c>
      <c r="B346">
        <v>7487601.75533284</v>
      </c>
      <c r="C346">
        <v>1064787.90670856</v>
      </c>
      <c r="D346">
        <v>1267306.10804678</v>
      </c>
      <c r="E346">
        <v>3297105.99121098</v>
      </c>
      <c r="F346">
        <v>292637.789325805</v>
      </c>
      <c r="G346">
        <v>1565763.96004072</v>
      </c>
    </row>
    <row r="347" spans="1:7">
      <c r="A347">
        <v>345</v>
      </c>
      <c r="B347">
        <v>7487601.75532872</v>
      </c>
      <c r="C347">
        <v>1064788.93208854</v>
      </c>
      <c r="D347">
        <v>1267305.87627583</v>
      </c>
      <c r="E347">
        <v>3297105.99121098</v>
      </c>
      <c r="F347">
        <v>292637.219780101</v>
      </c>
      <c r="G347">
        <v>1565763.73597327</v>
      </c>
    </row>
    <row r="348" spans="1:7">
      <c r="A348">
        <v>346</v>
      </c>
      <c r="B348">
        <v>7487601.75532931</v>
      </c>
      <c r="C348">
        <v>1064788.97429486</v>
      </c>
      <c r="D348">
        <v>1267305.81195304</v>
      </c>
      <c r="E348">
        <v>3297105.99121098</v>
      </c>
      <c r="F348">
        <v>292637.24561164</v>
      </c>
      <c r="G348">
        <v>1565763.73225879</v>
      </c>
    </row>
    <row r="349" spans="1:7">
      <c r="A349">
        <v>347</v>
      </c>
      <c r="B349">
        <v>7487601.75533238</v>
      </c>
      <c r="C349">
        <v>1064788.96256385</v>
      </c>
      <c r="D349">
        <v>1267305.84740055</v>
      </c>
      <c r="E349">
        <v>3297105.99121098</v>
      </c>
      <c r="F349">
        <v>292637.245755232</v>
      </c>
      <c r="G349">
        <v>1565763.70840178</v>
      </c>
    </row>
    <row r="350" spans="1:7">
      <c r="A350">
        <v>348</v>
      </c>
      <c r="B350">
        <v>7487601.75533009</v>
      </c>
      <c r="C350">
        <v>1064789.49618472</v>
      </c>
      <c r="D350">
        <v>1267305.72426029</v>
      </c>
      <c r="E350">
        <v>3297105.99121098</v>
      </c>
      <c r="F350">
        <v>292636.925972403</v>
      </c>
      <c r="G350">
        <v>1565763.61770169</v>
      </c>
    </row>
    <row r="351" spans="1:7">
      <c r="A351">
        <v>349</v>
      </c>
      <c r="B351">
        <v>7487601.75533688</v>
      </c>
      <c r="C351">
        <v>1064789.44765974</v>
      </c>
      <c r="D351">
        <v>1267305.59064787</v>
      </c>
      <c r="E351">
        <v>3297105.99121098</v>
      </c>
      <c r="F351">
        <v>292637.090675982</v>
      </c>
      <c r="G351">
        <v>1565763.63514231</v>
      </c>
    </row>
    <row r="352" spans="1:7">
      <c r="A352">
        <v>350</v>
      </c>
      <c r="B352">
        <v>7487601.75533134</v>
      </c>
      <c r="C352">
        <v>1064788.67560698</v>
      </c>
      <c r="D352">
        <v>1267306.03395031</v>
      </c>
      <c r="E352">
        <v>3297105.99121098</v>
      </c>
      <c r="F352">
        <v>292637.264490745</v>
      </c>
      <c r="G352">
        <v>1565763.79007233</v>
      </c>
    </row>
    <row r="353" spans="1:7">
      <c r="A353">
        <v>351</v>
      </c>
      <c r="B353">
        <v>7487601.75533011</v>
      </c>
      <c r="C353">
        <v>1064788.8956992</v>
      </c>
      <c r="D353">
        <v>1267305.8908993</v>
      </c>
      <c r="E353">
        <v>3297105.99121098</v>
      </c>
      <c r="F353">
        <v>292637.2344063</v>
      </c>
      <c r="G353">
        <v>1565763.74311434</v>
      </c>
    </row>
    <row r="354" spans="1:7">
      <c r="A354">
        <v>352</v>
      </c>
      <c r="B354">
        <v>7487601.75533014</v>
      </c>
      <c r="C354">
        <v>1064788.68638929</v>
      </c>
      <c r="D354">
        <v>1267305.97010501</v>
      </c>
      <c r="E354">
        <v>3297105.99121098</v>
      </c>
      <c r="F354">
        <v>292637.320012684</v>
      </c>
      <c r="G354">
        <v>1565763.78761218</v>
      </c>
    </row>
    <row r="355" spans="1:7">
      <c r="A355">
        <v>353</v>
      </c>
      <c r="B355">
        <v>7487601.75532813</v>
      </c>
      <c r="C355">
        <v>1064789.00022005</v>
      </c>
      <c r="D355">
        <v>1267305.86840052</v>
      </c>
      <c r="E355">
        <v>3297105.99121098</v>
      </c>
      <c r="F355">
        <v>292637.175485076</v>
      </c>
      <c r="G355">
        <v>1565763.7200115</v>
      </c>
    </row>
    <row r="356" spans="1:7">
      <c r="A356">
        <v>354</v>
      </c>
      <c r="B356">
        <v>7487601.75532716</v>
      </c>
      <c r="C356">
        <v>1064789.21831472</v>
      </c>
      <c r="D356">
        <v>1267305.77069096</v>
      </c>
      <c r="E356">
        <v>3297105.99121098</v>
      </c>
      <c r="F356">
        <v>292637.102547978</v>
      </c>
      <c r="G356">
        <v>1565763.67256252</v>
      </c>
    </row>
    <row r="357" spans="1:7">
      <c r="A357">
        <v>355</v>
      </c>
      <c r="B357">
        <v>7487601.75532649</v>
      </c>
      <c r="C357">
        <v>1064788.97381406</v>
      </c>
      <c r="D357">
        <v>1267305.87456499</v>
      </c>
      <c r="E357">
        <v>3297105.99121098</v>
      </c>
      <c r="F357">
        <v>292637.191569113</v>
      </c>
      <c r="G357">
        <v>1565763.72416734</v>
      </c>
    </row>
    <row r="358" spans="1:7">
      <c r="A358">
        <v>356</v>
      </c>
      <c r="B358">
        <v>7487601.75532465</v>
      </c>
      <c r="C358">
        <v>1064788.60756254</v>
      </c>
      <c r="D358">
        <v>1267305.95734733</v>
      </c>
      <c r="E358">
        <v>3297105.99121098</v>
      </c>
      <c r="F358">
        <v>292637.394602393</v>
      </c>
      <c r="G358">
        <v>1565763.80460141</v>
      </c>
    </row>
    <row r="359" spans="1:7">
      <c r="A359">
        <v>357</v>
      </c>
      <c r="B359">
        <v>7487601.75532564</v>
      </c>
      <c r="C359">
        <v>1064788.65520076</v>
      </c>
      <c r="D359">
        <v>1267305.93738878</v>
      </c>
      <c r="E359">
        <v>3297105.99121098</v>
      </c>
      <c r="F359">
        <v>292637.372689634</v>
      </c>
      <c r="G359">
        <v>1565763.79883549</v>
      </c>
    </row>
    <row r="360" spans="1:7">
      <c r="A360">
        <v>358</v>
      </c>
      <c r="B360">
        <v>7487601.75532367</v>
      </c>
      <c r="C360">
        <v>1064788.57605867</v>
      </c>
      <c r="D360">
        <v>1267305.93087373</v>
      </c>
      <c r="E360">
        <v>3297105.99121098</v>
      </c>
      <c r="F360">
        <v>292637.449473638</v>
      </c>
      <c r="G360">
        <v>1565763.80770666</v>
      </c>
    </row>
    <row r="361" spans="1:7">
      <c r="A361">
        <v>359</v>
      </c>
      <c r="B361">
        <v>7487601.755325</v>
      </c>
      <c r="C361">
        <v>1064788.27182988</v>
      </c>
      <c r="D361">
        <v>1267306.08490351</v>
      </c>
      <c r="E361">
        <v>3297105.99121098</v>
      </c>
      <c r="F361">
        <v>292637.537342721</v>
      </c>
      <c r="G361">
        <v>1565763.87003791</v>
      </c>
    </row>
    <row r="362" spans="1:7">
      <c r="A362">
        <v>360</v>
      </c>
      <c r="B362">
        <v>7487601.75532439</v>
      </c>
      <c r="C362">
        <v>1064788.65150872</v>
      </c>
      <c r="D362">
        <v>1267305.93046287</v>
      </c>
      <c r="E362">
        <v>3297105.99121098</v>
      </c>
      <c r="F362">
        <v>292637.392186171</v>
      </c>
      <c r="G362">
        <v>1565763.78995565</v>
      </c>
    </row>
    <row r="363" spans="1:7">
      <c r="A363">
        <v>361</v>
      </c>
      <c r="B363">
        <v>7487601.75532333</v>
      </c>
      <c r="C363">
        <v>1064788.95794967</v>
      </c>
      <c r="D363">
        <v>1267305.79959361</v>
      </c>
      <c r="E363">
        <v>3297105.99121098</v>
      </c>
      <c r="F363">
        <v>292637.277784476</v>
      </c>
      <c r="G363">
        <v>1565763.7287846</v>
      </c>
    </row>
    <row r="364" spans="1:7">
      <c r="A364">
        <v>362</v>
      </c>
      <c r="B364">
        <v>7487601.75532332</v>
      </c>
      <c r="C364">
        <v>1064788.86939939</v>
      </c>
      <c r="D364">
        <v>1267305.83309275</v>
      </c>
      <c r="E364">
        <v>3297105.99121098</v>
      </c>
      <c r="F364">
        <v>292637.314003812</v>
      </c>
      <c r="G364">
        <v>1565763.74761639</v>
      </c>
    </row>
    <row r="365" spans="1:7">
      <c r="A365">
        <v>363</v>
      </c>
      <c r="B365">
        <v>7487601.75532435</v>
      </c>
      <c r="C365">
        <v>1064788.55412044</v>
      </c>
      <c r="D365">
        <v>1267305.90462418</v>
      </c>
      <c r="E365">
        <v>3297105.99121098</v>
      </c>
      <c r="F365">
        <v>292637.494010076</v>
      </c>
      <c r="G365">
        <v>1565763.81135867</v>
      </c>
    </row>
    <row r="366" spans="1:7">
      <c r="A366">
        <v>364</v>
      </c>
      <c r="B366">
        <v>7487601.75532366</v>
      </c>
      <c r="C366">
        <v>1064788.91083249</v>
      </c>
      <c r="D366">
        <v>1267305.79961936</v>
      </c>
      <c r="E366">
        <v>3297105.99121098</v>
      </c>
      <c r="F366">
        <v>292637.314308766</v>
      </c>
      <c r="G366">
        <v>1565763.73935207</v>
      </c>
    </row>
    <row r="367" spans="1:7">
      <c r="A367">
        <v>365</v>
      </c>
      <c r="B367">
        <v>7487601.7553237</v>
      </c>
      <c r="C367">
        <v>1064788.54288452</v>
      </c>
      <c r="D367">
        <v>1267305.91732278</v>
      </c>
      <c r="E367">
        <v>3297105.99121098</v>
      </c>
      <c r="F367">
        <v>292637.484763975</v>
      </c>
      <c r="G367">
        <v>1565763.81914145</v>
      </c>
    </row>
    <row r="368" spans="1:7">
      <c r="A368">
        <v>366</v>
      </c>
      <c r="B368">
        <v>7487601.75532327</v>
      </c>
      <c r="C368">
        <v>1064789.01026184</v>
      </c>
      <c r="D368">
        <v>1267305.76632721</v>
      </c>
      <c r="E368">
        <v>3297105.99121098</v>
      </c>
      <c r="F368">
        <v>292637.270568241</v>
      </c>
      <c r="G368">
        <v>1565763.71695501</v>
      </c>
    </row>
    <row r="369" spans="1:7">
      <c r="A369">
        <v>367</v>
      </c>
      <c r="B369">
        <v>7487601.75532385</v>
      </c>
      <c r="C369">
        <v>1064789.40157575</v>
      </c>
      <c r="D369">
        <v>1267305.57133045</v>
      </c>
      <c r="E369">
        <v>3297105.99121098</v>
      </c>
      <c r="F369">
        <v>292637.154351247</v>
      </c>
      <c r="G369">
        <v>1565763.63685543</v>
      </c>
    </row>
    <row r="370" spans="1:7">
      <c r="A370">
        <v>368</v>
      </c>
      <c r="B370">
        <v>7487601.75532326</v>
      </c>
      <c r="C370">
        <v>1064789.09469341</v>
      </c>
      <c r="D370">
        <v>1267305.74426997</v>
      </c>
      <c r="E370">
        <v>3297105.99121098</v>
      </c>
      <c r="F370">
        <v>292637.228778059</v>
      </c>
      <c r="G370">
        <v>1565763.69637084</v>
      </c>
    </row>
    <row r="371" spans="1:7">
      <c r="A371">
        <v>369</v>
      </c>
      <c r="B371">
        <v>7487601.75532544</v>
      </c>
      <c r="C371">
        <v>1064789.54084407</v>
      </c>
      <c r="D371">
        <v>1267305.65802022</v>
      </c>
      <c r="E371">
        <v>3297105.99121098</v>
      </c>
      <c r="F371">
        <v>292636.966736489</v>
      </c>
      <c r="G371">
        <v>1565763.59851369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825524.423858534</v>
      </c>
      <c r="C2">
        <v>2109466.27966142</v>
      </c>
    </row>
    <row r="3" spans="1:3">
      <c r="A3">
        <v>1</v>
      </c>
      <c r="B3">
        <v>8255244.23858534</v>
      </c>
      <c r="C3">
        <v>8538152.62564298</v>
      </c>
    </row>
    <row r="4" spans="1:3">
      <c r="A4">
        <v>2</v>
      </c>
      <c r="B4">
        <v>7924085.41826769</v>
      </c>
      <c r="C4">
        <v>8404799.83201277</v>
      </c>
    </row>
    <row r="5" spans="1:3">
      <c r="A5">
        <v>3</v>
      </c>
      <c r="B5">
        <v>7595766.61189763</v>
      </c>
      <c r="C5">
        <v>8261310.53108923</v>
      </c>
    </row>
    <row r="6" spans="1:3">
      <c r="A6">
        <v>4</v>
      </c>
      <c r="B6">
        <v>7268988.14746469</v>
      </c>
      <c r="C6">
        <v>8112260.25990472</v>
      </c>
    </row>
    <row r="7" spans="1:3">
      <c r="A7">
        <v>5</v>
      </c>
      <c r="B7">
        <v>6943088.75073056</v>
      </c>
      <c r="C7">
        <v>7960038.38186594</v>
      </c>
    </row>
    <row r="8" spans="1:3">
      <c r="A8">
        <v>6</v>
      </c>
      <c r="B8">
        <v>6617667.03781712</v>
      </c>
      <c r="C8">
        <v>7806117.09469291</v>
      </c>
    </row>
    <row r="9" spans="1:3">
      <c r="A9">
        <v>7</v>
      </c>
      <c r="B9">
        <v>6292432.66519432</v>
      </c>
      <c r="C9">
        <v>7651568.89370873</v>
      </c>
    </row>
    <row r="10" spans="1:3">
      <c r="A10">
        <v>8</v>
      </c>
      <c r="B10">
        <v>5967129.97320727</v>
      </c>
      <c r="C10">
        <v>7497338.61149752</v>
      </c>
    </row>
    <row r="11" spans="1:3">
      <c r="A11">
        <v>9</v>
      </c>
      <c r="B11">
        <v>5608128.88466333</v>
      </c>
      <c r="C11">
        <v>7357611.72988932</v>
      </c>
    </row>
    <row r="12" spans="1:3">
      <c r="A12">
        <v>10</v>
      </c>
      <c r="B12">
        <v>5241240.99211829</v>
      </c>
      <c r="C12">
        <v>7226302.27361509</v>
      </c>
    </row>
    <row r="13" spans="1:3">
      <c r="A13">
        <v>11</v>
      </c>
      <c r="B13">
        <v>4127622.11929267</v>
      </c>
      <c r="C13">
        <v>4966660.21120878</v>
      </c>
    </row>
    <row r="14" spans="1:3">
      <c r="A14">
        <v>12</v>
      </c>
      <c r="B14">
        <v>3653442.56750005</v>
      </c>
      <c r="C14">
        <v>4180681.17995779</v>
      </c>
    </row>
    <row r="15" spans="1:3">
      <c r="A15">
        <v>13</v>
      </c>
      <c r="B15">
        <v>3382800.84178057</v>
      </c>
      <c r="C15">
        <v>3961210.67850813</v>
      </c>
    </row>
    <row r="16" spans="1:3">
      <c r="A16">
        <v>14</v>
      </c>
      <c r="B16">
        <v>3181450.40034248</v>
      </c>
      <c r="C16">
        <v>3800203.60854381</v>
      </c>
    </row>
    <row r="17" spans="1:3">
      <c r="A17">
        <v>15</v>
      </c>
      <c r="B17">
        <v>3126491.88723157</v>
      </c>
      <c r="C17">
        <v>3787078.35449989</v>
      </c>
    </row>
    <row r="18" spans="1:3">
      <c r="A18">
        <v>16</v>
      </c>
      <c r="B18">
        <v>2993717.00765579</v>
      </c>
      <c r="C18">
        <v>3657135.93063645</v>
      </c>
    </row>
    <row r="19" spans="1:3">
      <c r="A19">
        <v>17</v>
      </c>
      <c r="B19">
        <v>2941275.83135373</v>
      </c>
      <c r="C19">
        <v>3642083.7290552</v>
      </c>
    </row>
    <row r="20" spans="1:3">
      <c r="A20">
        <v>18</v>
      </c>
      <c r="B20">
        <v>2846045.16035768</v>
      </c>
      <c r="C20">
        <v>3541627.06349975</v>
      </c>
    </row>
    <row r="21" spans="1:3">
      <c r="A21">
        <v>19</v>
      </c>
      <c r="B21">
        <v>2859433.4778976</v>
      </c>
      <c r="C21">
        <v>3547372.89951712</v>
      </c>
    </row>
    <row r="22" spans="1:3">
      <c r="A22">
        <v>20</v>
      </c>
      <c r="B22">
        <v>3025825.22358202</v>
      </c>
      <c r="C22">
        <v>3583064.94391577</v>
      </c>
    </row>
    <row r="23" spans="1:3">
      <c r="A23">
        <v>21</v>
      </c>
      <c r="B23">
        <v>2909801.36570326</v>
      </c>
      <c r="C23">
        <v>3566437.05009493</v>
      </c>
    </row>
    <row r="24" spans="1:3">
      <c r="A24">
        <v>22</v>
      </c>
      <c r="B24">
        <v>2683075.91025376</v>
      </c>
      <c r="C24">
        <v>3296860.15196361</v>
      </c>
    </row>
    <row r="25" spans="1:3">
      <c r="A25">
        <v>23</v>
      </c>
      <c r="B25">
        <v>2448208.17210779</v>
      </c>
      <c r="C25">
        <v>3103412.30229196</v>
      </c>
    </row>
    <row r="26" spans="1:3">
      <c r="A26">
        <v>24</v>
      </c>
      <c r="B26">
        <v>2356541.7698483</v>
      </c>
      <c r="C26">
        <v>2988349.45973974</v>
      </c>
    </row>
    <row r="27" spans="1:3">
      <c r="A27">
        <v>25</v>
      </c>
      <c r="B27">
        <v>2284457.91708129</v>
      </c>
      <c r="C27">
        <v>2905131.57667161</v>
      </c>
    </row>
    <row r="28" spans="1:3">
      <c r="A28">
        <v>26</v>
      </c>
      <c r="B28">
        <v>2314207.08497337</v>
      </c>
      <c r="C28">
        <v>2898590.90061324</v>
      </c>
    </row>
    <row r="29" spans="1:3">
      <c r="A29">
        <v>27</v>
      </c>
      <c r="B29">
        <v>2347456.54105771</v>
      </c>
      <c r="C29">
        <v>2907789.88197882</v>
      </c>
    </row>
    <row r="30" spans="1:3">
      <c r="A30">
        <v>28</v>
      </c>
      <c r="B30">
        <v>2244096.16660961</v>
      </c>
      <c r="C30">
        <v>2839401.84176379</v>
      </c>
    </row>
    <row r="31" spans="1:3">
      <c r="A31">
        <v>29</v>
      </c>
      <c r="B31">
        <v>2266288.09946864</v>
      </c>
      <c r="C31">
        <v>2827290.22449184</v>
      </c>
    </row>
    <row r="32" spans="1:3">
      <c r="A32">
        <v>30</v>
      </c>
      <c r="B32">
        <v>2295131.22151118</v>
      </c>
      <c r="C32">
        <v>2836522.6746922</v>
      </c>
    </row>
    <row r="33" spans="1:3">
      <c r="A33">
        <v>31</v>
      </c>
      <c r="B33">
        <v>2211017.50515441</v>
      </c>
      <c r="C33">
        <v>2786061.80117394</v>
      </c>
    </row>
    <row r="34" spans="1:3">
      <c r="A34">
        <v>32</v>
      </c>
      <c r="B34">
        <v>2225419.30296332</v>
      </c>
      <c r="C34">
        <v>2794160.43060342</v>
      </c>
    </row>
    <row r="35" spans="1:3">
      <c r="A35">
        <v>33</v>
      </c>
      <c r="B35">
        <v>2024986.51641126</v>
      </c>
      <c r="C35">
        <v>2683346.50723713</v>
      </c>
    </row>
    <row r="36" spans="1:3">
      <c r="A36">
        <v>34</v>
      </c>
      <c r="B36">
        <v>1910851.51884075</v>
      </c>
      <c r="C36">
        <v>2600926.521093</v>
      </c>
    </row>
    <row r="37" spans="1:3">
      <c r="A37">
        <v>35</v>
      </c>
      <c r="B37">
        <v>1798362.04038151</v>
      </c>
      <c r="C37">
        <v>2536997.17222709</v>
      </c>
    </row>
    <row r="38" spans="1:3">
      <c r="A38">
        <v>36</v>
      </c>
      <c r="B38">
        <v>1700145.57095686</v>
      </c>
      <c r="C38">
        <v>2483192.03728327</v>
      </c>
    </row>
    <row r="39" spans="1:3">
      <c r="A39">
        <v>37</v>
      </c>
      <c r="B39">
        <v>1669452.73067326</v>
      </c>
      <c r="C39">
        <v>2457812.87664747</v>
      </c>
    </row>
    <row r="40" spans="1:3">
      <c r="A40">
        <v>38</v>
      </c>
      <c r="B40">
        <v>1662222.89291995</v>
      </c>
      <c r="C40">
        <v>2442406.97908174</v>
      </c>
    </row>
    <row r="41" spans="1:3">
      <c r="A41">
        <v>39</v>
      </c>
      <c r="B41">
        <v>1662066.13797363</v>
      </c>
      <c r="C41">
        <v>2444998.85002027</v>
      </c>
    </row>
    <row r="42" spans="1:3">
      <c r="A42">
        <v>40</v>
      </c>
      <c r="B42">
        <v>1578662.78866897</v>
      </c>
      <c r="C42">
        <v>2404020.39269838</v>
      </c>
    </row>
    <row r="43" spans="1:3">
      <c r="A43">
        <v>41</v>
      </c>
      <c r="B43">
        <v>1571940.3783913</v>
      </c>
      <c r="C43">
        <v>2391207.74918178</v>
      </c>
    </row>
    <row r="44" spans="1:3">
      <c r="A44">
        <v>42</v>
      </c>
      <c r="B44">
        <v>1578782.35291489</v>
      </c>
      <c r="C44">
        <v>2395036.47667089</v>
      </c>
    </row>
    <row r="45" spans="1:3">
      <c r="A45">
        <v>43</v>
      </c>
      <c r="B45">
        <v>1514015.37447572</v>
      </c>
      <c r="C45">
        <v>2359515.97272304</v>
      </c>
    </row>
    <row r="46" spans="1:3">
      <c r="A46">
        <v>44</v>
      </c>
      <c r="B46">
        <v>1445801.93538516</v>
      </c>
      <c r="C46">
        <v>2311537.41405513</v>
      </c>
    </row>
    <row r="47" spans="1:3">
      <c r="A47">
        <v>45</v>
      </c>
      <c r="B47">
        <v>1369042.77413349</v>
      </c>
      <c r="C47">
        <v>2272523.75187403</v>
      </c>
    </row>
    <row r="48" spans="1:3">
      <c r="A48">
        <v>46</v>
      </c>
      <c r="B48">
        <v>1311893.77888353</v>
      </c>
      <c r="C48">
        <v>2236211.06801574</v>
      </c>
    </row>
    <row r="49" spans="1:3">
      <c r="A49">
        <v>47</v>
      </c>
      <c r="B49">
        <v>1260602.34909496</v>
      </c>
      <c r="C49">
        <v>2201776.56447131</v>
      </c>
    </row>
    <row r="50" spans="1:3">
      <c r="A50">
        <v>48</v>
      </c>
      <c r="B50">
        <v>1229504.75481687</v>
      </c>
      <c r="C50">
        <v>2185196.31876418</v>
      </c>
    </row>
    <row r="51" spans="1:3">
      <c r="A51">
        <v>49</v>
      </c>
      <c r="B51">
        <v>1203227.33748894</v>
      </c>
      <c r="C51">
        <v>2175287.48778697</v>
      </c>
    </row>
    <row r="52" spans="1:3">
      <c r="A52">
        <v>50</v>
      </c>
      <c r="B52">
        <v>1199067.64501892</v>
      </c>
      <c r="C52">
        <v>2175080.72867714</v>
      </c>
    </row>
    <row r="53" spans="1:3">
      <c r="A53">
        <v>51</v>
      </c>
      <c r="B53">
        <v>1172432.19310021</v>
      </c>
      <c r="C53">
        <v>2149971.15083629</v>
      </c>
    </row>
    <row r="54" spans="1:3">
      <c r="A54">
        <v>52</v>
      </c>
      <c r="B54">
        <v>1139302.65363294</v>
      </c>
      <c r="C54">
        <v>2134456.17499085</v>
      </c>
    </row>
    <row r="55" spans="1:3">
      <c r="A55">
        <v>53</v>
      </c>
      <c r="B55">
        <v>1118131.79803066</v>
      </c>
      <c r="C55">
        <v>2126048.40496639</v>
      </c>
    </row>
    <row r="56" spans="1:3">
      <c r="A56">
        <v>54</v>
      </c>
      <c r="B56">
        <v>1115924.26308454</v>
      </c>
      <c r="C56">
        <v>2124740.77992591</v>
      </c>
    </row>
    <row r="57" spans="1:3">
      <c r="A57">
        <v>55</v>
      </c>
      <c r="B57">
        <v>1071117.165721</v>
      </c>
      <c r="C57">
        <v>2097208.74715016</v>
      </c>
    </row>
    <row r="58" spans="1:3">
      <c r="A58">
        <v>56</v>
      </c>
      <c r="B58">
        <v>1045545.1427047</v>
      </c>
      <c r="C58">
        <v>2074321.75038256</v>
      </c>
    </row>
    <row r="59" spans="1:3">
      <c r="A59">
        <v>57</v>
      </c>
      <c r="B59">
        <v>1013368.44118999</v>
      </c>
      <c r="C59">
        <v>2053031.25052376</v>
      </c>
    </row>
    <row r="60" spans="1:3">
      <c r="A60">
        <v>58</v>
      </c>
      <c r="B60">
        <v>978112.169863331</v>
      </c>
      <c r="C60">
        <v>2031062.98928753</v>
      </c>
    </row>
    <row r="61" spans="1:3">
      <c r="A61">
        <v>59</v>
      </c>
      <c r="B61">
        <v>968448.350547983</v>
      </c>
      <c r="C61">
        <v>2018388.41466323</v>
      </c>
    </row>
    <row r="62" spans="1:3">
      <c r="A62">
        <v>60</v>
      </c>
      <c r="B62">
        <v>950709.284333232</v>
      </c>
      <c r="C62">
        <v>2005317.74568598</v>
      </c>
    </row>
    <row r="63" spans="1:3">
      <c r="A63">
        <v>61</v>
      </c>
      <c r="B63">
        <v>943413.369401765</v>
      </c>
      <c r="C63">
        <v>1996936.07766904</v>
      </c>
    </row>
    <row r="64" spans="1:3">
      <c r="A64">
        <v>62</v>
      </c>
      <c r="B64">
        <v>925921.278427734</v>
      </c>
      <c r="C64">
        <v>1985604.12017638</v>
      </c>
    </row>
    <row r="65" spans="1:3">
      <c r="A65">
        <v>63</v>
      </c>
      <c r="B65">
        <v>895153.26667036</v>
      </c>
      <c r="C65">
        <v>1969546.18913935</v>
      </c>
    </row>
    <row r="66" spans="1:3">
      <c r="A66">
        <v>64</v>
      </c>
      <c r="B66">
        <v>886957.129617009</v>
      </c>
      <c r="C66">
        <v>1960594.27207471</v>
      </c>
    </row>
    <row r="67" spans="1:3">
      <c r="A67">
        <v>65</v>
      </c>
      <c r="B67">
        <v>882910.904559064</v>
      </c>
      <c r="C67">
        <v>1955255.60200448</v>
      </c>
    </row>
    <row r="68" spans="1:3">
      <c r="A68">
        <v>66</v>
      </c>
      <c r="B68">
        <v>882961.415648888</v>
      </c>
      <c r="C68">
        <v>1955216.04974347</v>
      </c>
    </row>
    <row r="69" spans="1:3">
      <c r="A69">
        <v>67</v>
      </c>
      <c r="B69">
        <v>855172.765539259</v>
      </c>
      <c r="C69">
        <v>1938711.56911735</v>
      </c>
    </row>
    <row r="70" spans="1:3">
      <c r="A70">
        <v>68</v>
      </c>
      <c r="B70">
        <v>835046.129851723</v>
      </c>
      <c r="C70">
        <v>1925784.33469416</v>
      </c>
    </row>
    <row r="71" spans="1:3">
      <c r="A71">
        <v>69</v>
      </c>
      <c r="B71">
        <v>813435.803938793</v>
      </c>
      <c r="C71">
        <v>1910958.41861518</v>
      </c>
    </row>
    <row r="72" spans="1:3">
      <c r="A72">
        <v>70</v>
      </c>
      <c r="B72">
        <v>792552.056569466</v>
      </c>
      <c r="C72">
        <v>1900896.80084824</v>
      </c>
    </row>
    <row r="73" spans="1:3">
      <c r="A73">
        <v>71</v>
      </c>
      <c r="B73">
        <v>774130.130861446</v>
      </c>
      <c r="C73">
        <v>1890032.46195103</v>
      </c>
    </row>
    <row r="74" spans="1:3">
      <c r="A74">
        <v>72</v>
      </c>
      <c r="B74">
        <v>759033.997582638</v>
      </c>
      <c r="C74">
        <v>1882735.54929299</v>
      </c>
    </row>
    <row r="75" spans="1:3">
      <c r="A75">
        <v>73</v>
      </c>
      <c r="B75">
        <v>744971.194120175</v>
      </c>
      <c r="C75">
        <v>1873781.8209949</v>
      </c>
    </row>
    <row r="76" spans="1:3">
      <c r="A76">
        <v>74</v>
      </c>
      <c r="B76">
        <v>731351.205406224</v>
      </c>
      <c r="C76">
        <v>1863060.54888052</v>
      </c>
    </row>
    <row r="77" spans="1:3">
      <c r="A77">
        <v>75</v>
      </c>
      <c r="B77">
        <v>716232.694786736</v>
      </c>
      <c r="C77">
        <v>1855907.9004668</v>
      </c>
    </row>
    <row r="78" spans="1:3">
      <c r="A78">
        <v>76</v>
      </c>
      <c r="B78">
        <v>706901.423858409</v>
      </c>
      <c r="C78">
        <v>1851923.74427989</v>
      </c>
    </row>
    <row r="79" spans="1:3">
      <c r="A79">
        <v>77</v>
      </c>
      <c r="B79">
        <v>707528.108470961</v>
      </c>
      <c r="C79">
        <v>1852185.18267164</v>
      </c>
    </row>
    <row r="80" spans="1:3">
      <c r="A80">
        <v>78</v>
      </c>
      <c r="B80">
        <v>691228.735286939</v>
      </c>
      <c r="C80">
        <v>1841092.78128958</v>
      </c>
    </row>
    <row r="81" spans="1:3">
      <c r="A81">
        <v>79</v>
      </c>
      <c r="B81">
        <v>679138.84133008</v>
      </c>
      <c r="C81">
        <v>1833426.51404359</v>
      </c>
    </row>
    <row r="82" spans="1:3">
      <c r="A82">
        <v>80</v>
      </c>
      <c r="B82">
        <v>662146.449423797</v>
      </c>
      <c r="C82">
        <v>1823608.91098633</v>
      </c>
    </row>
    <row r="83" spans="1:3">
      <c r="A83">
        <v>81</v>
      </c>
      <c r="B83">
        <v>653401.565513373</v>
      </c>
      <c r="C83">
        <v>1815953.67808068</v>
      </c>
    </row>
    <row r="84" spans="1:3">
      <c r="A84">
        <v>82</v>
      </c>
      <c r="B84">
        <v>641745.667688934</v>
      </c>
      <c r="C84">
        <v>1807843.20004989</v>
      </c>
    </row>
    <row r="85" spans="1:3">
      <c r="A85">
        <v>83</v>
      </c>
      <c r="B85">
        <v>635287.469632858</v>
      </c>
      <c r="C85">
        <v>1802063.86587134</v>
      </c>
    </row>
    <row r="86" spans="1:3">
      <c r="A86">
        <v>84</v>
      </c>
      <c r="B86">
        <v>624573.555970126</v>
      </c>
      <c r="C86">
        <v>1795065.10628291</v>
      </c>
    </row>
    <row r="87" spans="1:3">
      <c r="A87">
        <v>85</v>
      </c>
      <c r="B87">
        <v>609714.490418066</v>
      </c>
      <c r="C87">
        <v>1786685.77476766</v>
      </c>
    </row>
    <row r="88" spans="1:3">
      <c r="A88">
        <v>86</v>
      </c>
      <c r="B88">
        <v>605444.650480897</v>
      </c>
      <c r="C88">
        <v>1782107.48869005</v>
      </c>
    </row>
    <row r="89" spans="1:3">
      <c r="A89">
        <v>87</v>
      </c>
      <c r="B89">
        <v>603668.343319966</v>
      </c>
      <c r="C89">
        <v>1779574.0144547</v>
      </c>
    </row>
    <row r="90" spans="1:3">
      <c r="A90">
        <v>88</v>
      </c>
      <c r="B90">
        <v>603806.214785157</v>
      </c>
      <c r="C90">
        <v>1779700.28801619</v>
      </c>
    </row>
    <row r="91" spans="1:3">
      <c r="A91">
        <v>89</v>
      </c>
      <c r="B91">
        <v>591632.361565195</v>
      </c>
      <c r="C91">
        <v>1772252.13449389</v>
      </c>
    </row>
    <row r="92" spans="1:3">
      <c r="A92">
        <v>90</v>
      </c>
      <c r="B92">
        <v>583729.402876833</v>
      </c>
      <c r="C92">
        <v>1767025.74698037</v>
      </c>
    </row>
    <row r="93" spans="1:3">
      <c r="A93">
        <v>91</v>
      </c>
      <c r="B93">
        <v>574343.020500434</v>
      </c>
      <c r="C93">
        <v>1759972.85056847</v>
      </c>
    </row>
    <row r="94" spans="1:3">
      <c r="A94">
        <v>92</v>
      </c>
      <c r="B94">
        <v>563600.093810933</v>
      </c>
      <c r="C94">
        <v>1754172.84551442</v>
      </c>
    </row>
    <row r="95" spans="1:3">
      <c r="A95">
        <v>93</v>
      </c>
      <c r="B95">
        <v>553545.440860663</v>
      </c>
      <c r="C95">
        <v>1747932.51742449</v>
      </c>
    </row>
    <row r="96" spans="1:3">
      <c r="A96">
        <v>94</v>
      </c>
      <c r="B96">
        <v>544623.557700652</v>
      </c>
      <c r="C96">
        <v>1743241.03140173</v>
      </c>
    </row>
    <row r="97" spans="1:3">
      <c r="A97">
        <v>95</v>
      </c>
      <c r="B97">
        <v>536396.120421011</v>
      </c>
      <c r="C97">
        <v>1737937.78121999</v>
      </c>
    </row>
    <row r="98" spans="1:3">
      <c r="A98">
        <v>96</v>
      </c>
      <c r="B98">
        <v>528905.359568317</v>
      </c>
      <c r="C98">
        <v>1732156.34042335</v>
      </c>
    </row>
    <row r="99" spans="1:3">
      <c r="A99">
        <v>97</v>
      </c>
      <c r="B99">
        <v>523756.724693777</v>
      </c>
      <c r="C99">
        <v>1728215.75019282</v>
      </c>
    </row>
    <row r="100" spans="1:3">
      <c r="A100">
        <v>98</v>
      </c>
      <c r="B100">
        <v>515478.381259721</v>
      </c>
      <c r="C100">
        <v>1724061.01682904</v>
      </c>
    </row>
    <row r="101" spans="1:3">
      <c r="A101">
        <v>99</v>
      </c>
      <c r="B101">
        <v>510469.092083463</v>
      </c>
      <c r="C101">
        <v>1721801.419535</v>
      </c>
    </row>
    <row r="102" spans="1:3">
      <c r="A102">
        <v>100</v>
      </c>
      <c r="B102">
        <v>510771.014459302</v>
      </c>
      <c r="C102">
        <v>1721933.39987156</v>
      </c>
    </row>
    <row r="103" spans="1:3">
      <c r="A103">
        <v>101</v>
      </c>
      <c r="B103">
        <v>502584.145774462</v>
      </c>
      <c r="C103">
        <v>1716451.92088397</v>
      </c>
    </row>
    <row r="104" spans="1:3">
      <c r="A104">
        <v>102</v>
      </c>
      <c r="B104">
        <v>493348.533992099</v>
      </c>
      <c r="C104">
        <v>1711195.01783371</v>
      </c>
    </row>
    <row r="105" spans="1:3">
      <c r="A105">
        <v>103</v>
      </c>
      <c r="B105">
        <v>488319.646815794</v>
      </c>
      <c r="C105">
        <v>1706998.85964932</v>
      </c>
    </row>
    <row r="106" spans="1:3">
      <c r="A106">
        <v>104</v>
      </c>
      <c r="B106">
        <v>481643.759184838</v>
      </c>
      <c r="C106">
        <v>1702366.07416918</v>
      </c>
    </row>
    <row r="107" spans="1:3">
      <c r="A107">
        <v>105</v>
      </c>
      <c r="B107">
        <v>477771.393913076</v>
      </c>
      <c r="C107">
        <v>1698941.63017961</v>
      </c>
    </row>
    <row r="108" spans="1:3">
      <c r="A108">
        <v>106</v>
      </c>
      <c r="B108">
        <v>471744.634826831</v>
      </c>
      <c r="C108">
        <v>1694870.82433878</v>
      </c>
    </row>
    <row r="109" spans="1:3">
      <c r="A109">
        <v>107</v>
      </c>
      <c r="B109">
        <v>463306.628375546</v>
      </c>
      <c r="C109">
        <v>1689943.7145897</v>
      </c>
    </row>
    <row r="110" spans="1:3">
      <c r="A110">
        <v>108</v>
      </c>
      <c r="B110">
        <v>459065.624777459</v>
      </c>
      <c r="C110">
        <v>1687624.36140271</v>
      </c>
    </row>
    <row r="111" spans="1:3">
      <c r="A111">
        <v>109</v>
      </c>
      <c r="B111">
        <v>453727.352814812</v>
      </c>
      <c r="C111">
        <v>1684573.68891779</v>
      </c>
    </row>
    <row r="112" spans="1:3">
      <c r="A112">
        <v>110</v>
      </c>
      <c r="B112">
        <v>451066.683518521</v>
      </c>
      <c r="C112">
        <v>1681908.37492254</v>
      </c>
    </row>
    <row r="113" spans="1:3">
      <c r="A113">
        <v>111</v>
      </c>
      <c r="B113">
        <v>448212.153296145</v>
      </c>
      <c r="C113">
        <v>1679483.16287745</v>
      </c>
    </row>
    <row r="114" spans="1:3">
      <c r="A114">
        <v>112</v>
      </c>
      <c r="B114">
        <v>442542.981020557</v>
      </c>
      <c r="C114">
        <v>1675879.40087438</v>
      </c>
    </row>
    <row r="115" spans="1:3">
      <c r="A115">
        <v>113</v>
      </c>
      <c r="B115">
        <v>437706.335493443</v>
      </c>
      <c r="C115">
        <v>1672064.23797597</v>
      </c>
    </row>
    <row r="116" spans="1:3">
      <c r="A116">
        <v>114</v>
      </c>
      <c r="B116">
        <v>431652.319933559</v>
      </c>
      <c r="C116">
        <v>1668743.39783392</v>
      </c>
    </row>
    <row r="117" spans="1:3">
      <c r="A117">
        <v>115</v>
      </c>
      <c r="B117">
        <v>425854.307229841</v>
      </c>
      <c r="C117">
        <v>1665128.05961401</v>
      </c>
    </row>
    <row r="118" spans="1:3">
      <c r="A118">
        <v>116</v>
      </c>
      <c r="B118">
        <v>420442.133144431</v>
      </c>
      <c r="C118">
        <v>1662302.34279807</v>
      </c>
    </row>
    <row r="119" spans="1:3">
      <c r="A119">
        <v>117</v>
      </c>
      <c r="B119">
        <v>415521.80966209</v>
      </c>
      <c r="C119">
        <v>1659207.86646795</v>
      </c>
    </row>
    <row r="120" spans="1:3">
      <c r="A120">
        <v>118</v>
      </c>
      <c r="B120">
        <v>411105.807504594</v>
      </c>
      <c r="C120">
        <v>1655804.14141776</v>
      </c>
    </row>
    <row r="121" spans="1:3">
      <c r="A121">
        <v>119</v>
      </c>
      <c r="B121">
        <v>406771.749430017</v>
      </c>
      <c r="C121">
        <v>1654018.88229548</v>
      </c>
    </row>
    <row r="122" spans="1:3">
      <c r="A122">
        <v>120</v>
      </c>
      <c r="B122">
        <v>405097.052577717</v>
      </c>
      <c r="C122">
        <v>1652472.77275432</v>
      </c>
    </row>
    <row r="123" spans="1:3">
      <c r="A123">
        <v>121</v>
      </c>
      <c r="B123">
        <v>401762.940040079</v>
      </c>
      <c r="C123">
        <v>1649872.76736711</v>
      </c>
    </row>
    <row r="124" spans="1:3">
      <c r="A124">
        <v>122</v>
      </c>
      <c r="B124">
        <v>396635.992672721</v>
      </c>
      <c r="C124">
        <v>1647085.70432294</v>
      </c>
    </row>
    <row r="125" spans="1:3">
      <c r="A125">
        <v>123</v>
      </c>
      <c r="B125">
        <v>392693.062708672</v>
      </c>
      <c r="C125">
        <v>1644844.69421977</v>
      </c>
    </row>
    <row r="126" spans="1:3">
      <c r="A126">
        <v>124</v>
      </c>
      <c r="B126">
        <v>388806.298426379</v>
      </c>
      <c r="C126">
        <v>1642084.18837914</v>
      </c>
    </row>
    <row r="127" spans="1:3">
      <c r="A127">
        <v>125</v>
      </c>
      <c r="B127">
        <v>384387.941213707</v>
      </c>
      <c r="C127">
        <v>1639055.07203109</v>
      </c>
    </row>
    <row r="128" spans="1:3">
      <c r="A128">
        <v>126</v>
      </c>
      <c r="B128">
        <v>380921.590512389</v>
      </c>
      <c r="C128">
        <v>1636493.75137249</v>
      </c>
    </row>
    <row r="129" spans="1:3">
      <c r="A129">
        <v>127</v>
      </c>
      <c r="B129">
        <v>379401.447302063</v>
      </c>
      <c r="C129">
        <v>1634779.36216606</v>
      </c>
    </row>
    <row r="130" spans="1:3">
      <c r="A130">
        <v>128</v>
      </c>
      <c r="B130">
        <v>376495.906465634</v>
      </c>
      <c r="C130">
        <v>1632587.68645366</v>
      </c>
    </row>
    <row r="131" spans="1:3">
      <c r="A131">
        <v>129</v>
      </c>
      <c r="B131">
        <v>371404.452069978</v>
      </c>
      <c r="C131">
        <v>1629457.58851675</v>
      </c>
    </row>
    <row r="132" spans="1:3">
      <c r="A132">
        <v>130</v>
      </c>
      <c r="B132">
        <v>370168.784676569</v>
      </c>
      <c r="C132">
        <v>1628450.95214996</v>
      </c>
    </row>
    <row r="133" spans="1:3">
      <c r="A133">
        <v>131</v>
      </c>
      <c r="B133">
        <v>370091.536968949</v>
      </c>
      <c r="C133">
        <v>1627463.35877889</v>
      </c>
    </row>
    <row r="134" spans="1:3">
      <c r="A134">
        <v>132</v>
      </c>
      <c r="B134">
        <v>366995.790488549</v>
      </c>
      <c r="C134">
        <v>1625651.72705288</v>
      </c>
    </row>
    <row r="135" spans="1:3">
      <c r="A135">
        <v>133</v>
      </c>
      <c r="B135">
        <v>363372.677677675</v>
      </c>
      <c r="C135">
        <v>1623415.95063939</v>
      </c>
    </row>
    <row r="136" spans="1:3">
      <c r="A136">
        <v>134</v>
      </c>
      <c r="B136">
        <v>361714.759335194</v>
      </c>
      <c r="C136">
        <v>1621718.48697493</v>
      </c>
    </row>
    <row r="137" spans="1:3">
      <c r="A137">
        <v>135</v>
      </c>
      <c r="B137">
        <v>360086.080497029</v>
      </c>
      <c r="C137">
        <v>1620228.94698476</v>
      </c>
    </row>
    <row r="138" spans="1:3">
      <c r="A138">
        <v>136</v>
      </c>
      <c r="B138">
        <v>356834.990017792</v>
      </c>
      <c r="C138">
        <v>1618055.71532484</v>
      </c>
    </row>
    <row r="139" spans="1:3">
      <c r="A139">
        <v>137</v>
      </c>
      <c r="B139">
        <v>352933.231089468</v>
      </c>
      <c r="C139">
        <v>1615447.61493971</v>
      </c>
    </row>
    <row r="140" spans="1:3">
      <c r="A140">
        <v>138</v>
      </c>
      <c r="B140">
        <v>351447.374874827</v>
      </c>
      <c r="C140">
        <v>1613849.22429483</v>
      </c>
    </row>
    <row r="141" spans="1:3">
      <c r="A141">
        <v>139</v>
      </c>
      <c r="B141">
        <v>347952.828869543</v>
      </c>
      <c r="C141">
        <v>1611904.64483358</v>
      </c>
    </row>
    <row r="142" spans="1:3">
      <c r="A142">
        <v>140</v>
      </c>
      <c r="B142">
        <v>344852.105237444</v>
      </c>
      <c r="C142">
        <v>1609863.95785751</v>
      </c>
    </row>
    <row r="143" spans="1:3">
      <c r="A143">
        <v>141</v>
      </c>
      <c r="B143">
        <v>342347.588710514</v>
      </c>
      <c r="C143">
        <v>1607967.25108875</v>
      </c>
    </row>
    <row r="144" spans="1:3">
      <c r="A144">
        <v>142</v>
      </c>
      <c r="B144">
        <v>338991.114513997</v>
      </c>
      <c r="C144">
        <v>1606366.45381899</v>
      </c>
    </row>
    <row r="145" spans="1:3">
      <c r="A145">
        <v>143</v>
      </c>
      <c r="B145">
        <v>337806.467696271</v>
      </c>
      <c r="C145">
        <v>1605227.61674063</v>
      </c>
    </row>
    <row r="146" spans="1:3">
      <c r="A146">
        <v>144</v>
      </c>
      <c r="B146">
        <v>335673.709137204</v>
      </c>
      <c r="C146">
        <v>1603469.50597714</v>
      </c>
    </row>
    <row r="147" spans="1:3">
      <c r="A147">
        <v>145</v>
      </c>
      <c r="B147">
        <v>332224.620712996</v>
      </c>
      <c r="C147">
        <v>1601456.90905128</v>
      </c>
    </row>
    <row r="148" spans="1:3">
      <c r="A148">
        <v>146</v>
      </c>
      <c r="B148">
        <v>329749.202723574</v>
      </c>
      <c r="C148">
        <v>1599986.22590365</v>
      </c>
    </row>
    <row r="149" spans="1:3">
      <c r="A149">
        <v>147</v>
      </c>
      <c r="B149">
        <v>327764.991368517</v>
      </c>
      <c r="C149">
        <v>1598450.08087697</v>
      </c>
    </row>
    <row r="150" spans="1:3">
      <c r="A150">
        <v>148</v>
      </c>
      <c r="B150">
        <v>325570.620712171</v>
      </c>
      <c r="C150">
        <v>1596725.22007293</v>
      </c>
    </row>
    <row r="151" spans="1:3">
      <c r="A151">
        <v>149</v>
      </c>
      <c r="B151">
        <v>322296.2575309</v>
      </c>
      <c r="C151">
        <v>1594930.32012335</v>
      </c>
    </row>
    <row r="152" spans="1:3">
      <c r="A152">
        <v>150</v>
      </c>
      <c r="B152">
        <v>321622.133859778</v>
      </c>
      <c r="C152">
        <v>1594006.4871443</v>
      </c>
    </row>
    <row r="153" spans="1:3">
      <c r="A153">
        <v>151</v>
      </c>
      <c r="B153">
        <v>319942.460338313</v>
      </c>
      <c r="C153">
        <v>1592672.67608312</v>
      </c>
    </row>
    <row r="154" spans="1:3">
      <c r="A154">
        <v>152</v>
      </c>
      <c r="B154">
        <v>317131.515752139</v>
      </c>
      <c r="C154">
        <v>1590802.22891218</v>
      </c>
    </row>
    <row r="155" spans="1:3">
      <c r="A155">
        <v>153</v>
      </c>
      <c r="B155">
        <v>317348.716852131</v>
      </c>
      <c r="C155">
        <v>1590265.37081991</v>
      </c>
    </row>
    <row r="156" spans="1:3">
      <c r="A156">
        <v>154</v>
      </c>
      <c r="B156">
        <v>315064.987858988</v>
      </c>
      <c r="C156">
        <v>1588861.18106926</v>
      </c>
    </row>
    <row r="157" spans="1:3">
      <c r="A157">
        <v>155</v>
      </c>
      <c r="B157">
        <v>312547.499181272</v>
      </c>
      <c r="C157">
        <v>1587255.2131147</v>
      </c>
    </row>
    <row r="158" spans="1:3">
      <c r="A158">
        <v>156</v>
      </c>
      <c r="B158">
        <v>311931.548076516</v>
      </c>
      <c r="C158">
        <v>1586380.612943</v>
      </c>
    </row>
    <row r="159" spans="1:3">
      <c r="A159">
        <v>157</v>
      </c>
      <c r="B159">
        <v>311379.277437419</v>
      </c>
      <c r="C159">
        <v>1585668.70637522</v>
      </c>
    </row>
    <row r="160" spans="1:3">
      <c r="A160">
        <v>158</v>
      </c>
      <c r="B160">
        <v>309597.858970681</v>
      </c>
      <c r="C160">
        <v>1584420.45296137</v>
      </c>
    </row>
    <row r="161" spans="1:3">
      <c r="A161">
        <v>159</v>
      </c>
      <c r="B161">
        <v>307205.813287025</v>
      </c>
      <c r="C161">
        <v>1582765.84484098</v>
      </c>
    </row>
    <row r="162" spans="1:3">
      <c r="A162">
        <v>160</v>
      </c>
      <c r="B162">
        <v>307314.626005802</v>
      </c>
      <c r="C162">
        <v>1582256.85738915</v>
      </c>
    </row>
    <row r="163" spans="1:3">
      <c r="A163">
        <v>161</v>
      </c>
      <c r="B163">
        <v>305211.210659916</v>
      </c>
      <c r="C163">
        <v>1581002.66601629</v>
      </c>
    </row>
    <row r="164" spans="1:3">
      <c r="A164">
        <v>162</v>
      </c>
      <c r="B164">
        <v>303622.522859979</v>
      </c>
      <c r="C164">
        <v>1579819.1052207</v>
      </c>
    </row>
    <row r="165" spans="1:3">
      <c r="A165">
        <v>163</v>
      </c>
      <c r="B165">
        <v>302788.518363606</v>
      </c>
      <c r="C165">
        <v>1578871.078637</v>
      </c>
    </row>
    <row r="166" spans="1:3">
      <c r="A166">
        <v>164</v>
      </c>
      <c r="B166">
        <v>300392.686639751</v>
      </c>
      <c r="C166">
        <v>1577635.33766674</v>
      </c>
    </row>
    <row r="167" spans="1:3">
      <c r="A167">
        <v>165</v>
      </c>
      <c r="B167">
        <v>300403.45784047</v>
      </c>
      <c r="C167">
        <v>1577248.05225048</v>
      </c>
    </row>
    <row r="168" spans="1:3">
      <c r="A168">
        <v>166</v>
      </c>
      <c r="B168">
        <v>300037.108227528</v>
      </c>
      <c r="C168">
        <v>1576506.13942598</v>
      </c>
    </row>
    <row r="169" spans="1:3">
      <c r="A169">
        <v>167</v>
      </c>
      <c r="B169">
        <v>298058.945654956</v>
      </c>
      <c r="C169">
        <v>1575178.86607061</v>
      </c>
    </row>
    <row r="170" spans="1:3">
      <c r="A170">
        <v>168</v>
      </c>
      <c r="B170">
        <v>296686.367915611</v>
      </c>
      <c r="C170">
        <v>1574271.83638285</v>
      </c>
    </row>
    <row r="171" spans="1:3">
      <c r="A171">
        <v>169</v>
      </c>
      <c r="B171">
        <v>296216.365655635</v>
      </c>
      <c r="C171">
        <v>1573630.73949666</v>
      </c>
    </row>
    <row r="172" spans="1:3">
      <c r="A172">
        <v>170</v>
      </c>
      <c r="B172">
        <v>296064.70166378</v>
      </c>
      <c r="C172">
        <v>1573072.58584805</v>
      </c>
    </row>
    <row r="173" spans="1:3">
      <c r="A173">
        <v>171</v>
      </c>
      <c r="B173">
        <v>293990.592803409</v>
      </c>
      <c r="C173">
        <v>1571789.98495387</v>
      </c>
    </row>
    <row r="174" spans="1:3">
      <c r="A174">
        <v>172</v>
      </c>
      <c r="B174">
        <v>294722.30989903</v>
      </c>
      <c r="C174">
        <v>1571771.42880363</v>
      </c>
    </row>
    <row r="175" spans="1:3">
      <c r="A175">
        <v>173</v>
      </c>
      <c r="B175">
        <v>294789.077100687</v>
      </c>
      <c r="C175">
        <v>1571449.7380479</v>
      </c>
    </row>
    <row r="176" spans="1:3">
      <c r="A176">
        <v>174</v>
      </c>
      <c r="B176">
        <v>293696.627399012</v>
      </c>
      <c r="C176">
        <v>1570489.69351985</v>
      </c>
    </row>
    <row r="177" spans="1:3">
      <c r="A177">
        <v>175</v>
      </c>
      <c r="B177">
        <v>295214.835082341</v>
      </c>
      <c r="C177">
        <v>1570813.30852635</v>
      </c>
    </row>
    <row r="178" spans="1:3">
      <c r="A178">
        <v>176</v>
      </c>
      <c r="B178">
        <v>294177.415313546</v>
      </c>
      <c r="C178">
        <v>1570020.04892904</v>
      </c>
    </row>
    <row r="179" spans="1:3">
      <c r="A179">
        <v>177</v>
      </c>
      <c r="B179">
        <v>293090.589993753</v>
      </c>
      <c r="C179">
        <v>1569157.81176366</v>
      </c>
    </row>
    <row r="180" spans="1:3">
      <c r="A180">
        <v>178</v>
      </c>
      <c r="B180">
        <v>294118.969512312</v>
      </c>
      <c r="C180">
        <v>1569291.77914237</v>
      </c>
    </row>
    <row r="181" spans="1:3">
      <c r="A181">
        <v>179</v>
      </c>
      <c r="B181">
        <v>294954.977417721</v>
      </c>
      <c r="C181">
        <v>1569425.1533328</v>
      </c>
    </row>
    <row r="182" spans="1:3">
      <c r="A182">
        <v>180</v>
      </c>
      <c r="B182">
        <v>294754.762839331</v>
      </c>
      <c r="C182">
        <v>1569063.79683446</v>
      </c>
    </row>
    <row r="183" spans="1:3">
      <c r="A183">
        <v>181</v>
      </c>
      <c r="B183">
        <v>293920.940394649</v>
      </c>
      <c r="C183">
        <v>1568233.95899333</v>
      </c>
    </row>
    <row r="184" spans="1:3">
      <c r="A184">
        <v>182</v>
      </c>
      <c r="B184">
        <v>295684.820701941</v>
      </c>
      <c r="C184">
        <v>1568784.9076636</v>
      </c>
    </row>
    <row r="185" spans="1:3">
      <c r="A185">
        <v>183</v>
      </c>
      <c r="B185">
        <v>294530.20024102</v>
      </c>
      <c r="C185">
        <v>1568048.00362749</v>
      </c>
    </row>
    <row r="186" spans="1:3">
      <c r="A186">
        <v>184</v>
      </c>
      <c r="B186">
        <v>293946.909107952</v>
      </c>
      <c r="C186">
        <v>1567490.3687153</v>
      </c>
    </row>
    <row r="187" spans="1:3">
      <c r="A187">
        <v>185</v>
      </c>
      <c r="B187">
        <v>294739.438753201</v>
      </c>
      <c r="C187">
        <v>1567516.0827574</v>
      </c>
    </row>
    <row r="188" spans="1:3">
      <c r="A188">
        <v>186</v>
      </c>
      <c r="B188">
        <v>292826.222340718</v>
      </c>
      <c r="C188">
        <v>1566537.3853237</v>
      </c>
    </row>
    <row r="189" spans="1:3">
      <c r="A189">
        <v>187</v>
      </c>
      <c r="B189">
        <v>292910.34502103</v>
      </c>
      <c r="C189">
        <v>1566588.4823903</v>
      </c>
    </row>
    <row r="190" spans="1:3">
      <c r="A190">
        <v>188</v>
      </c>
      <c r="B190">
        <v>294151.316797345</v>
      </c>
      <c r="C190">
        <v>1566859.56996596</v>
      </c>
    </row>
    <row r="191" spans="1:3">
      <c r="A191">
        <v>189</v>
      </c>
      <c r="B191">
        <v>294267.437835434</v>
      </c>
      <c r="C191">
        <v>1566891.11565148</v>
      </c>
    </row>
    <row r="192" spans="1:3">
      <c r="A192">
        <v>190</v>
      </c>
      <c r="B192">
        <v>292212.527214616</v>
      </c>
      <c r="C192">
        <v>1565691.24479317</v>
      </c>
    </row>
    <row r="193" spans="1:3">
      <c r="A193">
        <v>191</v>
      </c>
      <c r="B193">
        <v>291716.541675699</v>
      </c>
      <c r="C193">
        <v>1565265.79886577</v>
      </c>
    </row>
    <row r="194" spans="1:3">
      <c r="A194">
        <v>192</v>
      </c>
      <c r="B194">
        <v>293300.022551042</v>
      </c>
      <c r="C194">
        <v>1566174.80695403</v>
      </c>
    </row>
    <row r="195" spans="1:3">
      <c r="A195">
        <v>193</v>
      </c>
      <c r="B195">
        <v>290357.533384426</v>
      </c>
      <c r="C195">
        <v>1564737.52528183</v>
      </c>
    </row>
    <row r="196" spans="1:3">
      <c r="A196">
        <v>194</v>
      </c>
      <c r="B196">
        <v>292370.256266449</v>
      </c>
      <c r="C196">
        <v>1565715.49870536</v>
      </c>
    </row>
    <row r="197" spans="1:3">
      <c r="A197">
        <v>195</v>
      </c>
      <c r="B197">
        <v>292596.946745101</v>
      </c>
      <c r="C197">
        <v>1565887.88955755</v>
      </c>
    </row>
    <row r="198" spans="1:3">
      <c r="A198">
        <v>196</v>
      </c>
      <c r="B198">
        <v>290852.122714394</v>
      </c>
      <c r="C198">
        <v>1565278.4781216</v>
      </c>
    </row>
    <row r="199" spans="1:3">
      <c r="A199">
        <v>197</v>
      </c>
      <c r="B199">
        <v>292992.689611936</v>
      </c>
      <c r="C199">
        <v>1566015.60290631</v>
      </c>
    </row>
    <row r="200" spans="1:3">
      <c r="A200">
        <v>198</v>
      </c>
      <c r="B200">
        <v>292263.963868471</v>
      </c>
      <c r="C200">
        <v>1565721.51524873</v>
      </c>
    </row>
    <row r="201" spans="1:3">
      <c r="A201">
        <v>199</v>
      </c>
      <c r="B201">
        <v>291995.412664792</v>
      </c>
      <c r="C201">
        <v>1565509.55079757</v>
      </c>
    </row>
    <row r="202" spans="1:3">
      <c r="A202">
        <v>200</v>
      </c>
      <c r="B202">
        <v>291498.432913059</v>
      </c>
      <c r="C202">
        <v>1565491.46853001</v>
      </c>
    </row>
    <row r="203" spans="1:3">
      <c r="A203">
        <v>201</v>
      </c>
      <c r="B203">
        <v>291939.793961009</v>
      </c>
      <c r="C203">
        <v>1565523.1696648</v>
      </c>
    </row>
    <row r="204" spans="1:3">
      <c r="A204">
        <v>202</v>
      </c>
      <c r="B204">
        <v>292196.436516571</v>
      </c>
      <c r="C204">
        <v>1565711.1086884</v>
      </c>
    </row>
    <row r="205" spans="1:3">
      <c r="A205">
        <v>203</v>
      </c>
      <c r="B205">
        <v>291696.534925826</v>
      </c>
      <c r="C205">
        <v>1565443.9302895</v>
      </c>
    </row>
    <row r="206" spans="1:3">
      <c r="A206">
        <v>204</v>
      </c>
      <c r="B206">
        <v>292378.531283542</v>
      </c>
      <c r="C206">
        <v>1565796.555934</v>
      </c>
    </row>
    <row r="207" spans="1:3">
      <c r="A207">
        <v>205</v>
      </c>
      <c r="B207">
        <v>292564.228951848</v>
      </c>
      <c r="C207">
        <v>1565887.45834922</v>
      </c>
    </row>
    <row r="208" spans="1:3">
      <c r="A208">
        <v>206</v>
      </c>
      <c r="B208">
        <v>293112.648723114</v>
      </c>
      <c r="C208">
        <v>1566112.97093774</v>
      </c>
    </row>
    <row r="209" spans="1:3">
      <c r="A209">
        <v>207</v>
      </c>
      <c r="B209">
        <v>292429.339255367</v>
      </c>
      <c r="C209">
        <v>1565825.62559487</v>
      </c>
    </row>
    <row r="210" spans="1:3">
      <c r="A210">
        <v>208</v>
      </c>
      <c r="B210">
        <v>292909.406485044</v>
      </c>
      <c r="C210">
        <v>1566003.08473818</v>
      </c>
    </row>
    <row r="211" spans="1:3">
      <c r="A211">
        <v>209</v>
      </c>
      <c r="B211">
        <v>292610.833093021</v>
      </c>
      <c r="C211">
        <v>1565921.19195229</v>
      </c>
    </row>
    <row r="212" spans="1:3">
      <c r="A212">
        <v>210</v>
      </c>
      <c r="B212">
        <v>292554.302044017</v>
      </c>
      <c r="C212">
        <v>1565874.6789899</v>
      </c>
    </row>
    <row r="213" spans="1:3">
      <c r="A213">
        <v>211</v>
      </c>
      <c r="B213">
        <v>292752.056341712</v>
      </c>
      <c r="C213">
        <v>1565935.27274488</v>
      </c>
    </row>
    <row r="214" spans="1:3">
      <c r="A214">
        <v>212</v>
      </c>
      <c r="B214">
        <v>292563.296059804</v>
      </c>
      <c r="C214">
        <v>1565858.87237697</v>
      </c>
    </row>
    <row r="215" spans="1:3">
      <c r="A215">
        <v>213</v>
      </c>
      <c r="B215">
        <v>292140.21614639</v>
      </c>
      <c r="C215">
        <v>1565651.81219251</v>
      </c>
    </row>
    <row r="216" spans="1:3">
      <c r="A216">
        <v>214</v>
      </c>
      <c r="B216">
        <v>292896.788559296</v>
      </c>
      <c r="C216">
        <v>1566069.15713988</v>
      </c>
    </row>
    <row r="217" spans="1:3">
      <c r="A217">
        <v>215</v>
      </c>
      <c r="B217">
        <v>292436.142052085</v>
      </c>
      <c r="C217">
        <v>1565818.97841831</v>
      </c>
    </row>
    <row r="218" spans="1:3">
      <c r="A218">
        <v>216</v>
      </c>
      <c r="B218">
        <v>292484.218124894</v>
      </c>
      <c r="C218">
        <v>1565828.50260703</v>
      </c>
    </row>
    <row r="219" spans="1:3">
      <c r="A219">
        <v>217</v>
      </c>
      <c r="B219">
        <v>292503.761647045</v>
      </c>
      <c r="C219">
        <v>1565836.64535331</v>
      </c>
    </row>
    <row r="220" spans="1:3">
      <c r="A220">
        <v>218</v>
      </c>
      <c r="B220">
        <v>292412.329817268</v>
      </c>
      <c r="C220">
        <v>1565816.8566133</v>
      </c>
    </row>
    <row r="221" spans="1:3">
      <c r="A221">
        <v>219</v>
      </c>
      <c r="B221">
        <v>292434.752945798</v>
      </c>
      <c r="C221">
        <v>1565837.45614179</v>
      </c>
    </row>
    <row r="222" spans="1:3">
      <c r="A222">
        <v>220</v>
      </c>
      <c r="B222">
        <v>292734.026324369</v>
      </c>
      <c r="C222">
        <v>1565925.86254081</v>
      </c>
    </row>
    <row r="223" spans="1:3">
      <c r="A223">
        <v>221</v>
      </c>
      <c r="B223">
        <v>292871.922420394</v>
      </c>
      <c r="C223">
        <v>1565994.5197358</v>
      </c>
    </row>
    <row r="224" spans="1:3">
      <c r="A224">
        <v>222</v>
      </c>
      <c r="B224">
        <v>292788.631780952</v>
      </c>
      <c r="C224">
        <v>1565952.25187369</v>
      </c>
    </row>
    <row r="225" spans="1:3">
      <c r="A225">
        <v>223</v>
      </c>
      <c r="B225">
        <v>292747.19092565</v>
      </c>
      <c r="C225">
        <v>1565919.72761168</v>
      </c>
    </row>
    <row r="226" spans="1:3">
      <c r="A226">
        <v>224</v>
      </c>
      <c r="B226">
        <v>292831.053169419</v>
      </c>
      <c r="C226">
        <v>1565959.45607728</v>
      </c>
    </row>
    <row r="227" spans="1:3">
      <c r="A227">
        <v>225</v>
      </c>
      <c r="B227">
        <v>292728.203676384</v>
      </c>
      <c r="C227">
        <v>1565914.65361702</v>
      </c>
    </row>
    <row r="228" spans="1:3">
      <c r="A228">
        <v>226</v>
      </c>
      <c r="B228">
        <v>292765.251286546</v>
      </c>
      <c r="C228">
        <v>1565911.34003268</v>
      </c>
    </row>
    <row r="229" spans="1:3">
      <c r="A229">
        <v>227</v>
      </c>
      <c r="B229">
        <v>292757.982016783</v>
      </c>
      <c r="C229">
        <v>1565895.72349347</v>
      </c>
    </row>
    <row r="230" spans="1:3">
      <c r="A230">
        <v>228</v>
      </c>
      <c r="B230">
        <v>292737.657496555</v>
      </c>
      <c r="C230">
        <v>1565889.86902361</v>
      </c>
    </row>
    <row r="231" spans="1:3">
      <c r="A231">
        <v>229</v>
      </c>
      <c r="B231">
        <v>292658.007076551</v>
      </c>
      <c r="C231">
        <v>1565840.44052732</v>
      </c>
    </row>
    <row r="232" spans="1:3">
      <c r="A232">
        <v>230</v>
      </c>
      <c r="B232">
        <v>292770.917675844</v>
      </c>
      <c r="C232">
        <v>1565886.98848761</v>
      </c>
    </row>
    <row r="233" spans="1:3">
      <c r="A233">
        <v>231</v>
      </c>
      <c r="B233">
        <v>292679.678037061</v>
      </c>
      <c r="C233">
        <v>1565840.01544335</v>
      </c>
    </row>
    <row r="234" spans="1:3">
      <c r="A234">
        <v>232</v>
      </c>
      <c r="B234">
        <v>292585.272169824</v>
      </c>
      <c r="C234">
        <v>1565787.6175255</v>
      </c>
    </row>
    <row r="235" spans="1:3">
      <c r="A235">
        <v>233</v>
      </c>
      <c r="B235">
        <v>292654.770238029</v>
      </c>
      <c r="C235">
        <v>1565820.78199627</v>
      </c>
    </row>
    <row r="236" spans="1:3">
      <c r="A236">
        <v>234</v>
      </c>
      <c r="B236">
        <v>292531.432339009</v>
      </c>
      <c r="C236">
        <v>1565747.96756568</v>
      </c>
    </row>
    <row r="237" spans="1:3">
      <c r="A237">
        <v>235</v>
      </c>
      <c r="B237">
        <v>292485.635496207</v>
      </c>
      <c r="C237">
        <v>1565727.65678745</v>
      </c>
    </row>
    <row r="238" spans="1:3">
      <c r="A238">
        <v>236</v>
      </c>
      <c r="B238">
        <v>292502.072174238</v>
      </c>
      <c r="C238">
        <v>1565731.51689843</v>
      </c>
    </row>
    <row r="239" spans="1:3">
      <c r="A239">
        <v>237</v>
      </c>
      <c r="B239">
        <v>292522.774183257</v>
      </c>
      <c r="C239">
        <v>1565744.2468016</v>
      </c>
    </row>
    <row r="240" spans="1:3">
      <c r="A240">
        <v>238</v>
      </c>
      <c r="B240">
        <v>292452.838663906</v>
      </c>
      <c r="C240">
        <v>1565711.8627049</v>
      </c>
    </row>
    <row r="241" spans="1:3">
      <c r="A241">
        <v>239</v>
      </c>
      <c r="B241">
        <v>292502.583043639</v>
      </c>
      <c r="C241">
        <v>1565726.68864979</v>
      </c>
    </row>
    <row r="242" spans="1:3">
      <c r="A242">
        <v>240</v>
      </c>
      <c r="B242">
        <v>292584.475148123</v>
      </c>
      <c r="C242">
        <v>1565763.88364192</v>
      </c>
    </row>
    <row r="243" spans="1:3">
      <c r="A243">
        <v>241</v>
      </c>
      <c r="B243">
        <v>292557.179280818</v>
      </c>
      <c r="C243">
        <v>1565756.92860254</v>
      </c>
    </row>
    <row r="244" spans="1:3">
      <c r="A244">
        <v>242</v>
      </c>
      <c r="B244">
        <v>292732.900178634</v>
      </c>
      <c r="C244">
        <v>1565829.24890768</v>
      </c>
    </row>
    <row r="245" spans="1:3">
      <c r="A245">
        <v>243</v>
      </c>
      <c r="B245">
        <v>292536.411957981</v>
      </c>
      <c r="C245">
        <v>1565757.61502126</v>
      </c>
    </row>
    <row r="246" spans="1:3">
      <c r="A246">
        <v>244</v>
      </c>
      <c r="B246">
        <v>292529.340272329</v>
      </c>
      <c r="C246">
        <v>1565730.09894418</v>
      </c>
    </row>
    <row r="247" spans="1:3">
      <c r="A247">
        <v>245</v>
      </c>
      <c r="B247">
        <v>292577.04596002</v>
      </c>
      <c r="C247">
        <v>1565764.31318053</v>
      </c>
    </row>
    <row r="248" spans="1:3">
      <c r="A248">
        <v>246</v>
      </c>
      <c r="B248">
        <v>292528.073596437</v>
      </c>
      <c r="C248">
        <v>1565739.92668468</v>
      </c>
    </row>
    <row r="249" spans="1:3">
      <c r="A249">
        <v>247</v>
      </c>
      <c r="B249">
        <v>292575.757272754</v>
      </c>
      <c r="C249">
        <v>1565766.80515474</v>
      </c>
    </row>
    <row r="250" spans="1:3">
      <c r="A250">
        <v>248</v>
      </c>
      <c r="B250">
        <v>292558.772750515</v>
      </c>
      <c r="C250">
        <v>1565760.30993139</v>
      </c>
    </row>
    <row r="251" spans="1:3">
      <c r="A251">
        <v>249</v>
      </c>
      <c r="B251">
        <v>292571.364828847</v>
      </c>
      <c r="C251">
        <v>1565764.57267891</v>
      </c>
    </row>
    <row r="252" spans="1:3">
      <c r="A252">
        <v>250</v>
      </c>
      <c r="B252">
        <v>292610.278455106</v>
      </c>
      <c r="C252">
        <v>1565781.96730085</v>
      </c>
    </row>
    <row r="253" spans="1:3">
      <c r="A253">
        <v>251</v>
      </c>
      <c r="B253">
        <v>292639.5337811</v>
      </c>
      <c r="C253">
        <v>1565786.8298293</v>
      </c>
    </row>
    <row r="254" spans="1:3">
      <c r="A254">
        <v>252</v>
      </c>
      <c r="B254">
        <v>292641.681860786</v>
      </c>
      <c r="C254">
        <v>1565787.23001663</v>
      </c>
    </row>
    <row r="255" spans="1:3">
      <c r="A255">
        <v>253</v>
      </c>
      <c r="B255">
        <v>292655.066493261</v>
      </c>
      <c r="C255">
        <v>1565796.68487466</v>
      </c>
    </row>
    <row r="256" spans="1:3">
      <c r="A256">
        <v>254</v>
      </c>
      <c r="B256">
        <v>292657.04853602</v>
      </c>
      <c r="C256">
        <v>1565790.02244556</v>
      </c>
    </row>
    <row r="257" spans="1:3">
      <c r="A257">
        <v>255</v>
      </c>
      <c r="B257">
        <v>292661.698406246</v>
      </c>
      <c r="C257">
        <v>1565800.63723215</v>
      </c>
    </row>
    <row r="258" spans="1:3">
      <c r="A258">
        <v>256</v>
      </c>
      <c r="B258">
        <v>292617.947997478</v>
      </c>
      <c r="C258">
        <v>1565771.70030415</v>
      </c>
    </row>
    <row r="259" spans="1:3">
      <c r="A259">
        <v>257</v>
      </c>
      <c r="B259">
        <v>292612.139776861</v>
      </c>
      <c r="C259">
        <v>1565769.52599597</v>
      </c>
    </row>
    <row r="260" spans="1:3">
      <c r="A260">
        <v>258</v>
      </c>
      <c r="B260">
        <v>292617.641110883</v>
      </c>
      <c r="C260">
        <v>1565768.35022895</v>
      </c>
    </row>
    <row r="261" spans="1:3">
      <c r="A261">
        <v>259</v>
      </c>
      <c r="B261">
        <v>292621.028230333</v>
      </c>
      <c r="C261">
        <v>1565770.38445471</v>
      </c>
    </row>
    <row r="262" spans="1:3">
      <c r="A262">
        <v>260</v>
      </c>
      <c r="B262">
        <v>292614.265489036</v>
      </c>
      <c r="C262">
        <v>1565763.93157292</v>
      </c>
    </row>
    <row r="263" spans="1:3">
      <c r="A263">
        <v>261</v>
      </c>
      <c r="B263">
        <v>292622.491606723</v>
      </c>
      <c r="C263">
        <v>1565767.29311505</v>
      </c>
    </row>
    <row r="264" spans="1:3">
      <c r="A264">
        <v>262</v>
      </c>
      <c r="B264">
        <v>292621.659946196</v>
      </c>
      <c r="C264">
        <v>1565766.84349878</v>
      </c>
    </row>
    <row r="265" spans="1:3">
      <c r="A265">
        <v>263</v>
      </c>
      <c r="B265">
        <v>292630.716349633</v>
      </c>
      <c r="C265">
        <v>1565768.10258539</v>
      </c>
    </row>
    <row r="266" spans="1:3">
      <c r="A266">
        <v>264</v>
      </c>
      <c r="B266">
        <v>292580.216112912</v>
      </c>
      <c r="C266">
        <v>1565746.54339303</v>
      </c>
    </row>
    <row r="267" spans="1:3">
      <c r="A267">
        <v>265</v>
      </c>
      <c r="B267">
        <v>292621.377290616</v>
      </c>
      <c r="C267">
        <v>1565764.87069762</v>
      </c>
    </row>
    <row r="268" spans="1:3">
      <c r="A268">
        <v>266</v>
      </c>
      <c r="B268">
        <v>292644.142857665</v>
      </c>
      <c r="C268">
        <v>1565773.80929861</v>
      </c>
    </row>
    <row r="269" spans="1:3">
      <c r="A269">
        <v>267</v>
      </c>
      <c r="B269">
        <v>292650.498171278</v>
      </c>
      <c r="C269">
        <v>1565773.53200434</v>
      </c>
    </row>
    <row r="270" spans="1:3">
      <c r="A270">
        <v>268</v>
      </c>
      <c r="B270">
        <v>292633.597328548</v>
      </c>
      <c r="C270">
        <v>1565766.43550624</v>
      </c>
    </row>
    <row r="271" spans="1:3">
      <c r="A271">
        <v>269</v>
      </c>
      <c r="B271">
        <v>292658.587346795</v>
      </c>
      <c r="C271">
        <v>1565775.98014302</v>
      </c>
    </row>
    <row r="272" spans="1:3">
      <c r="A272">
        <v>270</v>
      </c>
      <c r="B272">
        <v>292633.718020225</v>
      </c>
      <c r="C272">
        <v>1565765.12939035</v>
      </c>
    </row>
    <row r="273" spans="1:3">
      <c r="A273">
        <v>271</v>
      </c>
      <c r="B273">
        <v>292650.073335458</v>
      </c>
      <c r="C273">
        <v>1565775.73955718</v>
      </c>
    </row>
    <row r="274" spans="1:3">
      <c r="A274">
        <v>272</v>
      </c>
      <c r="B274">
        <v>292629.793171968</v>
      </c>
      <c r="C274">
        <v>1565764.90701609</v>
      </c>
    </row>
    <row r="275" spans="1:3">
      <c r="A275">
        <v>273</v>
      </c>
      <c r="B275">
        <v>292638.515005248</v>
      </c>
      <c r="C275">
        <v>1565766.98952415</v>
      </c>
    </row>
    <row r="276" spans="1:3">
      <c r="A276">
        <v>274</v>
      </c>
      <c r="B276">
        <v>292622.360902853</v>
      </c>
      <c r="C276">
        <v>1565761.05958364</v>
      </c>
    </row>
    <row r="277" spans="1:3">
      <c r="A277">
        <v>275</v>
      </c>
      <c r="B277">
        <v>292649.348025835</v>
      </c>
      <c r="C277">
        <v>1565776.14245309</v>
      </c>
    </row>
    <row r="278" spans="1:3">
      <c r="A278">
        <v>276</v>
      </c>
      <c r="B278">
        <v>292609.298876856</v>
      </c>
      <c r="C278">
        <v>1565755.79912474</v>
      </c>
    </row>
    <row r="279" spans="1:3">
      <c r="A279">
        <v>277</v>
      </c>
      <c r="B279">
        <v>292633.355970687</v>
      </c>
      <c r="C279">
        <v>1565766.5211683</v>
      </c>
    </row>
    <row r="280" spans="1:3">
      <c r="A280">
        <v>278</v>
      </c>
      <c r="B280">
        <v>292636.985168931</v>
      </c>
      <c r="C280">
        <v>1565766.24680906</v>
      </c>
    </row>
    <row r="281" spans="1:3">
      <c r="A281">
        <v>279</v>
      </c>
      <c r="B281">
        <v>292631.295436769</v>
      </c>
      <c r="C281">
        <v>1565763.62555653</v>
      </c>
    </row>
    <row r="282" spans="1:3">
      <c r="A282">
        <v>280</v>
      </c>
      <c r="B282">
        <v>292631.937945799</v>
      </c>
      <c r="C282">
        <v>1565764.70614754</v>
      </c>
    </row>
    <row r="283" spans="1:3">
      <c r="A283">
        <v>281</v>
      </c>
      <c r="B283">
        <v>292640.212946757</v>
      </c>
      <c r="C283">
        <v>1565767.10292081</v>
      </c>
    </row>
    <row r="284" spans="1:3">
      <c r="A284">
        <v>282</v>
      </c>
      <c r="B284">
        <v>292655.366029171</v>
      </c>
      <c r="C284">
        <v>1565774.14643137</v>
      </c>
    </row>
    <row r="285" spans="1:3">
      <c r="A285">
        <v>283</v>
      </c>
      <c r="B285">
        <v>292647.501805672</v>
      </c>
      <c r="C285">
        <v>1565769.19928789</v>
      </c>
    </row>
    <row r="286" spans="1:3">
      <c r="A286">
        <v>284</v>
      </c>
      <c r="B286">
        <v>292639.581129677</v>
      </c>
      <c r="C286">
        <v>1565765.53525309</v>
      </c>
    </row>
    <row r="287" spans="1:3">
      <c r="A287">
        <v>285</v>
      </c>
      <c r="B287">
        <v>292644.422838258</v>
      </c>
      <c r="C287">
        <v>1565768.0450796</v>
      </c>
    </row>
    <row r="288" spans="1:3">
      <c r="A288">
        <v>286</v>
      </c>
      <c r="B288">
        <v>292635.340458328</v>
      </c>
      <c r="C288">
        <v>1565763.67813717</v>
      </c>
    </row>
    <row r="289" spans="1:3">
      <c r="A289">
        <v>287</v>
      </c>
      <c r="B289">
        <v>292637.074214705</v>
      </c>
      <c r="C289">
        <v>1565764.33393185</v>
      </c>
    </row>
    <row r="290" spans="1:3">
      <c r="A290">
        <v>288</v>
      </c>
      <c r="B290">
        <v>292638.976605537</v>
      </c>
      <c r="C290">
        <v>1565764.64806746</v>
      </c>
    </row>
    <row r="291" spans="1:3">
      <c r="A291">
        <v>289</v>
      </c>
      <c r="B291">
        <v>292639.948365438</v>
      </c>
      <c r="C291">
        <v>1565765.47632167</v>
      </c>
    </row>
    <row r="292" spans="1:3">
      <c r="A292">
        <v>290</v>
      </c>
      <c r="B292">
        <v>292634.394579862</v>
      </c>
      <c r="C292">
        <v>1565763.84926181</v>
      </c>
    </row>
    <row r="293" spans="1:3">
      <c r="A293">
        <v>291</v>
      </c>
      <c r="B293">
        <v>292639.25010669</v>
      </c>
      <c r="C293">
        <v>1565765.6587164</v>
      </c>
    </row>
    <row r="294" spans="1:3">
      <c r="A294">
        <v>292</v>
      </c>
      <c r="B294">
        <v>292646.508357448</v>
      </c>
      <c r="C294">
        <v>1565767.83982892</v>
      </c>
    </row>
    <row r="295" spans="1:3">
      <c r="A295">
        <v>293</v>
      </c>
      <c r="B295">
        <v>292637.020243605</v>
      </c>
      <c r="C295">
        <v>1565764.1584346</v>
      </c>
    </row>
    <row r="296" spans="1:3">
      <c r="A296">
        <v>294</v>
      </c>
      <c r="B296">
        <v>292637.918717905</v>
      </c>
      <c r="C296">
        <v>1565764.95064867</v>
      </c>
    </row>
    <row r="297" spans="1:3">
      <c r="A297">
        <v>295</v>
      </c>
      <c r="B297">
        <v>292639.72014185</v>
      </c>
      <c r="C297">
        <v>1565765.90124994</v>
      </c>
    </row>
    <row r="298" spans="1:3">
      <c r="A298">
        <v>296</v>
      </c>
      <c r="B298">
        <v>292639.999698055</v>
      </c>
      <c r="C298">
        <v>1565765.96045407</v>
      </c>
    </row>
    <row r="299" spans="1:3">
      <c r="A299">
        <v>297</v>
      </c>
      <c r="B299">
        <v>292638.135184671</v>
      </c>
      <c r="C299">
        <v>1565765.25247611</v>
      </c>
    </row>
    <row r="300" spans="1:3">
      <c r="A300">
        <v>298</v>
      </c>
      <c r="B300">
        <v>292639.422601611</v>
      </c>
      <c r="C300">
        <v>1565765.70447041</v>
      </c>
    </row>
    <row r="301" spans="1:3">
      <c r="A301">
        <v>299</v>
      </c>
      <c r="B301">
        <v>292638.115606114</v>
      </c>
      <c r="C301">
        <v>1565765.29155493</v>
      </c>
    </row>
    <row r="302" spans="1:3">
      <c r="A302">
        <v>300</v>
      </c>
      <c r="B302">
        <v>292639.466119318</v>
      </c>
      <c r="C302">
        <v>1565765.7684333</v>
      </c>
    </row>
    <row r="303" spans="1:3">
      <c r="A303">
        <v>301</v>
      </c>
      <c r="B303">
        <v>292639.081990614</v>
      </c>
      <c r="C303">
        <v>1565765.37894582</v>
      </c>
    </row>
    <row r="304" spans="1:3">
      <c r="A304">
        <v>302</v>
      </c>
      <c r="B304">
        <v>292641.056196148</v>
      </c>
      <c r="C304">
        <v>1565766.38627198</v>
      </c>
    </row>
    <row r="305" spans="1:3">
      <c r="A305">
        <v>303</v>
      </c>
      <c r="B305">
        <v>292641.59844902</v>
      </c>
      <c r="C305">
        <v>1565766.56433852</v>
      </c>
    </row>
    <row r="306" spans="1:3">
      <c r="A306">
        <v>304</v>
      </c>
      <c r="B306">
        <v>292641.545009575</v>
      </c>
      <c r="C306">
        <v>1565766.45704817</v>
      </c>
    </row>
    <row r="307" spans="1:3">
      <c r="A307">
        <v>305</v>
      </c>
      <c r="B307">
        <v>292641.082416139</v>
      </c>
      <c r="C307">
        <v>1565766.37752345</v>
      </c>
    </row>
    <row r="308" spans="1:3">
      <c r="A308">
        <v>306</v>
      </c>
      <c r="B308">
        <v>292639.317012785</v>
      </c>
      <c r="C308">
        <v>1565765.35858774</v>
      </c>
    </row>
    <row r="309" spans="1:3">
      <c r="A309">
        <v>307</v>
      </c>
      <c r="B309">
        <v>292639.110103358</v>
      </c>
      <c r="C309">
        <v>1565765.11734253</v>
      </c>
    </row>
    <row r="310" spans="1:3">
      <c r="A310">
        <v>308</v>
      </c>
      <c r="B310">
        <v>292640.213784072</v>
      </c>
      <c r="C310">
        <v>1565765.53056421</v>
      </c>
    </row>
    <row r="311" spans="1:3">
      <c r="A311">
        <v>309</v>
      </c>
      <c r="B311">
        <v>292639.378009135</v>
      </c>
      <c r="C311">
        <v>1565765.2039657</v>
      </c>
    </row>
    <row r="312" spans="1:3">
      <c r="A312">
        <v>310</v>
      </c>
      <c r="B312">
        <v>292638.811419046</v>
      </c>
      <c r="C312">
        <v>1565764.97892963</v>
      </c>
    </row>
    <row r="313" spans="1:3">
      <c r="A313">
        <v>311</v>
      </c>
      <c r="B313">
        <v>292638.354205758</v>
      </c>
      <c r="C313">
        <v>1565764.80021899</v>
      </c>
    </row>
    <row r="314" spans="1:3">
      <c r="A314">
        <v>312</v>
      </c>
      <c r="B314">
        <v>292639.407291818</v>
      </c>
      <c r="C314">
        <v>1565765.34351019</v>
      </c>
    </row>
    <row r="315" spans="1:3">
      <c r="A315">
        <v>313</v>
      </c>
      <c r="B315">
        <v>292639.612611395</v>
      </c>
      <c r="C315">
        <v>1565765.2517833</v>
      </c>
    </row>
    <row r="316" spans="1:3">
      <c r="A316">
        <v>314</v>
      </c>
      <c r="B316">
        <v>292638.503893105</v>
      </c>
      <c r="C316">
        <v>1565764.71761389</v>
      </c>
    </row>
    <row r="317" spans="1:3">
      <c r="A317">
        <v>315</v>
      </c>
      <c r="B317">
        <v>292637.481476975</v>
      </c>
      <c r="C317">
        <v>1565763.86812131</v>
      </c>
    </row>
    <row r="318" spans="1:3">
      <c r="A318">
        <v>316</v>
      </c>
      <c r="B318">
        <v>292637.207898206</v>
      </c>
      <c r="C318">
        <v>1565763.683346</v>
      </c>
    </row>
    <row r="319" spans="1:3">
      <c r="A319">
        <v>317</v>
      </c>
      <c r="B319">
        <v>292637.569298284</v>
      </c>
      <c r="C319">
        <v>1565763.70075407</v>
      </c>
    </row>
    <row r="320" spans="1:3">
      <c r="A320">
        <v>318</v>
      </c>
      <c r="B320">
        <v>292637.43619272</v>
      </c>
      <c r="C320">
        <v>1565763.84817537</v>
      </c>
    </row>
    <row r="321" spans="1:3">
      <c r="A321">
        <v>319</v>
      </c>
      <c r="B321">
        <v>292635.555941938</v>
      </c>
      <c r="C321">
        <v>1565762.80783374</v>
      </c>
    </row>
    <row r="322" spans="1:3">
      <c r="A322">
        <v>320</v>
      </c>
      <c r="B322">
        <v>292636.180222843</v>
      </c>
      <c r="C322">
        <v>1565763.276812</v>
      </c>
    </row>
    <row r="323" spans="1:3">
      <c r="A323">
        <v>321</v>
      </c>
      <c r="B323">
        <v>292635.876054491</v>
      </c>
      <c r="C323">
        <v>1565763.10492099</v>
      </c>
    </row>
    <row r="324" spans="1:3">
      <c r="A324">
        <v>322</v>
      </c>
      <c r="B324">
        <v>292637.323125725</v>
      </c>
      <c r="C324">
        <v>1565763.75999179</v>
      </c>
    </row>
    <row r="325" spans="1:3">
      <c r="A325">
        <v>323</v>
      </c>
      <c r="B325">
        <v>292637.444874312</v>
      </c>
      <c r="C325">
        <v>1565763.7676933</v>
      </c>
    </row>
    <row r="326" spans="1:3">
      <c r="A326">
        <v>324</v>
      </c>
      <c r="B326">
        <v>292637.621303001</v>
      </c>
      <c r="C326">
        <v>1565763.81117084</v>
      </c>
    </row>
    <row r="327" spans="1:3">
      <c r="A327">
        <v>325</v>
      </c>
      <c r="B327">
        <v>292637.574671161</v>
      </c>
      <c r="C327">
        <v>1565763.69993875</v>
      </c>
    </row>
    <row r="328" spans="1:3">
      <c r="A328">
        <v>326</v>
      </c>
      <c r="B328">
        <v>292638.822958415</v>
      </c>
      <c r="C328">
        <v>1565764.39714996</v>
      </c>
    </row>
    <row r="329" spans="1:3">
      <c r="A329">
        <v>327</v>
      </c>
      <c r="B329">
        <v>292637.358582948</v>
      </c>
      <c r="C329">
        <v>1565763.72693221</v>
      </c>
    </row>
    <row r="330" spans="1:3">
      <c r="A330">
        <v>328</v>
      </c>
      <c r="B330">
        <v>292637.459008194</v>
      </c>
      <c r="C330">
        <v>1565763.68982092</v>
      </c>
    </row>
    <row r="331" spans="1:3">
      <c r="A331">
        <v>329</v>
      </c>
      <c r="B331">
        <v>292637.230247167</v>
      </c>
      <c r="C331">
        <v>1565763.60967582</v>
      </c>
    </row>
    <row r="332" spans="1:3">
      <c r="A332">
        <v>330</v>
      </c>
      <c r="B332">
        <v>292637.293673681</v>
      </c>
      <c r="C332">
        <v>1565763.58018144</v>
      </c>
    </row>
    <row r="333" spans="1:3">
      <c r="A333">
        <v>331</v>
      </c>
      <c r="B333">
        <v>292637.471680056</v>
      </c>
      <c r="C333">
        <v>1565763.75197995</v>
      </c>
    </row>
    <row r="334" spans="1:3">
      <c r="A334">
        <v>332</v>
      </c>
      <c r="B334">
        <v>292636.777728518</v>
      </c>
      <c r="C334">
        <v>1565763.30576981</v>
      </c>
    </row>
    <row r="335" spans="1:3">
      <c r="A335">
        <v>333</v>
      </c>
      <c r="B335">
        <v>292636.618605855</v>
      </c>
      <c r="C335">
        <v>1565763.35307397</v>
      </c>
    </row>
    <row r="336" spans="1:3">
      <c r="A336">
        <v>334</v>
      </c>
      <c r="B336">
        <v>292637.2222127</v>
      </c>
      <c r="C336">
        <v>1565763.60553595</v>
      </c>
    </row>
    <row r="337" spans="1:3">
      <c r="A337">
        <v>335</v>
      </c>
      <c r="B337">
        <v>292637.209968705</v>
      </c>
      <c r="C337">
        <v>1565763.6482027</v>
      </c>
    </row>
    <row r="338" spans="1:3">
      <c r="A338">
        <v>336</v>
      </c>
      <c r="B338">
        <v>292636.882551659</v>
      </c>
      <c r="C338">
        <v>1565763.48925812</v>
      </c>
    </row>
    <row r="339" spans="1:3">
      <c r="A339">
        <v>337</v>
      </c>
      <c r="B339">
        <v>292637.455427284</v>
      </c>
      <c r="C339">
        <v>1565763.78737617</v>
      </c>
    </row>
    <row r="340" spans="1:3">
      <c r="A340">
        <v>338</v>
      </c>
      <c r="B340">
        <v>292637.428178837</v>
      </c>
      <c r="C340">
        <v>1565763.77776407</v>
      </c>
    </row>
    <row r="341" spans="1:3">
      <c r="A341">
        <v>339</v>
      </c>
      <c r="B341">
        <v>292637.488078089</v>
      </c>
      <c r="C341">
        <v>1565763.77379795</v>
      </c>
    </row>
    <row r="342" spans="1:3">
      <c r="A342">
        <v>340</v>
      </c>
      <c r="B342">
        <v>292637.495395457</v>
      </c>
      <c r="C342">
        <v>1565763.76679043</v>
      </c>
    </row>
    <row r="343" spans="1:3">
      <c r="A343">
        <v>341</v>
      </c>
      <c r="B343">
        <v>292637.561918733</v>
      </c>
      <c r="C343">
        <v>1565763.86513594</v>
      </c>
    </row>
    <row r="344" spans="1:3">
      <c r="A344">
        <v>342</v>
      </c>
      <c r="B344">
        <v>292637.581529843</v>
      </c>
      <c r="C344">
        <v>1565763.84557769</v>
      </c>
    </row>
    <row r="345" spans="1:3">
      <c r="A345">
        <v>343</v>
      </c>
      <c r="B345">
        <v>292638.148530708</v>
      </c>
      <c r="C345">
        <v>1565764.16490373</v>
      </c>
    </row>
    <row r="346" spans="1:3">
      <c r="A346">
        <v>344</v>
      </c>
      <c r="B346">
        <v>292637.789325805</v>
      </c>
      <c r="C346">
        <v>1565763.96004072</v>
      </c>
    </row>
    <row r="347" spans="1:3">
      <c r="A347">
        <v>345</v>
      </c>
      <c r="B347">
        <v>292637.219780101</v>
      </c>
      <c r="C347">
        <v>1565763.73597327</v>
      </c>
    </row>
    <row r="348" spans="1:3">
      <c r="A348">
        <v>346</v>
      </c>
      <c r="B348">
        <v>292637.24561164</v>
      </c>
      <c r="C348">
        <v>1565763.73225879</v>
      </c>
    </row>
    <row r="349" spans="1:3">
      <c r="A349">
        <v>347</v>
      </c>
      <c r="B349">
        <v>292637.245755232</v>
      </c>
      <c r="C349">
        <v>1565763.70840178</v>
      </c>
    </row>
    <row r="350" spans="1:3">
      <c r="A350">
        <v>348</v>
      </c>
      <c r="B350">
        <v>292636.925972403</v>
      </c>
      <c r="C350">
        <v>1565763.61770169</v>
      </c>
    </row>
    <row r="351" spans="1:3">
      <c r="A351">
        <v>349</v>
      </c>
      <c r="B351">
        <v>292637.090675982</v>
      </c>
      <c r="C351">
        <v>1565763.63514231</v>
      </c>
    </row>
    <row r="352" spans="1:3">
      <c r="A352">
        <v>350</v>
      </c>
      <c r="B352">
        <v>292637.264490745</v>
      </c>
      <c r="C352">
        <v>1565763.79007233</v>
      </c>
    </row>
    <row r="353" spans="1:3">
      <c r="A353">
        <v>351</v>
      </c>
      <c r="B353">
        <v>292637.2344063</v>
      </c>
      <c r="C353">
        <v>1565763.74311434</v>
      </c>
    </row>
    <row r="354" spans="1:3">
      <c r="A354">
        <v>352</v>
      </c>
      <c r="B354">
        <v>292637.320012684</v>
      </c>
      <c r="C354">
        <v>1565763.78761218</v>
      </c>
    </row>
    <row r="355" spans="1:3">
      <c r="A355">
        <v>353</v>
      </c>
      <c r="B355">
        <v>292637.175485076</v>
      </c>
      <c r="C355">
        <v>1565763.7200115</v>
      </c>
    </row>
    <row r="356" spans="1:3">
      <c r="A356">
        <v>354</v>
      </c>
      <c r="B356">
        <v>292637.102547978</v>
      </c>
      <c r="C356">
        <v>1565763.67256252</v>
      </c>
    </row>
    <row r="357" spans="1:3">
      <c r="A357">
        <v>355</v>
      </c>
      <c r="B357">
        <v>292637.191569113</v>
      </c>
      <c r="C357">
        <v>1565763.72416734</v>
      </c>
    </row>
    <row r="358" spans="1:3">
      <c r="A358">
        <v>356</v>
      </c>
      <c r="B358">
        <v>292637.394602393</v>
      </c>
      <c r="C358">
        <v>1565763.80460141</v>
      </c>
    </row>
    <row r="359" spans="1:3">
      <c r="A359">
        <v>357</v>
      </c>
      <c r="B359">
        <v>292637.372689634</v>
      </c>
      <c r="C359">
        <v>1565763.79883549</v>
      </c>
    </row>
    <row r="360" spans="1:3">
      <c r="A360">
        <v>358</v>
      </c>
      <c r="B360">
        <v>292637.449473638</v>
      </c>
      <c r="C360">
        <v>1565763.80770666</v>
      </c>
    </row>
    <row r="361" spans="1:3">
      <c r="A361">
        <v>359</v>
      </c>
      <c r="B361">
        <v>292637.537342721</v>
      </c>
      <c r="C361">
        <v>1565763.87003791</v>
      </c>
    </row>
    <row r="362" spans="1:3">
      <c r="A362">
        <v>360</v>
      </c>
      <c r="B362">
        <v>292637.392186171</v>
      </c>
      <c r="C362">
        <v>1565763.78995565</v>
      </c>
    </row>
    <row r="363" spans="1:3">
      <c r="A363">
        <v>361</v>
      </c>
      <c r="B363">
        <v>292637.277784476</v>
      </c>
      <c r="C363">
        <v>1565763.7287846</v>
      </c>
    </row>
    <row r="364" spans="1:3">
      <c r="A364">
        <v>362</v>
      </c>
      <c r="B364">
        <v>292637.314003812</v>
      </c>
      <c r="C364">
        <v>1565763.74761639</v>
      </c>
    </row>
    <row r="365" spans="1:3">
      <c r="A365">
        <v>363</v>
      </c>
      <c r="B365">
        <v>292637.494010076</v>
      </c>
      <c r="C365">
        <v>1565763.81135867</v>
      </c>
    </row>
    <row r="366" spans="1:3">
      <c r="A366">
        <v>364</v>
      </c>
      <c r="B366">
        <v>292637.314308766</v>
      </c>
      <c r="C366">
        <v>1565763.73935207</v>
      </c>
    </row>
    <row r="367" spans="1:3">
      <c r="A367">
        <v>365</v>
      </c>
      <c r="B367">
        <v>292637.484763975</v>
      </c>
      <c r="C367">
        <v>1565763.81914145</v>
      </c>
    </row>
    <row r="368" spans="1:3">
      <c r="A368">
        <v>366</v>
      </c>
      <c r="B368">
        <v>292637.270568241</v>
      </c>
      <c r="C368">
        <v>1565763.71695501</v>
      </c>
    </row>
    <row r="369" spans="1:3">
      <c r="A369">
        <v>367</v>
      </c>
      <c r="B369">
        <v>292637.154351247</v>
      </c>
      <c r="C369">
        <v>1565763.63685543</v>
      </c>
    </row>
    <row r="370" spans="1:3">
      <c r="A370">
        <v>368</v>
      </c>
      <c r="B370">
        <v>292637.228778059</v>
      </c>
      <c r="C370">
        <v>1565763.69637084</v>
      </c>
    </row>
    <row r="371" spans="1:3">
      <c r="A371">
        <v>369</v>
      </c>
      <c r="B371">
        <v>292636.966736489</v>
      </c>
      <c r="C371">
        <v>1565763.59851369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8865084.12545109</v>
      </c>
      <c r="C2">
        <v>0</v>
      </c>
    </row>
    <row r="3" spans="1:3">
      <c r="A3">
        <v>1</v>
      </c>
      <c r="B3">
        <v>37812450.094346</v>
      </c>
      <c r="C3">
        <v>580956.540961264</v>
      </c>
    </row>
    <row r="4" spans="1:3">
      <c r="A4">
        <v>2</v>
      </c>
      <c r="B4">
        <v>37158469.3850202</v>
      </c>
      <c r="C4">
        <v>580901.011877678</v>
      </c>
    </row>
    <row r="5" spans="1:3">
      <c r="A5">
        <v>3</v>
      </c>
      <c r="B5">
        <v>36492186.3096991</v>
      </c>
      <c r="C5">
        <v>580705.591408262</v>
      </c>
    </row>
    <row r="6" spans="1:3">
      <c r="A6">
        <v>4</v>
      </c>
      <c r="B6">
        <v>35823885.7690324</v>
      </c>
      <c r="C6">
        <v>580431.318167642</v>
      </c>
    </row>
    <row r="7" spans="1:3">
      <c r="A7">
        <v>5</v>
      </c>
      <c r="B7">
        <v>35154898.4874537</v>
      </c>
      <c r="C7">
        <v>580111.749159561</v>
      </c>
    </row>
    <row r="8" spans="1:3">
      <c r="A8">
        <v>6</v>
      </c>
      <c r="B8">
        <v>34484752.4325429</v>
      </c>
      <c r="C8">
        <v>579768.214023634</v>
      </c>
    </row>
    <row r="9" spans="1:3">
      <c r="A9">
        <v>7</v>
      </c>
      <c r="B9">
        <v>33814801.7915752</v>
      </c>
      <c r="C9">
        <v>579416.6166656</v>
      </c>
    </row>
    <row r="10" spans="1:3">
      <c r="A10">
        <v>8</v>
      </c>
      <c r="B10">
        <v>33146202.9032286</v>
      </c>
      <c r="C10">
        <v>579071.220294055</v>
      </c>
    </row>
    <row r="11" spans="1:3">
      <c r="A11">
        <v>9</v>
      </c>
      <c r="B11">
        <v>32397384.2739822</v>
      </c>
      <c r="C11">
        <v>577901.502197225</v>
      </c>
    </row>
    <row r="12" spans="1:3">
      <c r="A12">
        <v>10</v>
      </c>
      <c r="B12">
        <v>31671257.7038607</v>
      </c>
      <c r="C12">
        <v>576665.73015424</v>
      </c>
    </row>
    <row r="13" spans="1:3">
      <c r="A13">
        <v>11</v>
      </c>
      <c r="B13">
        <v>22020716.2759931</v>
      </c>
      <c r="C13">
        <v>450941.141914582</v>
      </c>
    </row>
    <row r="14" spans="1:3">
      <c r="A14">
        <v>12</v>
      </c>
      <c r="B14">
        <v>18604019.5841138</v>
      </c>
      <c r="C14">
        <v>411835.997004327</v>
      </c>
    </row>
    <row r="15" spans="1:3">
      <c r="A15">
        <v>13</v>
      </c>
      <c r="B15">
        <v>17602639.0343467</v>
      </c>
      <c r="C15">
        <v>407222.746538143</v>
      </c>
    </row>
    <row r="16" spans="1:3">
      <c r="A16">
        <v>14</v>
      </c>
      <c r="B16">
        <v>16872935.9328338</v>
      </c>
      <c r="C16">
        <v>404591.361802208</v>
      </c>
    </row>
    <row r="17" spans="1:3">
      <c r="A17">
        <v>15</v>
      </c>
      <c r="B17">
        <v>16808146.3820014</v>
      </c>
      <c r="C17">
        <v>406181.787603924</v>
      </c>
    </row>
    <row r="18" spans="1:3">
      <c r="A18">
        <v>16</v>
      </c>
      <c r="B18">
        <v>16250544.7070559</v>
      </c>
      <c r="C18">
        <v>403672.930209794</v>
      </c>
    </row>
    <row r="19" spans="1:3">
      <c r="A19">
        <v>17</v>
      </c>
      <c r="B19">
        <v>16183023.8774805</v>
      </c>
      <c r="C19">
        <v>405149.393809766</v>
      </c>
    </row>
    <row r="20" spans="1:3">
      <c r="A20">
        <v>18</v>
      </c>
      <c r="B20">
        <v>15751607.8244193</v>
      </c>
      <c r="C20">
        <v>403091.984696108</v>
      </c>
    </row>
    <row r="21" spans="1:3">
      <c r="A21">
        <v>19</v>
      </c>
      <c r="B21">
        <v>15777994.3285621</v>
      </c>
      <c r="C21">
        <v>403210.983184383</v>
      </c>
    </row>
    <row r="22" spans="1:3">
      <c r="A22">
        <v>20</v>
      </c>
      <c r="B22">
        <v>15926751.8411416</v>
      </c>
      <c r="C22">
        <v>399406.73583868</v>
      </c>
    </row>
    <row r="23" spans="1:3">
      <c r="A23">
        <v>21</v>
      </c>
      <c r="B23">
        <v>15855573.3595305</v>
      </c>
      <c r="C23">
        <v>402267.876170444</v>
      </c>
    </row>
    <row r="24" spans="1:3">
      <c r="A24">
        <v>22</v>
      </c>
      <c r="B24">
        <v>14679472.0150035</v>
      </c>
      <c r="C24">
        <v>393534.019396914</v>
      </c>
    </row>
    <row r="25" spans="1:3">
      <c r="A25">
        <v>23</v>
      </c>
      <c r="B25">
        <v>13815039.0347251</v>
      </c>
      <c r="C25">
        <v>393029.632226897</v>
      </c>
    </row>
    <row r="26" spans="1:3">
      <c r="A26">
        <v>24</v>
      </c>
      <c r="B26">
        <v>13318963.1490743</v>
      </c>
      <c r="C26">
        <v>391514.653925997</v>
      </c>
    </row>
    <row r="27" spans="1:3">
      <c r="A27">
        <v>25</v>
      </c>
      <c r="B27">
        <v>12955208.5236159</v>
      </c>
      <c r="C27">
        <v>390750.649735503</v>
      </c>
    </row>
    <row r="28" spans="1:3">
      <c r="A28">
        <v>26</v>
      </c>
      <c r="B28">
        <v>12914590.1694435</v>
      </c>
      <c r="C28">
        <v>389849.430243465</v>
      </c>
    </row>
    <row r="29" spans="1:3">
      <c r="A29">
        <v>27</v>
      </c>
      <c r="B29">
        <v>12960135.6631597</v>
      </c>
      <c r="C29">
        <v>388873.262225</v>
      </c>
    </row>
    <row r="30" spans="1:3">
      <c r="A30">
        <v>28</v>
      </c>
      <c r="B30">
        <v>12642224.0421045</v>
      </c>
      <c r="C30">
        <v>389787.267003559</v>
      </c>
    </row>
    <row r="31" spans="1:3">
      <c r="A31">
        <v>29</v>
      </c>
      <c r="B31">
        <v>12581287.8295793</v>
      </c>
      <c r="C31">
        <v>388082.653430844</v>
      </c>
    </row>
    <row r="32" spans="1:3">
      <c r="A32">
        <v>30</v>
      </c>
      <c r="B32">
        <v>12622998.1417288</v>
      </c>
      <c r="C32">
        <v>387204.940747873</v>
      </c>
    </row>
    <row r="33" spans="1:3">
      <c r="A33">
        <v>31</v>
      </c>
      <c r="B33">
        <v>12391495.0163445</v>
      </c>
      <c r="C33">
        <v>388381.594817161</v>
      </c>
    </row>
    <row r="34" spans="1:3">
      <c r="A34">
        <v>32</v>
      </c>
      <c r="B34">
        <v>12425615.0401381</v>
      </c>
      <c r="C34">
        <v>388507.797157347</v>
      </c>
    </row>
    <row r="35" spans="1:3">
      <c r="A35">
        <v>33</v>
      </c>
      <c r="B35">
        <v>11934973.2305816</v>
      </c>
      <c r="C35">
        <v>394141.6527705</v>
      </c>
    </row>
    <row r="36" spans="1:3">
      <c r="A36">
        <v>34</v>
      </c>
      <c r="B36">
        <v>11572936.757639</v>
      </c>
      <c r="C36">
        <v>397826.949272036</v>
      </c>
    </row>
    <row r="37" spans="1:3">
      <c r="A37">
        <v>35</v>
      </c>
      <c r="B37">
        <v>11284073.9223456</v>
      </c>
      <c r="C37">
        <v>402989.644120698</v>
      </c>
    </row>
    <row r="38" spans="1:3">
      <c r="A38">
        <v>36</v>
      </c>
      <c r="B38">
        <v>11041810.6294138</v>
      </c>
      <c r="C38">
        <v>408368.190233595</v>
      </c>
    </row>
    <row r="39" spans="1:3">
      <c r="A39">
        <v>37</v>
      </c>
      <c r="B39">
        <v>10929852.6952906</v>
      </c>
      <c r="C39">
        <v>410809.411755272</v>
      </c>
    </row>
    <row r="40" spans="1:3">
      <c r="A40">
        <v>38</v>
      </c>
      <c r="B40">
        <v>10865436.8723595</v>
      </c>
      <c r="C40">
        <v>411179.75045561</v>
      </c>
    </row>
    <row r="41" spans="1:3">
      <c r="A41">
        <v>39</v>
      </c>
      <c r="B41">
        <v>10878357.7016052</v>
      </c>
      <c r="C41">
        <v>411322.042295709</v>
      </c>
    </row>
    <row r="42" spans="1:3">
      <c r="A42">
        <v>40</v>
      </c>
      <c r="B42">
        <v>10701336.7326159</v>
      </c>
      <c r="C42">
        <v>416472.506684041</v>
      </c>
    </row>
    <row r="43" spans="1:3">
      <c r="A43">
        <v>41</v>
      </c>
      <c r="B43">
        <v>10644453.1134918</v>
      </c>
      <c r="C43">
        <v>416963.535765577</v>
      </c>
    </row>
    <row r="44" spans="1:3">
      <c r="A44">
        <v>42</v>
      </c>
      <c r="B44">
        <v>10662371.3407398</v>
      </c>
      <c r="C44">
        <v>416832.37880505</v>
      </c>
    </row>
    <row r="45" spans="1:3">
      <c r="A45">
        <v>43</v>
      </c>
      <c r="B45">
        <v>10507390.0616591</v>
      </c>
      <c r="C45">
        <v>421150.33611403</v>
      </c>
    </row>
    <row r="46" spans="1:3">
      <c r="A46">
        <v>44</v>
      </c>
      <c r="B46">
        <v>10294878.9603929</v>
      </c>
      <c r="C46">
        <v>426232.326343366</v>
      </c>
    </row>
    <row r="47" spans="1:3">
      <c r="A47">
        <v>45</v>
      </c>
      <c r="B47">
        <v>10120379.9482409</v>
      </c>
      <c r="C47">
        <v>433360.659331706</v>
      </c>
    </row>
    <row r="48" spans="1:3">
      <c r="A48">
        <v>46</v>
      </c>
      <c r="B48">
        <v>9962802.87820823</v>
      </c>
      <c r="C48">
        <v>439335.923623152</v>
      </c>
    </row>
    <row r="49" spans="1:3">
      <c r="A49">
        <v>47</v>
      </c>
      <c r="B49">
        <v>9813684.69067704</v>
      </c>
      <c r="C49">
        <v>445218.270227426</v>
      </c>
    </row>
    <row r="50" spans="1:3">
      <c r="A50">
        <v>48</v>
      </c>
      <c r="B50">
        <v>9741400.14644882</v>
      </c>
      <c r="C50">
        <v>448949.048716862</v>
      </c>
    </row>
    <row r="51" spans="1:3">
      <c r="A51">
        <v>49</v>
      </c>
      <c r="B51">
        <v>9696983.10497853</v>
      </c>
      <c r="C51">
        <v>452105.800351827</v>
      </c>
    </row>
    <row r="52" spans="1:3">
      <c r="A52">
        <v>50</v>
      </c>
      <c r="B52">
        <v>9697411.51289202</v>
      </c>
      <c r="C52">
        <v>452602.51752079</v>
      </c>
    </row>
    <row r="53" spans="1:3">
      <c r="A53">
        <v>51</v>
      </c>
      <c r="B53">
        <v>9583813.4146647</v>
      </c>
      <c r="C53">
        <v>456310.754407388</v>
      </c>
    </row>
    <row r="54" spans="1:3">
      <c r="A54">
        <v>52</v>
      </c>
      <c r="B54">
        <v>9518532.70903428</v>
      </c>
      <c r="C54">
        <v>461590.369695606</v>
      </c>
    </row>
    <row r="55" spans="1:3">
      <c r="A55">
        <v>53</v>
      </c>
      <c r="B55">
        <v>9482634.05932286</v>
      </c>
      <c r="C55">
        <v>464492.920314349</v>
      </c>
    </row>
    <row r="56" spans="1:3">
      <c r="A56">
        <v>54</v>
      </c>
      <c r="B56">
        <v>9477632.03335324</v>
      </c>
      <c r="C56">
        <v>464811.395178073</v>
      </c>
    </row>
    <row r="57" spans="1:3">
      <c r="A57">
        <v>55</v>
      </c>
      <c r="B57">
        <v>9358371.11840733</v>
      </c>
      <c r="C57">
        <v>471869.824867945</v>
      </c>
    </row>
    <row r="58" spans="1:3">
      <c r="A58">
        <v>56</v>
      </c>
      <c r="B58">
        <v>9261538.05294852</v>
      </c>
      <c r="C58">
        <v>476734.158537452</v>
      </c>
    </row>
    <row r="59" spans="1:3">
      <c r="A59">
        <v>57</v>
      </c>
      <c r="B59">
        <v>9169342.72846269</v>
      </c>
      <c r="C59">
        <v>482811.104688593</v>
      </c>
    </row>
    <row r="60" spans="1:3">
      <c r="A60">
        <v>58</v>
      </c>
      <c r="B60">
        <v>9074611.80903581</v>
      </c>
      <c r="C60">
        <v>489923.327030846</v>
      </c>
    </row>
    <row r="61" spans="1:3">
      <c r="A61">
        <v>59</v>
      </c>
      <c r="B61">
        <v>9021769.17939621</v>
      </c>
      <c r="C61">
        <v>492975.799326239</v>
      </c>
    </row>
    <row r="62" spans="1:3">
      <c r="A62">
        <v>60</v>
      </c>
      <c r="B62">
        <v>8965996.48791282</v>
      </c>
      <c r="C62">
        <v>496966.155340871</v>
      </c>
    </row>
    <row r="63" spans="1:3">
      <c r="A63">
        <v>61</v>
      </c>
      <c r="B63">
        <v>8930511.32255588</v>
      </c>
      <c r="C63">
        <v>498844.69990248</v>
      </c>
    </row>
    <row r="64" spans="1:3">
      <c r="A64">
        <v>62</v>
      </c>
      <c r="B64">
        <v>8882554.10884256</v>
      </c>
      <c r="C64">
        <v>503256.156806507</v>
      </c>
    </row>
    <row r="65" spans="1:3">
      <c r="A65">
        <v>63</v>
      </c>
      <c r="B65">
        <v>8817395.45021672</v>
      </c>
      <c r="C65">
        <v>510432.909164373</v>
      </c>
    </row>
    <row r="66" spans="1:3">
      <c r="A66">
        <v>64</v>
      </c>
      <c r="B66">
        <v>8777954.1304313</v>
      </c>
      <c r="C66">
        <v>512602.32619298</v>
      </c>
    </row>
    <row r="67" spans="1:3">
      <c r="A67">
        <v>65</v>
      </c>
      <c r="B67">
        <v>8754692.90011756</v>
      </c>
      <c r="C67">
        <v>513840.365861983</v>
      </c>
    </row>
    <row r="68" spans="1:3">
      <c r="A68">
        <v>66</v>
      </c>
      <c r="B68">
        <v>8754106.59933391</v>
      </c>
      <c r="C68">
        <v>513801.582009569</v>
      </c>
    </row>
    <row r="69" spans="1:3">
      <c r="A69">
        <v>67</v>
      </c>
      <c r="B69">
        <v>8684598.47185859</v>
      </c>
      <c r="C69">
        <v>521300.168627518</v>
      </c>
    </row>
    <row r="70" spans="1:3">
      <c r="A70">
        <v>68</v>
      </c>
      <c r="B70">
        <v>8631519.93542313</v>
      </c>
      <c r="C70">
        <v>527339.127787654</v>
      </c>
    </row>
    <row r="71" spans="1:3">
      <c r="A71">
        <v>69</v>
      </c>
      <c r="B71">
        <v>8570901.91148982</v>
      </c>
      <c r="C71">
        <v>534275.970794208</v>
      </c>
    </row>
    <row r="72" spans="1:3">
      <c r="A72">
        <v>70</v>
      </c>
      <c r="B72">
        <v>8529433.81960951</v>
      </c>
      <c r="C72">
        <v>540557.551074693</v>
      </c>
    </row>
    <row r="73" spans="1:3">
      <c r="A73">
        <v>71</v>
      </c>
      <c r="B73">
        <v>8485564.56173152</v>
      </c>
      <c r="C73">
        <v>546807.576363688</v>
      </c>
    </row>
    <row r="74" spans="1:3">
      <c r="A74">
        <v>72</v>
      </c>
      <c r="B74">
        <v>8456269.69288431</v>
      </c>
      <c r="C74">
        <v>551884.580910344</v>
      </c>
    </row>
    <row r="75" spans="1:3">
      <c r="A75">
        <v>73</v>
      </c>
      <c r="B75">
        <v>8420230.86537137</v>
      </c>
      <c r="C75">
        <v>557027.740446242</v>
      </c>
    </row>
    <row r="76" spans="1:3">
      <c r="A76">
        <v>74</v>
      </c>
      <c r="B76">
        <v>8375665.93598329</v>
      </c>
      <c r="C76">
        <v>562689.950970683</v>
      </c>
    </row>
    <row r="77" spans="1:3">
      <c r="A77">
        <v>75</v>
      </c>
      <c r="B77">
        <v>8348896.05365576</v>
      </c>
      <c r="C77">
        <v>568501.187297241</v>
      </c>
    </row>
    <row r="78" spans="1:3">
      <c r="A78">
        <v>76</v>
      </c>
      <c r="B78">
        <v>8333965.99426235</v>
      </c>
      <c r="C78">
        <v>572007.790869066</v>
      </c>
    </row>
    <row r="79" spans="1:3">
      <c r="A79">
        <v>77</v>
      </c>
      <c r="B79">
        <v>8334782.10461615</v>
      </c>
      <c r="C79">
        <v>571912.09668837</v>
      </c>
    </row>
    <row r="80" spans="1:3">
      <c r="A80">
        <v>78</v>
      </c>
      <c r="B80">
        <v>8291667.47717706</v>
      </c>
      <c r="C80">
        <v>578996.912685705</v>
      </c>
    </row>
    <row r="81" spans="1:3">
      <c r="A81">
        <v>79</v>
      </c>
      <c r="B81">
        <v>8261385.90259265</v>
      </c>
      <c r="C81">
        <v>584434.734867249</v>
      </c>
    </row>
    <row r="82" spans="1:3">
      <c r="A82">
        <v>80</v>
      </c>
      <c r="B82">
        <v>8223031.28133927</v>
      </c>
      <c r="C82">
        <v>592213.406358056</v>
      </c>
    </row>
    <row r="83" spans="1:3">
      <c r="A83">
        <v>81</v>
      </c>
      <c r="B83">
        <v>8193229.91534528</v>
      </c>
      <c r="C83">
        <v>597161.378502406</v>
      </c>
    </row>
    <row r="84" spans="1:3">
      <c r="A84">
        <v>82</v>
      </c>
      <c r="B84">
        <v>8161768.87419274</v>
      </c>
      <c r="C84">
        <v>603322.953100647</v>
      </c>
    </row>
    <row r="85" spans="1:3">
      <c r="A85">
        <v>83</v>
      </c>
      <c r="B85">
        <v>8139241.88942818</v>
      </c>
      <c r="C85">
        <v>607187.534691566</v>
      </c>
    </row>
    <row r="86" spans="1:3">
      <c r="A86">
        <v>84</v>
      </c>
      <c r="B86">
        <v>8112604.13576507</v>
      </c>
      <c r="C86">
        <v>613110.84678873</v>
      </c>
    </row>
    <row r="87" spans="1:3">
      <c r="A87">
        <v>85</v>
      </c>
      <c r="B87">
        <v>8082263.1023713</v>
      </c>
      <c r="C87">
        <v>621186.558779697</v>
      </c>
    </row>
    <row r="88" spans="1:3">
      <c r="A88">
        <v>86</v>
      </c>
      <c r="B88">
        <v>8063656.86177323</v>
      </c>
      <c r="C88">
        <v>624209.350148812</v>
      </c>
    </row>
    <row r="89" spans="1:3">
      <c r="A89">
        <v>87</v>
      </c>
      <c r="B89">
        <v>8053348.48954301</v>
      </c>
      <c r="C89">
        <v>625682.462442587</v>
      </c>
    </row>
    <row r="90" spans="1:3">
      <c r="A90">
        <v>88</v>
      </c>
      <c r="B90">
        <v>8054047.93263122</v>
      </c>
      <c r="C90">
        <v>625643.749982972</v>
      </c>
    </row>
    <row r="91" spans="1:3">
      <c r="A91">
        <v>89</v>
      </c>
      <c r="B91">
        <v>8026001.30031014</v>
      </c>
      <c r="C91">
        <v>632917.547343751</v>
      </c>
    </row>
    <row r="92" spans="1:3">
      <c r="A92">
        <v>90</v>
      </c>
      <c r="B92">
        <v>8006957.48106457</v>
      </c>
      <c r="C92">
        <v>638002.010544498</v>
      </c>
    </row>
    <row r="93" spans="1:3">
      <c r="A93">
        <v>91</v>
      </c>
      <c r="B93">
        <v>7981245.27048676</v>
      </c>
      <c r="C93">
        <v>644518.85334645</v>
      </c>
    </row>
    <row r="94" spans="1:3">
      <c r="A94">
        <v>92</v>
      </c>
      <c r="B94">
        <v>7960733.42680153</v>
      </c>
      <c r="C94">
        <v>651393.619876676</v>
      </c>
    </row>
    <row r="95" spans="1:3">
      <c r="A95">
        <v>93</v>
      </c>
      <c r="B95">
        <v>7938815.19706195</v>
      </c>
      <c r="C95">
        <v>658391.717068721</v>
      </c>
    </row>
    <row r="96" spans="1:3">
      <c r="A96">
        <v>94</v>
      </c>
      <c r="B96">
        <v>7922823.01842075</v>
      </c>
      <c r="C96">
        <v>664466.857613341</v>
      </c>
    </row>
    <row r="97" spans="1:3">
      <c r="A97">
        <v>95</v>
      </c>
      <c r="B97">
        <v>7904417.99153313</v>
      </c>
      <c r="C97">
        <v>670625.831057974</v>
      </c>
    </row>
    <row r="98" spans="1:3">
      <c r="A98">
        <v>96</v>
      </c>
      <c r="B98">
        <v>7883450.35726768</v>
      </c>
      <c r="C98">
        <v>676875.521511618</v>
      </c>
    </row>
    <row r="99" spans="1:3">
      <c r="A99">
        <v>97</v>
      </c>
      <c r="B99">
        <v>7870262.57676368</v>
      </c>
      <c r="C99">
        <v>681445.971262143</v>
      </c>
    </row>
    <row r="100" spans="1:3">
      <c r="A100">
        <v>98</v>
      </c>
      <c r="B100">
        <v>7857417.89443662</v>
      </c>
      <c r="C100">
        <v>687638.472245184</v>
      </c>
    </row>
    <row r="101" spans="1:3">
      <c r="A101">
        <v>99</v>
      </c>
      <c r="B101">
        <v>7850608.79727562</v>
      </c>
      <c r="C101">
        <v>691325.855132874</v>
      </c>
    </row>
    <row r="102" spans="1:3">
      <c r="A102">
        <v>100</v>
      </c>
      <c r="B102">
        <v>7850942.99251294</v>
      </c>
      <c r="C102">
        <v>691181.632946352</v>
      </c>
    </row>
    <row r="103" spans="1:3">
      <c r="A103">
        <v>101</v>
      </c>
      <c r="B103">
        <v>7832666.24124745</v>
      </c>
      <c r="C103">
        <v>698136.321166082</v>
      </c>
    </row>
    <row r="104" spans="1:3">
      <c r="A104">
        <v>102</v>
      </c>
      <c r="B104">
        <v>7815520.17602412</v>
      </c>
      <c r="C104">
        <v>705945.66445279</v>
      </c>
    </row>
    <row r="105" spans="1:3">
      <c r="A105">
        <v>103</v>
      </c>
      <c r="B105">
        <v>7801403.32369717</v>
      </c>
      <c r="C105">
        <v>711114.679329201</v>
      </c>
    </row>
    <row r="106" spans="1:3">
      <c r="A106">
        <v>104</v>
      </c>
      <c r="B106">
        <v>7786152.9273496</v>
      </c>
      <c r="C106">
        <v>717590.229375791</v>
      </c>
    </row>
    <row r="107" spans="1:3">
      <c r="A107">
        <v>105</v>
      </c>
      <c r="B107">
        <v>7774586.89914781</v>
      </c>
      <c r="C107">
        <v>721872.996966955</v>
      </c>
    </row>
    <row r="108" spans="1:3">
      <c r="A108">
        <v>106</v>
      </c>
      <c r="B108">
        <v>7761532.43807205</v>
      </c>
      <c r="C108">
        <v>727942.796194175</v>
      </c>
    </row>
    <row r="109" spans="1:3">
      <c r="A109">
        <v>107</v>
      </c>
      <c r="B109">
        <v>7746954.6793008</v>
      </c>
      <c r="C109">
        <v>736169.137232926</v>
      </c>
    </row>
    <row r="110" spans="1:3">
      <c r="A110">
        <v>108</v>
      </c>
      <c r="B110">
        <v>7740541.01475296</v>
      </c>
      <c r="C110">
        <v>740580.640557257</v>
      </c>
    </row>
    <row r="111" spans="1:3">
      <c r="A111">
        <v>109</v>
      </c>
      <c r="B111">
        <v>7731081.32940805</v>
      </c>
      <c r="C111">
        <v>745867.284654532</v>
      </c>
    </row>
    <row r="112" spans="1:3">
      <c r="A112">
        <v>110</v>
      </c>
      <c r="B112">
        <v>7721899.70953104</v>
      </c>
      <c r="C112">
        <v>749421.334949259</v>
      </c>
    </row>
    <row r="113" spans="1:3">
      <c r="A113">
        <v>111</v>
      </c>
      <c r="B113">
        <v>7714042.11640081</v>
      </c>
      <c r="C113">
        <v>752972.187640847</v>
      </c>
    </row>
    <row r="114" spans="1:3">
      <c r="A114">
        <v>112</v>
      </c>
      <c r="B114">
        <v>7703307.69771411</v>
      </c>
      <c r="C114">
        <v>759333.316765872</v>
      </c>
    </row>
    <row r="115" spans="1:3">
      <c r="A115">
        <v>113</v>
      </c>
      <c r="B115">
        <v>7691835.88854957</v>
      </c>
      <c r="C115">
        <v>765390.451311098</v>
      </c>
    </row>
    <row r="116" spans="1:3">
      <c r="A116">
        <v>114</v>
      </c>
      <c r="B116">
        <v>7682774.7439019</v>
      </c>
      <c r="C116">
        <v>772087.309370603</v>
      </c>
    </row>
    <row r="117" spans="1:3">
      <c r="A117">
        <v>115</v>
      </c>
      <c r="B117">
        <v>7672848.66843838</v>
      </c>
      <c r="C117">
        <v>779006.457986129</v>
      </c>
    </row>
    <row r="118" spans="1:3">
      <c r="A118">
        <v>116</v>
      </c>
      <c r="B118">
        <v>7665669.74753368</v>
      </c>
      <c r="C118">
        <v>785180.692025653</v>
      </c>
    </row>
    <row r="119" spans="1:3">
      <c r="A119">
        <v>117</v>
      </c>
      <c r="B119">
        <v>7657447.07555402</v>
      </c>
      <c r="C119">
        <v>791373.051292322</v>
      </c>
    </row>
    <row r="120" spans="1:3">
      <c r="A120">
        <v>118</v>
      </c>
      <c r="B120">
        <v>7647589.02057525</v>
      </c>
      <c r="C120">
        <v>797690.778082457</v>
      </c>
    </row>
    <row r="121" spans="1:3">
      <c r="A121">
        <v>119</v>
      </c>
      <c r="B121">
        <v>7643737.17767317</v>
      </c>
      <c r="C121">
        <v>802753.418985154</v>
      </c>
    </row>
    <row r="122" spans="1:3">
      <c r="A122">
        <v>120</v>
      </c>
      <c r="B122">
        <v>7639009.31172062</v>
      </c>
      <c r="C122">
        <v>805323.398374714</v>
      </c>
    </row>
    <row r="123" spans="1:3">
      <c r="A123">
        <v>121</v>
      </c>
      <c r="B123">
        <v>7632117.91052507</v>
      </c>
      <c r="C123">
        <v>810346.003958799</v>
      </c>
    </row>
    <row r="124" spans="1:3">
      <c r="A124">
        <v>122</v>
      </c>
      <c r="B124">
        <v>7625855.71153656</v>
      </c>
      <c r="C124">
        <v>816953.778961236</v>
      </c>
    </row>
    <row r="125" spans="1:3">
      <c r="A125">
        <v>123</v>
      </c>
      <c r="B125">
        <v>7620660.85531715</v>
      </c>
      <c r="C125">
        <v>822256.910322289</v>
      </c>
    </row>
    <row r="126" spans="1:3">
      <c r="A126">
        <v>124</v>
      </c>
      <c r="B126">
        <v>7613740.75425666</v>
      </c>
      <c r="C126">
        <v>828140.695697388</v>
      </c>
    </row>
    <row r="127" spans="1:3">
      <c r="A127">
        <v>125</v>
      </c>
      <c r="B127">
        <v>7606194.9835653</v>
      </c>
      <c r="C127">
        <v>834919.866193838</v>
      </c>
    </row>
    <row r="128" spans="1:3">
      <c r="A128">
        <v>126</v>
      </c>
      <c r="B128">
        <v>7599734.92573553</v>
      </c>
      <c r="C128">
        <v>840627.495248458</v>
      </c>
    </row>
    <row r="129" spans="1:3">
      <c r="A129">
        <v>127</v>
      </c>
      <c r="B129">
        <v>7594959.49261</v>
      </c>
      <c r="C129">
        <v>843869.566761162</v>
      </c>
    </row>
    <row r="130" spans="1:3">
      <c r="A130">
        <v>128</v>
      </c>
      <c r="B130">
        <v>7589517.40021098</v>
      </c>
      <c r="C130">
        <v>848863.527131683</v>
      </c>
    </row>
    <row r="131" spans="1:3">
      <c r="A131">
        <v>129</v>
      </c>
      <c r="B131">
        <v>7582911.49485886</v>
      </c>
      <c r="C131">
        <v>856860.406352895</v>
      </c>
    </row>
    <row r="132" spans="1:3">
      <c r="A132">
        <v>130</v>
      </c>
      <c r="B132">
        <v>7580676.0617113</v>
      </c>
      <c r="C132">
        <v>859385.828423366</v>
      </c>
    </row>
    <row r="133" spans="1:3">
      <c r="A133">
        <v>131</v>
      </c>
      <c r="B133">
        <v>7577595.66660343</v>
      </c>
      <c r="C133">
        <v>860528.205852662</v>
      </c>
    </row>
    <row r="134" spans="1:3">
      <c r="A134">
        <v>132</v>
      </c>
      <c r="B134">
        <v>7574121.40164672</v>
      </c>
      <c r="C134">
        <v>865508.726391323</v>
      </c>
    </row>
    <row r="135" spans="1:3">
      <c r="A135">
        <v>133</v>
      </c>
      <c r="B135">
        <v>7569388.72764909</v>
      </c>
      <c r="C135">
        <v>871513.16422092</v>
      </c>
    </row>
    <row r="136" spans="1:3">
      <c r="A136">
        <v>134</v>
      </c>
      <c r="B136">
        <v>7564950.84798244</v>
      </c>
      <c r="C136">
        <v>875225.91046753</v>
      </c>
    </row>
    <row r="137" spans="1:3">
      <c r="A137">
        <v>135</v>
      </c>
      <c r="B137">
        <v>7561345.99753231</v>
      </c>
      <c r="C137">
        <v>878663.959703265</v>
      </c>
    </row>
    <row r="138" spans="1:3">
      <c r="A138">
        <v>136</v>
      </c>
      <c r="B138">
        <v>7556876.04230886</v>
      </c>
      <c r="C138">
        <v>884563.022489485</v>
      </c>
    </row>
    <row r="139" spans="1:3">
      <c r="A139">
        <v>137</v>
      </c>
      <c r="B139">
        <v>7551864.19378502</v>
      </c>
      <c r="C139">
        <v>891716.277469779</v>
      </c>
    </row>
    <row r="140" spans="1:3">
      <c r="A140">
        <v>138</v>
      </c>
      <c r="B140">
        <v>7548119.01625554</v>
      </c>
      <c r="C140">
        <v>895683.311464059</v>
      </c>
    </row>
    <row r="141" spans="1:3">
      <c r="A141">
        <v>139</v>
      </c>
      <c r="B141">
        <v>7544992.66839172</v>
      </c>
      <c r="C141">
        <v>901770.276830765</v>
      </c>
    </row>
    <row r="142" spans="1:3">
      <c r="A142">
        <v>140</v>
      </c>
      <c r="B142">
        <v>7541424.97562428</v>
      </c>
      <c r="C142">
        <v>907729.645782754</v>
      </c>
    </row>
    <row r="143" spans="1:3">
      <c r="A143">
        <v>141</v>
      </c>
      <c r="B143">
        <v>7537620.80894808</v>
      </c>
      <c r="C143">
        <v>912952.301894509</v>
      </c>
    </row>
    <row r="144" spans="1:3">
      <c r="A144">
        <v>142</v>
      </c>
      <c r="B144">
        <v>7535549.00914045</v>
      </c>
      <c r="C144">
        <v>918786.742667319</v>
      </c>
    </row>
    <row r="145" spans="1:3">
      <c r="A145">
        <v>143</v>
      </c>
      <c r="B145">
        <v>7533071.96382467</v>
      </c>
      <c r="C145">
        <v>921766.387571134</v>
      </c>
    </row>
    <row r="146" spans="1:3">
      <c r="A146">
        <v>144</v>
      </c>
      <c r="B146">
        <v>7529870.42446311</v>
      </c>
      <c r="C146">
        <v>926731.871484572</v>
      </c>
    </row>
    <row r="147" spans="1:3">
      <c r="A147">
        <v>145</v>
      </c>
      <c r="B147">
        <v>7527194.89598213</v>
      </c>
      <c r="C147">
        <v>933438.441838291</v>
      </c>
    </row>
    <row r="148" spans="1:3">
      <c r="A148">
        <v>146</v>
      </c>
      <c r="B148">
        <v>7525203.75329567</v>
      </c>
      <c r="C148">
        <v>938395.451207996</v>
      </c>
    </row>
    <row r="149" spans="1:3">
      <c r="A149">
        <v>147</v>
      </c>
      <c r="B149">
        <v>7522698.5369653</v>
      </c>
      <c r="C149">
        <v>943059.114459614</v>
      </c>
    </row>
    <row r="150" spans="1:3">
      <c r="A150">
        <v>148</v>
      </c>
      <c r="B150">
        <v>7519775.6861722</v>
      </c>
      <c r="C150">
        <v>948474.956768253</v>
      </c>
    </row>
    <row r="151" spans="1:3">
      <c r="A151">
        <v>149</v>
      </c>
      <c r="B151">
        <v>7517825.24113366</v>
      </c>
      <c r="C151">
        <v>954887.187732514</v>
      </c>
    </row>
    <row r="152" spans="1:3">
      <c r="A152">
        <v>150</v>
      </c>
      <c r="B152">
        <v>7515976.53219896</v>
      </c>
      <c r="C152">
        <v>957410.831809118</v>
      </c>
    </row>
    <row r="153" spans="1:3">
      <c r="A153">
        <v>151</v>
      </c>
      <c r="B153">
        <v>7513899.88717603</v>
      </c>
      <c r="C153">
        <v>961778.157628366</v>
      </c>
    </row>
    <row r="154" spans="1:3">
      <c r="A154">
        <v>152</v>
      </c>
      <c r="B154">
        <v>7511672.97126005</v>
      </c>
      <c r="C154">
        <v>968374.275718516</v>
      </c>
    </row>
    <row r="155" spans="1:3">
      <c r="A155">
        <v>153</v>
      </c>
      <c r="B155">
        <v>7510288.0520888</v>
      </c>
      <c r="C155">
        <v>969252.639256678</v>
      </c>
    </row>
    <row r="156" spans="1:3">
      <c r="A156">
        <v>154</v>
      </c>
      <c r="B156">
        <v>7508894.28109121</v>
      </c>
      <c r="C156">
        <v>974426.174194728</v>
      </c>
    </row>
    <row r="157" spans="1:3">
      <c r="A157">
        <v>155</v>
      </c>
      <c r="B157">
        <v>7507122.37499785</v>
      </c>
      <c r="C157">
        <v>980397.859768752</v>
      </c>
    </row>
    <row r="158" spans="1:3">
      <c r="A158">
        <v>156</v>
      </c>
      <c r="B158">
        <v>7505504.09378413</v>
      </c>
      <c r="C158">
        <v>983063.899531495</v>
      </c>
    </row>
    <row r="159" spans="1:3">
      <c r="A159">
        <v>157</v>
      </c>
      <c r="B159">
        <v>7504311.67067078</v>
      </c>
      <c r="C159">
        <v>985279.754987114</v>
      </c>
    </row>
    <row r="160" spans="1:3">
      <c r="A160">
        <v>158</v>
      </c>
      <c r="B160">
        <v>7502949.5361405</v>
      </c>
      <c r="C160">
        <v>989948.050896815</v>
      </c>
    </row>
    <row r="161" spans="1:3">
      <c r="A161">
        <v>159</v>
      </c>
      <c r="B161">
        <v>7501421.31975256</v>
      </c>
      <c r="C161">
        <v>996124.574226421</v>
      </c>
    </row>
    <row r="162" spans="1:3">
      <c r="A162">
        <v>160</v>
      </c>
      <c r="B162">
        <v>7500199.64130373</v>
      </c>
      <c r="C162">
        <v>997474.621858541</v>
      </c>
    </row>
    <row r="163" spans="1:3">
      <c r="A163">
        <v>161</v>
      </c>
      <c r="B163">
        <v>7499303.18137504</v>
      </c>
      <c r="C163">
        <v>1002574.0309206</v>
      </c>
    </row>
    <row r="164" spans="1:3">
      <c r="A164">
        <v>162</v>
      </c>
      <c r="B164">
        <v>7498256.91993944</v>
      </c>
      <c r="C164">
        <v>1007070.02620641</v>
      </c>
    </row>
    <row r="165" spans="1:3">
      <c r="A165">
        <v>163</v>
      </c>
      <c r="B165">
        <v>7497029.62759008</v>
      </c>
      <c r="C165">
        <v>1010450.28088721</v>
      </c>
    </row>
    <row r="166" spans="1:3">
      <c r="A166">
        <v>164</v>
      </c>
      <c r="B166">
        <v>7496436.21387609</v>
      </c>
      <c r="C166">
        <v>1016016.91207447</v>
      </c>
    </row>
    <row r="167" spans="1:3">
      <c r="A167">
        <v>165</v>
      </c>
      <c r="B167">
        <v>7495666.49463016</v>
      </c>
      <c r="C167">
        <v>1017220.48168746</v>
      </c>
    </row>
    <row r="168" spans="1:3">
      <c r="A168">
        <v>166</v>
      </c>
      <c r="B168">
        <v>7494683.09570503</v>
      </c>
      <c r="C168">
        <v>1019715.79354293</v>
      </c>
    </row>
    <row r="169" spans="1:3">
      <c r="A169">
        <v>167</v>
      </c>
      <c r="B169">
        <v>7493928.00444411</v>
      </c>
      <c r="C169">
        <v>1025177.50903379</v>
      </c>
    </row>
    <row r="170" spans="1:3">
      <c r="A170">
        <v>168</v>
      </c>
      <c r="B170">
        <v>7493423.81949545</v>
      </c>
      <c r="C170">
        <v>1028991.79047409</v>
      </c>
    </row>
    <row r="171" spans="1:3">
      <c r="A171">
        <v>169</v>
      </c>
      <c r="B171">
        <v>7492788.05052173</v>
      </c>
      <c r="C171">
        <v>1031340.42785188</v>
      </c>
    </row>
    <row r="172" spans="1:3">
      <c r="A172">
        <v>170</v>
      </c>
      <c r="B172">
        <v>7492007.7182925</v>
      </c>
      <c r="C172">
        <v>1033450.04750108</v>
      </c>
    </row>
    <row r="173" spans="1:3">
      <c r="A173">
        <v>171</v>
      </c>
      <c r="B173">
        <v>7491542.16261767</v>
      </c>
      <c r="C173">
        <v>1039017.02192131</v>
      </c>
    </row>
    <row r="174" spans="1:3">
      <c r="A174">
        <v>172</v>
      </c>
      <c r="B174">
        <v>7491101.12373198</v>
      </c>
      <c r="C174">
        <v>1038713.51685633</v>
      </c>
    </row>
    <row r="175" spans="1:3">
      <c r="A175">
        <v>173</v>
      </c>
      <c r="B175">
        <v>7490629.48811985</v>
      </c>
      <c r="C175">
        <v>1039961.72721324</v>
      </c>
    </row>
    <row r="176" spans="1:3">
      <c r="A176">
        <v>174</v>
      </c>
      <c r="B176">
        <v>7490109.07180636</v>
      </c>
      <c r="C176">
        <v>1044045.05096124</v>
      </c>
    </row>
    <row r="177" spans="1:3">
      <c r="A177">
        <v>175</v>
      </c>
      <c r="B177">
        <v>7489792.03091029</v>
      </c>
      <c r="C177">
        <v>1041980.67978314</v>
      </c>
    </row>
    <row r="178" spans="1:3">
      <c r="A178">
        <v>176</v>
      </c>
      <c r="B178">
        <v>7489509.34143301</v>
      </c>
      <c r="C178">
        <v>1045387.66431291</v>
      </c>
    </row>
    <row r="179" spans="1:3">
      <c r="A179">
        <v>177</v>
      </c>
      <c r="B179">
        <v>7489148.67289244</v>
      </c>
      <c r="C179">
        <v>1049274.7983374</v>
      </c>
    </row>
    <row r="180" spans="1:3">
      <c r="A180">
        <v>178</v>
      </c>
      <c r="B180">
        <v>7488838.59974503</v>
      </c>
      <c r="C180">
        <v>1048527.04355093</v>
      </c>
    </row>
    <row r="181" spans="1:3">
      <c r="A181">
        <v>179</v>
      </c>
      <c r="B181">
        <v>7488649.16729451</v>
      </c>
      <c r="C181">
        <v>1047786.51237461</v>
      </c>
    </row>
    <row r="182" spans="1:3">
      <c r="A182">
        <v>180</v>
      </c>
      <c r="B182">
        <v>7488444.83625653</v>
      </c>
      <c r="C182">
        <v>1049485.12370879</v>
      </c>
    </row>
    <row r="183" spans="1:3">
      <c r="A183">
        <v>181</v>
      </c>
      <c r="B183">
        <v>7488210.06523347</v>
      </c>
      <c r="C183">
        <v>1053087.48409084</v>
      </c>
    </row>
    <row r="184" spans="1:3">
      <c r="A184">
        <v>182</v>
      </c>
      <c r="B184">
        <v>7488091.95316595</v>
      </c>
      <c r="C184">
        <v>1050522.70056353</v>
      </c>
    </row>
    <row r="185" spans="1:3">
      <c r="A185">
        <v>183</v>
      </c>
      <c r="B185">
        <v>7487974.6658776</v>
      </c>
      <c r="C185">
        <v>1053966.24733859</v>
      </c>
    </row>
    <row r="186" spans="1:3">
      <c r="A186">
        <v>184</v>
      </c>
      <c r="B186">
        <v>7487878.40926323</v>
      </c>
      <c r="C186">
        <v>1056423.41466954</v>
      </c>
    </row>
    <row r="187" spans="1:3">
      <c r="A187">
        <v>185</v>
      </c>
      <c r="B187">
        <v>7487807.07256437</v>
      </c>
      <c r="C187">
        <v>1056331.77337132</v>
      </c>
    </row>
    <row r="188" spans="1:3">
      <c r="A188">
        <v>186</v>
      </c>
      <c r="B188">
        <v>7487727.94916793</v>
      </c>
      <c r="C188">
        <v>1061215.2937869</v>
      </c>
    </row>
    <row r="189" spans="1:3">
      <c r="A189">
        <v>187</v>
      </c>
      <c r="B189">
        <v>7487723.05655781</v>
      </c>
      <c r="C189">
        <v>1061052.76047874</v>
      </c>
    </row>
    <row r="190" spans="1:3">
      <c r="A190">
        <v>188</v>
      </c>
      <c r="B190">
        <v>7487699.56981277</v>
      </c>
      <c r="C190">
        <v>1059877.09500197</v>
      </c>
    </row>
    <row r="191" spans="1:3">
      <c r="A191">
        <v>189</v>
      </c>
      <c r="B191">
        <v>7487737.06068625</v>
      </c>
      <c r="C191">
        <v>1059745.1368805</v>
      </c>
    </row>
    <row r="192" spans="1:3">
      <c r="A192">
        <v>190</v>
      </c>
      <c r="B192">
        <v>7487638.48966016</v>
      </c>
      <c r="C192">
        <v>1065307.07621326</v>
      </c>
    </row>
    <row r="193" spans="1:3">
      <c r="A193">
        <v>191</v>
      </c>
      <c r="B193">
        <v>7487681.37389015</v>
      </c>
      <c r="C193">
        <v>1067253.35152674</v>
      </c>
    </row>
    <row r="194" spans="1:3">
      <c r="A194">
        <v>192</v>
      </c>
      <c r="B194">
        <v>7487676.86683275</v>
      </c>
      <c r="C194">
        <v>1063166.11292983</v>
      </c>
    </row>
    <row r="195" spans="1:3">
      <c r="A195">
        <v>193</v>
      </c>
      <c r="B195">
        <v>7487790.50846645</v>
      </c>
      <c r="C195">
        <v>1070129.78429725</v>
      </c>
    </row>
    <row r="196" spans="1:3">
      <c r="A196">
        <v>194</v>
      </c>
      <c r="B196">
        <v>7487656.11826794</v>
      </c>
      <c r="C196">
        <v>1065154.52557318</v>
      </c>
    </row>
    <row r="197" spans="1:3">
      <c r="A197">
        <v>195</v>
      </c>
      <c r="B197">
        <v>7487746.68372022</v>
      </c>
      <c r="C197">
        <v>1064559.88967433</v>
      </c>
    </row>
    <row r="198" spans="1:3">
      <c r="A198">
        <v>196</v>
      </c>
      <c r="B198">
        <v>7487807.25592295</v>
      </c>
      <c r="C198">
        <v>1067357.26763773</v>
      </c>
    </row>
    <row r="199" spans="1:3">
      <c r="A199">
        <v>197</v>
      </c>
      <c r="B199">
        <v>7487650.40622466</v>
      </c>
      <c r="C199">
        <v>1063623.6362278</v>
      </c>
    </row>
    <row r="200" spans="1:3">
      <c r="A200">
        <v>198</v>
      </c>
      <c r="B200">
        <v>7487657.67256692</v>
      </c>
      <c r="C200">
        <v>1065224.8011256</v>
      </c>
    </row>
    <row r="201" spans="1:3">
      <c r="A201">
        <v>199</v>
      </c>
      <c r="B201">
        <v>7487639.30732655</v>
      </c>
      <c r="C201">
        <v>1066118.79045268</v>
      </c>
    </row>
    <row r="202" spans="1:3">
      <c r="A202">
        <v>200</v>
      </c>
      <c r="B202">
        <v>7487648.6501809</v>
      </c>
      <c r="C202">
        <v>1066191.94660928</v>
      </c>
    </row>
    <row r="203" spans="1:3">
      <c r="A203">
        <v>201</v>
      </c>
      <c r="B203">
        <v>7487646.28952457</v>
      </c>
      <c r="C203">
        <v>1066143.98198863</v>
      </c>
    </row>
    <row r="204" spans="1:3">
      <c r="A204">
        <v>202</v>
      </c>
      <c r="B204">
        <v>7487650.76155621</v>
      </c>
      <c r="C204">
        <v>1065235.24659873</v>
      </c>
    </row>
    <row r="205" spans="1:3">
      <c r="A205">
        <v>203</v>
      </c>
      <c r="B205">
        <v>7487644.51623181</v>
      </c>
      <c r="C205">
        <v>1066430.04635109</v>
      </c>
    </row>
    <row r="206" spans="1:3">
      <c r="A206">
        <v>204</v>
      </c>
      <c r="B206">
        <v>7487637.16558362</v>
      </c>
      <c r="C206">
        <v>1064805.81636057</v>
      </c>
    </row>
    <row r="207" spans="1:3">
      <c r="A207">
        <v>205</v>
      </c>
      <c r="B207">
        <v>7487626.31193126</v>
      </c>
      <c r="C207">
        <v>1064355.57444177</v>
      </c>
    </row>
    <row r="208" spans="1:3">
      <c r="A208">
        <v>206</v>
      </c>
      <c r="B208">
        <v>7487626.97060295</v>
      </c>
      <c r="C208">
        <v>1063324.50460904</v>
      </c>
    </row>
    <row r="209" spans="1:3">
      <c r="A209">
        <v>207</v>
      </c>
      <c r="B209">
        <v>7487630.13381204</v>
      </c>
      <c r="C209">
        <v>1064676.82353525</v>
      </c>
    </row>
    <row r="210" spans="1:3">
      <c r="A210">
        <v>208</v>
      </c>
      <c r="B210">
        <v>7487617.00260393</v>
      </c>
      <c r="C210">
        <v>1063716.85721062</v>
      </c>
    </row>
    <row r="211" spans="1:3">
      <c r="A211">
        <v>209</v>
      </c>
      <c r="B211">
        <v>7487611.43703696</v>
      </c>
      <c r="C211">
        <v>1064052.18976917</v>
      </c>
    </row>
    <row r="212" spans="1:3">
      <c r="A212">
        <v>210</v>
      </c>
      <c r="B212">
        <v>7487607.38553048</v>
      </c>
      <c r="C212">
        <v>1064255.52833004</v>
      </c>
    </row>
    <row r="213" spans="1:3">
      <c r="A213">
        <v>211</v>
      </c>
      <c r="B213">
        <v>7487610.89109874</v>
      </c>
      <c r="C213">
        <v>1063956.94536221</v>
      </c>
    </row>
    <row r="214" spans="1:3">
      <c r="A214">
        <v>212</v>
      </c>
      <c r="B214">
        <v>7487609.46174553</v>
      </c>
      <c r="C214">
        <v>1064358.34294788</v>
      </c>
    </row>
    <row r="215" spans="1:3">
      <c r="A215">
        <v>213</v>
      </c>
      <c r="B215">
        <v>7487609.57332779</v>
      </c>
      <c r="C215">
        <v>1065242.12671326</v>
      </c>
    </row>
    <row r="216" spans="1:3">
      <c r="A216">
        <v>214</v>
      </c>
      <c r="B216">
        <v>7487615.26877031</v>
      </c>
      <c r="C216">
        <v>1063283.35716295</v>
      </c>
    </row>
    <row r="217" spans="1:3">
      <c r="A217">
        <v>215</v>
      </c>
      <c r="B217">
        <v>7487610.11613377</v>
      </c>
      <c r="C217">
        <v>1064531.84176094</v>
      </c>
    </row>
    <row r="218" spans="1:3">
      <c r="A218">
        <v>216</v>
      </c>
      <c r="B218">
        <v>7487607.71858697</v>
      </c>
      <c r="C218">
        <v>1064474.59372322</v>
      </c>
    </row>
    <row r="219" spans="1:3">
      <c r="A219">
        <v>217</v>
      </c>
      <c r="B219">
        <v>7487608.3641889</v>
      </c>
      <c r="C219">
        <v>1064419.13966985</v>
      </c>
    </row>
    <row r="220" spans="1:3">
      <c r="A220">
        <v>218</v>
      </c>
      <c r="B220">
        <v>7487609.40099178</v>
      </c>
      <c r="C220">
        <v>1064524.06250131</v>
      </c>
    </row>
    <row r="221" spans="1:3">
      <c r="A221">
        <v>219</v>
      </c>
      <c r="B221">
        <v>7487607.93817081</v>
      </c>
      <c r="C221">
        <v>1064460.9640971</v>
      </c>
    </row>
    <row r="222" spans="1:3">
      <c r="A222">
        <v>220</v>
      </c>
      <c r="B222">
        <v>7487607.00310079</v>
      </c>
      <c r="C222">
        <v>1064032.4143516</v>
      </c>
    </row>
    <row r="223" spans="1:3">
      <c r="A223">
        <v>221</v>
      </c>
      <c r="B223">
        <v>7487607.38020254</v>
      </c>
      <c r="C223">
        <v>1063697.05516592</v>
      </c>
    </row>
    <row r="224" spans="1:3">
      <c r="A224">
        <v>222</v>
      </c>
      <c r="B224">
        <v>7487607.35874721</v>
      </c>
      <c r="C224">
        <v>1063913.248509</v>
      </c>
    </row>
    <row r="225" spans="1:3">
      <c r="A225">
        <v>223</v>
      </c>
      <c r="B225">
        <v>7487605.34688332</v>
      </c>
      <c r="C225">
        <v>1064045.68755544</v>
      </c>
    </row>
    <row r="226" spans="1:3">
      <c r="A226">
        <v>224</v>
      </c>
      <c r="B226">
        <v>7487605.55024272</v>
      </c>
      <c r="C226">
        <v>1063855.05253563</v>
      </c>
    </row>
    <row r="227" spans="1:3">
      <c r="A227">
        <v>225</v>
      </c>
      <c r="B227">
        <v>7487605.61623512</v>
      </c>
      <c r="C227">
        <v>1064066.45434004</v>
      </c>
    </row>
    <row r="228" spans="1:3">
      <c r="A228">
        <v>226</v>
      </c>
      <c r="B228">
        <v>7487604.4109371</v>
      </c>
      <c r="C228">
        <v>1064089.89065122</v>
      </c>
    </row>
    <row r="229" spans="1:3">
      <c r="A229">
        <v>227</v>
      </c>
      <c r="B229">
        <v>7487603.68703837</v>
      </c>
      <c r="C229">
        <v>1064153.46694368</v>
      </c>
    </row>
    <row r="230" spans="1:3">
      <c r="A230">
        <v>228</v>
      </c>
      <c r="B230">
        <v>7487603.44197916</v>
      </c>
      <c r="C230">
        <v>1064188.3258702</v>
      </c>
    </row>
    <row r="231" spans="1:3">
      <c r="A231">
        <v>229</v>
      </c>
      <c r="B231">
        <v>7487603.19092845</v>
      </c>
      <c r="C231">
        <v>1064412.91612933</v>
      </c>
    </row>
    <row r="232" spans="1:3">
      <c r="A232">
        <v>230</v>
      </c>
      <c r="B232">
        <v>7487603.43634354</v>
      </c>
      <c r="C232">
        <v>1064201.57909395</v>
      </c>
    </row>
    <row r="233" spans="1:3">
      <c r="A233">
        <v>231</v>
      </c>
      <c r="B233">
        <v>7487603.09904897</v>
      </c>
      <c r="C233">
        <v>1064419.16105256</v>
      </c>
    </row>
    <row r="234" spans="1:3">
      <c r="A234">
        <v>232</v>
      </c>
      <c r="B234">
        <v>7487602.32012037</v>
      </c>
      <c r="C234">
        <v>1064659.97359211</v>
      </c>
    </row>
    <row r="235" spans="1:3">
      <c r="A235">
        <v>233</v>
      </c>
      <c r="B235">
        <v>7487602.43638647</v>
      </c>
      <c r="C235">
        <v>1064496.26793245</v>
      </c>
    </row>
    <row r="236" spans="1:3">
      <c r="A236">
        <v>234</v>
      </c>
      <c r="B236">
        <v>7487602.21373796</v>
      </c>
      <c r="C236">
        <v>1064856.84512424</v>
      </c>
    </row>
    <row r="237" spans="1:3">
      <c r="A237">
        <v>235</v>
      </c>
      <c r="B237">
        <v>7487602.50293022</v>
      </c>
      <c r="C237">
        <v>1064953.35463979</v>
      </c>
    </row>
    <row r="238" spans="1:3">
      <c r="A238">
        <v>236</v>
      </c>
      <c r="B238">
        <v>7487602.51771417</v>
      </c>
      <c r="C238">
        <v>1064927.43369884</v>
      </c>
    </row>
    <row r="239" spans="1:3">
      <c r="A239">
        <v>237</v>
      </c>
      <c r="B239">
        <v>7487602.44442466</v>
      </c>
      <c r="C239">
        <v>1064869.0049877</v>
      </c>
    </row>
    <row r="240" spans="1:3">
      <c r="A240">
        <v>238</v>
      </c>
      <c r="B240">
        <v>7487602.60343776</v>
      </c>
      <c r="C240">
        <v>1065033.06486427</v>
      </c>
    </row>
    <row r="241" spans="1:3">
      <c r="A241">
        <v>239</v>
      </c>
      <c r="B241">
        <v>7487602.25580979</v>
      </c>
      <c r="C241">
        <v>1064949.42738226</v>
      </c>
    </row>
    <row r="242" spans="1:3">
      <c r="A242">
        <v>240</v>
      </c>
      <c r="B242">
        <v>7487602.31940629</v>
      </c>
      <c r="C242">
        <v>1064775.80501091</v>
      </c>
    </row>
    <row r="243" spans="1:3">
      <c r="A243">
        <v>241</v>
      </c>
      <c r="B243">
        <v>7487602.07890185</v>
      </c>
      <c r="C243">
        <v>1064818.99587707</v>
      </c>
    </row>
    <row r="244" spans="1:3">
      <c r="A244">
        <v>242</v>
      </c>
      <c r="B244">
        <v>7487602.38564382</v>
      </c>
      <c r="C244">
        <v>1064483.32755541</v>
      </c>
    </row>
    <row r="245" spans="1:3">
      <c r="A245">
        <v>243</v>
      </c>
      <c r="B245">
        <v>7487602.31938009</v>
      </c>
      <c r="C245">
        <v>1064813.5998702</v>
      </c>
    </row>
    <row r="246" spans="1:3">
      <c r="A246">
        <v>244</v>
      </c>
      <c r="B246">
        <v>7487602.37306003</v>
      </c>
      <c r="C246">
        <v>1064934.53427175</v>
      </c>
    </row>
    <row r="247" spans="1:3">
      <c r="A247">
        <v>245</v>
      </c>
      <c r="B247">
        <v>7487602.10070739</v>
      </c>
      <c r="C247">
        <v>1064792.62891239</v>
      </c>
    </row>
    <row r="248" spans="1:3">
      <c r="A248">
        <v>246</v>
      </c>
      <c r="B248">
        <v>7487602.13361375</v>
      </c>
      <c r="C248">
        <v>1064901.88656728</v>
      </c>
    </row>
    <row r="249" spans="1:3">
      <c r="A249">
        <v>247</v>
      </c>
      <c r="B249">
        <v>7487602.04491709</v>
      </c>
      <c r="C249">
        <v>1064769.10103422</v>
      </c>
    </row>
    <row r="250" spans="1:3">
      <c r="A250">
        <v>248</v>
      </c>
      <c r="B250">
        <v>7487602.15239771</v>
      </c>
      <c r="C250">
        <v>1064801.1812504</v>
      </c>
    </row>
    <row r="251" spans="1:3">
      <c r="A251">
        <v>249</v>
      </c>
      <c r="B251">
        <v>7487602.0256285</v>
      </c>
      <c r="C251">
        <v>1064783.36518334</v>
      </c>
    </row>
    <row r="252" spans="1:3">
      <c r="A252">
        <v>250</v>
      </c>
      <c r="B252">
        <v>7487602.03197222</v>
      </c>
      <c r="C252">
        <v>1064704.02491051</v>
      </c>
    </row>
    <row r="253" spans="1:3">
      <c r="A253">
        <v>251</v>
      </c>
      <c r="B253">
        <v>7487601.93346199</v>
      </c>
      <c r="C253">
        <v>1064674.85348011</v>
      </c>
    </row>
    <row r="254" spans="1:3">
      <c r="A254">
        <v>252</v>
      </c>
      <c r="B254">
        <v>7487602.06870782</v>
      </c>
      <c r="C254">
        <v>1064676.68768004</v>
      </c>
    </row>
    <row r="255" spans="1:3">
      <c r="A255">
        <v>253</v>
      </c>
      <c r="B255">
        <v>7487602.01740879</v>
      </c>
      <c r="C255">
        <v>1064631.49372792</v>
      </c>
    </row>
    <row r="256" spans="1:3">
      <c r="A256">
        <v>254</v>
      </c>
      <c r="B256">
        <v>7487601.95652107</v>
      </c>
      <c r="C256">
        <v>1064650.63379096</v>
      </c>
    </row>
    <row r="257" spans="1:3">
      <c r="A257">
        <v>255</v>
      </c>
      <c r="B257">
        <v>7487602.0267403</v>
      </c>
      <c r="C257">
        <v>1064603.87676434</v>
      </c>
    </row>
    <row r="258" spans="1:3">
      <c r="A258">
        <v>256</v>
      </c>
      <c r="B258">
        <v>7487601.92800486</v>
      </c>
      <c r="C258">
        <v>1064747.68356479</v>
      </c>
    </row>
    <row r="259" spans="1:3">
      <c r="A259">
        <v>257</v>
      </c>
      <c r="B259">
        <v>7487601.96825089</v>
      </c>
      <c r="C259">
        <v>1064755.95385164</v>
      </c>
    </row>
    <row r="260" spans="1:3">
      <c r="A260">
        <v>258</v>
      </c>
      <c r="B260">
        <v>7487601.9200663</v>
      </c>
      <c r="C260">
        <v>1064764.53376877</v>
      </c>
    </row>
    <row r="261" spans="1:3">
      <c r="A261">
        <v>259</v>
      </c>
      <c r="B261">
        <v>7487601.95886273</v>
      </c>
      <c r="C261">
        <v>1064754.38760338</v>
      </c>
    </row>
    <row r="262" spans="1:3">
      <c r="A262">
        <v>260</v>
      </c>
      <c r="B262">
        <v>7487601.87095214</v>
      </c>
      <c r="C262">
        <v>1064787.6758851</v>
      </c>
    </row>
    <row r="263" spans="1:3">
      <c r="A263">
        <v>261</v>
      </c>
      <c r="B263">
        <v>7487601.85842102</v>
      </c>
      <c r="C263">
        <v>1064771.5049085</v>
      </c>
    </row>
    <row r="264" spans="1:3">
      <c r="A264">
        <v>262</v>
      </c>
      <c r="B264">
        <v>7487601.88429984</v>
      </c>
      <c r="C264">
        <v>1064774.28327736</v>
      </c>
    </row>
    <row r="265" spans="1:3">
      <c r="A265">
        <v>263</v>
      </c>
      <c r="B265">
        <v>7487601.80027101</v>
      </c>
      <c r="C265">
        <v>1064764.4212822</v>
      </c>
    </row>
    <row r="266" spans="1:3">
      <c r="A266">
        <v>264</v>
      </c>
      <c r="B266">
        <v>7487601.84993856</v>
      </c>
      <c r="C266">
        <v>1064864.55346889</v>
      </c>
    </row>
    <row r="267" spans="1:3">
      <c r="A267">
        <v>265</v>
      </c>
      <c r="B267">
        <v>7487601.79484384</v>
      </c>
      <c r="C267">
        <v>1064780.16434559</v>
      </c>
    </row>
    <row r="268" spans="1:3">
      <c r="A268">
        <v>266</v>
      </c>
      <c r="B268">
        <v>7487601.773651</v>
      </c>
      <c r="C268">
        <v>1064742.42199909</v>
      </c>
    </row>
    <row r="269" spans="1:3">
      <c r="A269">
        <v>267</v>
      </c>
      <c r="B269">
        <v>7487601.78441662</v>
      </c>
      <c r="C269">
        <v>1064740.3921648</v>
      </c>
    </row>
    <row r="270" spans="1:3">
      <c r="A270">
        <v>268</v>
      </c>
      <c r="B270">
        <v>7487601.76762137</v>
      </c>
      <c r="C270">
        <v>1064777.87901929</v>
      </c>
    </row>
    <row r="271" spans="1:3">
      <c r="A271">
        <v>269</v>
      </c>
      <c r="B271">
        <v>7487601.79024739</v>
      </c>
      <c r="C271">
        <v>1064732.31632976</v>
      </c>
    </row>
    <row r="272" spans="1:3">
      <c r="A272">
        <v>270</v>
      </c>
      <c r="B272">
        <v>7487601.77546134</v>
      </c>
      <c r="C272">
        <v>1064784.38198433</v>
      </c>
    </row>
    <row r="273" spans="1:3">
      <c r="A273">
        <v>271</v>
      </c>
      <c r="B273">
        <v>7487601.79247488</v>
      </c>
      <c r="C273">
        <v>1064731.441882</v>
      </c>
    </row>
    <row r="274" spans="1:3">
      <c r="A274">
        <v>272</v>
      </c>
      <c r="B274">
        <v>7487601.76332798</v>
      </c>
      <c r="C274">
        <v>1064785.08366231</v>
      </c>
    </row>
    <row r="275" spans="1:3">
      <c r="A275">
        <v>273</v>
      </c>
      <c r="B275">
        <v>7487601.78716553</v>
      </c>
      <c r="C275">
        <v>1064776.83843961</v>
      </c>
    </row>
    <row r="276" spans="1:3">
      <c r="A276">
        <v>274</v>
      </c>
      <c r="B276">
        <v>7487601.77035535</v>
      </c>
      <c r="C276">
        <v>1064804.64170535</v>
      </c>
    </row>
    <row r="277" spans="1:3">
      <c r="A277">
        <v>275</v>
      </c>
      <c r="B277">
        <v>7487601.80505654</v>
      </c>
      <c r="C277">
        <v>1064736.26508899</v>
      </c>
    </row>
    <row r="278" spans="1:3">
      <c r="A278">
        <v>276</v>
      </c>
      <c r="B278">
        <v>7487601.7731571</v>
      </c>
      <c r="C278">
        <v>1064827.91560484</v>
      </c>
    </row>
    <row r="279" spans="1:3">
      <c r="A279">
        <v>277</v>
      </c>
      <c r="B279">
        <v>7487601.76561781</v>
      </c>
      <c r="C279">
        <v>1064777.87953212</v>
      </c>
    </row>
    <row r="280" spans="1:3">
      <c r="A280">
        <v>278</v>
      </c>
      <c r="B280">
        <v>7487601.75843783</v>
      </c>
      <c r="C280">
        <v>1064776.96521204</v>
      </c>
    </row>
    <row r="281" spans="1:3">
      <c r="A281">
        <v>279</v>
      </c>
      <c r="B281">
        <v>7487601.76039591</v>
      </c>
      <c r="C281">
        <v>1064789.01973096</v>
      </c>
    </row>
    <row r="282" spans="1:3">
      <c r="A282">
        <v>280</v>
      </c>
      <c r="B282">
        <v>7487601.76365229</v>
      </c>
      <c r="C282">
        <v>1064781.23363924</v>
      </c>
    </row>
    <row r="283" spans="1:3">
      <c r="A283">
        <v>281</v>
      </c>
      <c r="B283">
        <v>7487601.7571336</v>
      </c>
      <c r="C283">
        <v>1064772.41920252</v>
      </c>
    </row>
    <row r="284" spans="1:3">
      <c r="A284">
        <v>282</v>
      </c>
      <c r="B284">
        <v>7487601.76828649</v>
      </c>
      <c r="C284">
        <v>1064739.75949431</v>
      </c>
    </row>
    <row r="285" spans="1:3">
      <c r="A285">
        <v>283</v>
      </c>
      <c r="B285">
        <v>7487601.76070533</v>
      </c>
      <c r="C285">
        <v>1064762.68899752</v>
      </c>
    </row>
    <row r="286" spans="1:3">
      <c r="A286">
        <v>284</v>
      </c>
      <c r="B286">
        <v>7487601.75666825</v>
      </c>
      <c r="C286">
        <v>1064779.9632292</v>
      </c>
    </row>
    <row r="287" spans="1:3">
      <c r="A287">
        <v>285</v>
      </c>
      <c r="B287">
        <v>7487601.75717844</v>
      </c>
      <c r="C287">
        <v>1064768.02616199</v>
      </c>
    </row>
    <row r="288" spans="1:3">
      <c r="A288">
        <v>286</v>
      </c>
      <c r="B288">
        <v>7487601.75913293</v>
      </c>
      <c r="C288">
        <v>1064788.23342668</v>
      </c>
    </row>
    <row r="289" spans="1:3">
      <c r="A289">
        <v>287</v>
      </c>
      <c r="B289">
        <v>7487601.75671803</v>
      </c>
      <c r="C289">
        <v>1064785.6506178</v>
      </c>
    </row>
    <row r="290" spans="1:3">
      <c r="A290">
        <v>288</v>
      </c>
      <c r="B290">
        <v>7487601.75707265</v>
      </c>
      <c r="C290">
        <v>1064784.80181637</v>
      </c>
    </row>
    <row r="291" spans="1:3">
      <c r="A291">
        <v>289</v>
      </c>
      <c r="B291">
        <v>7487601.75721249</v>
      </c>
      <c r="C291">
        <v>1064779.42965586</v>
      </c>
    </row>
    <row r="292" spans="1:3">
      <c r="A292">
        <v>290</v>
      </c>
      <c r="B292">
        <v>7487601.75779876</v>
      </c>
      <c r="C292">
        <v>1064787.58159912</v>
      </c>
    </row>
    <row r="293" spans="1:3">
      <c r="A293">
        <v>291</v>
      </c>
      <c r="B293">
        <v>7487601.75828724</v>
      </c>
      <c r="C293">
        <v>1064779.38950688</v>
      </c>
    </row>
    <row r="294" spans="1:3">
      <c r="A294">
        <v>292</v>
      </c>
      <c r="B294">
        <v>7487601.75702261</v>
      </c>
      <c r="C294">
        <v>1064769.78512941</v>
      </c>
    </row>
    <row r="295" spans="1:3">
      <c r="A295">
        <v>293</v>
      </c>
      <c r="B295">
        <v>7487601.75673506</v>
      </c>
      <c r="C295">
        <v>1064786.41845986</v>
      </c>
    </row>
    <row r="296" spans="1:3">
      <c r="A296">
        <v>294</v>
      </c>
      <c r="B296">
        <v>7487601.75673572</v>
      </c>
      <c r="C296">
        <v>1064783.06654073</v>
      </c>
    </row>
    <row r="297" spans="1:3">
      <c r="A297">
        <v>295</v>
      </c>
      <c r="B297">
        <v>7487601.75650236</v>
      </c>
      <c r="C297">
        <v>1064778.21799874</v>
      </c>
    </row>
    <row r="298" spans="1:3">
      <c r="A298">
        <v>296</v>
      </c>
      <c r="B298">
        <v>7487601.75662435</v>
      </c>
      <c r="C298">
        <v>1064777.96491634</v>
      </c>
    </row>
    <row r="299" spans="1:3">
      <c r="A299">
        <v>297</v>
      </c>
      <c r="B299">
        <v>7487601.75628653</v>
      </c>
      <c r="C299">
        <v>1064781.20718276</v>
      </c>
    </row>
    <row r="300" spans="1:3">
      <c r="A300">
        <v>298</v>
      </c>
      <c r="B300">
        <v>7487601.75608683</v>
      </c>
      <c r="C300">
        <v>1064779.21809688</v>
      </c>
    </row>
    <row r="301" spans="1:3">
      <c r="A301">
        <v>299</v>
      </c>
      <c r="B301">
        <v>7487601.756327</v>
      </c>
      <c r="C301">
        <v>1064781.31453009</v>
      </c>
    </row>
    <row r="302" spans="1:3">
      <c r="A302">
        <v>300</v>
      </c>
      <c r="B302">
        <v>7487601.75624391</v>
      </c>
      <c r="C302">
        <v>1064778.76277089</v>
      </c>
    </row>
    <row r="303" spans="1:3">
      <c r="A303">
        <v>301</v>
      </c>
      <c r="B303">
        <v>7487601.75589536</v>
      </c>
      <c r="C303">
        <v>1064780.56710567</v>
      </c>
    </row>
    <row r="304" spans="1:3">
      <c r="A304">
        <v>302</v>
      </c>
      <c r="B304">
        <v>7487601.75579384</v>
      </c>
      <c r="C304">
        <v>1064775.83004229</v>
      </c>
    </row>
    <row r="305" spans="1:3">
      <c r="A305">
        <v>303</v>
      </c>
      <c r="B305">
        <v>7487601.75594418</v>
      </c>
      <c r="C305">
        <v>1064774.91037529</v>
      </c>
    </row>
    <row r="306" spans="1:3">
      <c r="A306">
        <v>304</v>
      </c>
      <c r="B306">
        <v>7487601.75589936</v>
      </c>
      <c r="C306">
        <v>1064775.61355803</v>
      </c>
    </row>
    <row r="307" spans="1:3">
      <c r="A307">
        <v>305</v>
      </c>
      <c r="B307">
        <v>7487601.75583456</v>
      </c>
      <c r="C307">
        <v>1064775.86068044</v>
      </c>
    </row>
    <row r="308" spans="1:3">
      <c r="A308">
        <v>306</v>
      </c>
      <c r="B308">
        <v>7487601.75556762</v>
      </c>
      <c r="C308">
        <v>1064780.73007503</v>
      </c>
    </row>
    <row r="309" spans="1:3">
      <c r="A309">
        <v>307</v>
      </c>
      <c r="B309">
        <v>7487601.75552443</v>
      </c>
      <c r="C309">
        <v>1064782.01526105</v>
      </c>
    </row>
    <row r="310" spans="1:3">
      <c r="A310">
        <v>308</v>
      </c>
      <c r="B310">
        <v>7487601.75550899</v>
      </c>
      <c r="C310">
        <v>1064780.08293806</v>
      </c>
    </row>
    <row r="311" spans="1:3">
      <c r="A311">
        <v>309</v>
      </c>
      <c r="B311">
        <v>7487601.75546371</v>
      </c>
      <c r="C311">
        <v>1064781.84855321</v>
      </c>
    </row>
    <row r="312" spans="1:3">
      <c r="A312">
        <v>310</v>
      </c>
      <c r="B312">
        <v>7487601.75546762</v>
      </c>
      <c r="C312">
        <v>1064782.93213957</v>
      </c>
    </row>
    <row r="313" spans="1:3">
      <c r="A313">
        <v>311</v>
      </c>
      <c r="B313">
        <v>7487601.75558573</v>
      </c>
      <c r="C313">
        <v>1064783.46646983</v>
      </c>
    </row>
    <row r="314" spans="1:3">
      <c r="A314">
        <v>312</v>
      </c>
      <c r="B314">
        <v>7487601.75552093</v>
      </c>
      <c r="C314">
        <v>1064781.21834425</v>
      </c>
    </row>
    <row r="315" spans="1:3">
      <c r="A315">
        <v>313</v>
      </c>
      <c r="B315">
        <v>7487601.75545792</v>
      </c>
      <c r="C315">
        <v>1064781.94573887</v>
      </c>
    </row>
    <row r="316" spans="1:3">
      <c r="A316">
        <v>314</v>
      </c>
      <c r="B316">
        <v>7487601.75542263</v>
      </c>
      <c r="C316">
        <v>1064784.48400809</v>
      </c>
    </row>
    <row r="317" spans="1:3">
      <c r="A317">
        <v>315</v>
      </c>
      <c r="B317">
        <v>7487601.75539606</v>
      </c>
      <c r="C317">
        <v>1064788.54998302</v>
      </c>
    </row>
    <row r="318" spans="1:3">
      <c r="A318">
        <v>316</v>
      </c>
      <c r="B318">
        <v>7487601.75537098</v>
      </c>
      <c r="C318">
        <v>1064789.42040593</v>
      </c>
    </row>
    <row r="319" spans="1:3">
      <c r="A319">
        <v>317</v>
      </c>
      <c r="B319">
        <v>7487601.75546127</v>
      </c>
      <c r="C319">
        <v>1064789.54547692</v>
      </c>
    </row>
    <row r="320" spans="1:3">
      <c r="A320">
        <v>318</v>
      </c>
      <c r="B320">
        <v>7487601.75539656</v>
      </c>
      <c r="C320">
        <v>1064788.62609262</v>
      </c>
    </row>
    <row r="321" spans="1:3">
      <c r="A321">
        <v>319</v>
      </c>
      <c r="B321">
        <v>7487601.75544397</v>
      </c>
      <c r="C321">
        <v>1064793.31125844</v>
      </c>
    </row>
    <row r="322" spans="1:3">
      <c r="A322">
        <v>320</v>
      </c>
      <c r="B322">
        <v>7487601.75540295</v>
      </c>
      <c r="C322">
        <v>1064791.31372722</v>
      </c>
    </row>
    <row r="323" spans="1:3">
      <c r="A323">
        <v>321</v>
      </c>
      <c r="B323">
        <v>7487601.75549683</v>
      </c>
      <c r="C323">
        <v>1064792.3252804</v>
      </c>
    </row>
    <row r="324" spans="1:3">
      <c r="A324">
        <v>322</v>
      </c>
      <c r="B324">
        <v>7487601.75544533</v>
      </c>
      <c r="C324">
        <v>1064789.08546584</v>
      </c>
    </row>
    <row r="325" spans="1:3">
      <c r="A325">
        <v>323</v>
      </c>
      <c r="B325">
        <v>7487601.7553893</v>
      </c>
      <c r="C325">
        <v>1064789.07345557</v>
      </c>
    </row>
    <row r="326" spans="1:3">
      <c r="A326">
        <v>324</v>
      </c>
      <c r="B326">
        <v>7487601.75534708</v>
      </c>
      <c r="C326">
        <v>1064788.65567794</v>
      </c>
    </row>
    <row r="327" spans="1:3">
      <c r="A327">
        <v>325</v>
      </c>
      <c r="B327">
        <v>7487601.75535557</v>
      </c>
      <c r="C327">
        <v>1064789.19154057</v>
      </c>
    </row>
    <row r="328" spans="1:3">
      <c r="A328">
        <v>326</v>
      </c>
      <c r="B328">
        <v>7487601.75535973</v>
      </c>
      <c r="C328">
        <v>1064785.83600314</v>
      </c>
    </row>
    <row r="329" spans="1:3">
      <c r="A329">
        <v>327</v>
      </c>
      <c r="B329">
        <v>7487601.75535891</v>
      </c>
      <c r="C329">
        <v>1064789.0446931</v>
      </c>
    </row>
    <row r="330" spans="1:3">
      <c r="A330">
        <v>328</v>
      </c>
      <c r="B330">
        <v>7487601.75535064</v>
      </c>
      <c r="C330">
        <v>1064789.28513166</v>
      </c>
    </row>
    <row r="331" spans="1:3">
      <c r="A331">
        <v>329</v>
      </c>
      <c r="B331">
        <v>7487601.75533787</v>
      </c>
      <c r="C331">
        <v>1064789.55402035</v>
      </c>
    </row>
    <row r="332" spans="1:3">
      <c r="A332">
        <v>330</v>
      </c>
      <c r="B332">
        <v>7487601.75535544</v>
      </c>
      <c r="C332">
        <v>1064789.55637953</v>
      </c>
    </row>
    <row r="333" spans="1:3">
      <c r="A333">
        <v>331</v>
      </c>
      <c r="B333">
        <v>7487601.7553535</v>
      </c>
      <c r="C333">
        <v>1064788.87975401</v>
      </c>
    </row>
    <row r="334" spans="1:3">
      <c r="A334">
        <v>332</v>
      </c>
      <c r="B334">
        <v>7487601.75536801</v>
      </c>
      <c r="C334">
        <v>1064790.91954885</v>
      </c>
    </row>
    <row r="335" spans="1:3">
      <c r="A335">
        <v>333</v>
      </c>
      <c r="B335">
        <v>7487601.75534131</v>
      </c>
      <c r="C335">
        <v>1064790.73908482</v>
      </c>
    </row>
    <row r="336" spans="1:3">
      <c r="A336">
        <v>334</v>
      </c>
      <c r="B336">
        <v>7487601.75533989</v>
      </c>
      <c r="C336">
        <v>1064789.57048135</v>
      </c>
    </row>
    <row r="337" spans="1:3">
      <c r="A337">
        <v>335</v>
      </c>
      <c r="B337">
        <v>7487601.75533458</v>
      </c>
      <c r="C337">
        <v>1064789.34819045</v>
      </c>
    </row>
    <row r="338" spans="1:3">
      <c r="A338">
        <v>336</v>
      </c>
      <c r="B338">
        <v>7487601.75534012</v>
      </c>
      <c r="C338">
        <v>1064790.12010763</v>
      </c>
    </row>
    <row r="339" spans="1:3">
      <c r="A339">
        <v>337</v>
      </c>
      <c r="B339">
        <v>7487601.75533378</v>
      </c>
      <c r="C339">
        <v>1064788.75252849</v>
      </c>
    </row>
    <row r="340" spans="1:3">
      <c r="A340">
        <v>338</v>
      </c>
      <c r="B340">
        <v>7487601.75534107</v>
      </c>
      <c r="C340">
        <v>1064788.7784592</v>
      </c>
    </row>
    <row r="341" spans="1:3">
      <c r="A341">
        <v>339</v>
      </c>
      <c r="B341">
        <v>7487601.75533465</v>
      </c>
      <c r="C341">
        <v>1064788.80066704</v>
      </c>
    </row>
    <row r="342" spans="1:3">
      <c r="A342">
        <v>340</v>
      </c>
      <c r="B342">
        <v>7487601.75533391</v>
      </c>
      <c r="C342">
        <v>1064788.82907024</v>
      </c>
    </row>
    <row r="343" spans="1:3">
      <c r="A343">
        <v>341</v>
      </c>
      <c r="B343">
        <v>7487601.7553292</v>
      </c>
      <c r="C343">
        <v>1064788.34672926</v>
      </c>
    </row>
    <row r="344" spans="1:3">
      <c r="A344">
        <v>342</v>
      </c>
      <c r="B344">
        <v>7487601.75533142</v>
      </c>
      <c r="C344">
        <v>1064788.45739807</v>
      </c>
    </row>
    <row r="345" spans="1:3">
      <c r="A345">
        <v>343</v>
      </c>
      <c r="B345">
        <v>7487601.75533168</v>
      </c>
      <c r="C345">
        <v>1064786.94862562</v>
      </c>
    </row>
    <row r="346" spans="1:3">
      <c r="A346">
        <v>344</v>
      </c>
      <c r="B346">
        <v>7487601.75533284</v>
      </c>
      <c r="C346">
        <v>1064787.90670856</v>
      </c>
    </row>
    <row r="347" spans="1:3">
      <c r="A347">
        <v>345</v>
      </c>
      <c r="B347">
        <v>7487601.75532872</v>
      </c>
      <c r="C347">
        <v>1064788.93208854</v>
      </c>
    </row>
    <row r="348" spans="1:3">
      <c r="A348">
        <v>346</v>
      </c>
      <c r="B348">
        <v>7487601.75532931</v>
      </c>
      <c r="C348">
        <v>1064788.97429486</v>
      </c>
    </row>
    <row r="349" spans="1:3">
      <c r="A349">
        <v>347</v>
      </c>
      <c r="B349">
        <v>7487601.75533238</v>
      </c>
      <c r="C349">
        <v>1064788.96256385</v>
      </c>
    </row>
    <row r="350" spans="1:3">
      <c r="A350">
        <v>348</v>
      </c>
      <c r="B350">
        <v>7487601.75533009</v>
      </c>
      <c r="C350">
        <v>1064789.49618472</v>
      </c>
    </row>
    <row r="351" spans="1:3">
      <c r="A351">
        <v>349</v>
      </c>
      <c r="B351">
        <v>7487601.75533688</v>
      </c>
      <c r="C351">
        <v>1064789.44765974</v>
      </c>
    </row>
    <row r="352" spans="1:3">
      <c r="A352">
        <v>350</v>
      </c>
      <c r="B352">
        <v>7487601.75533134</v>
      </c>
      <c r="C352">
        <v>1064788.67560698</v>
      </c>
    </row>
    <row r="353" spans="1:3">
      <c r="A353">
        <v>351</v>
      </c>
      <c r="B353">
        <v>7487601.75533011</v>
      </c>
      <c r="C353">
        <v>1064788.8956992</v>
      </c>
    </row>
    <row r="354" spans="1:3">
      <c r="A354">
        <v>352</v>
      </c>
      <c r="B354">
        <v>7487601.75533014</v>
      </c>
      <c r="C354">
        <v>1064788.68638929</v>
      </c>
    </row>
    <row r="355" spans="1:3">
      <c r="A355">
        <v>353</v>
      </c>
      <c r="B355">
        <v>7487601.75532813</v>
      </c>
      <c r="C355">
        <v>1064789.00022005</v>
      </c>
    </row>
    <row r="356" spans="1:3">
      <c r="A356">
        <v>354</v>
      </c>
      <c r="B356">
        <v>7487601.75532716</v>
      </c>
      <c r="C356">
        <v>1064789.21831472</v>
      </c>
    </row>
    <row r="357" spans="1:3">
      <c r="A357">
        <v>355</v>
      </c>
      <c r="B357">
        <v>7487601.75532649</v>
      </c>
      <c r="C357">
        <v>1064788.97381406</v>
      </c>
    </row>
    <row r="358" spans="1:3">
      <c r="A358">
        <v>356</v>
      </c>
      <c r="B358">
        <v>7487601.75532465</v>
      </c>
      <c r="C358">
        <v>1064788.60756254</v>
      </c>
    </row>
    <row r="359" spans="1:3">
      <c r="A359">
        <v>357</v>
      </c>
      <c r="B359">
        <v>7487601.75532564</v>
      </c>
      <c r="C359">
        <v>1064788.65520076</v>
      </c>
    </row>
    <row r="360" spans="1:3">
      <c r="A360">
        <v>358</v>
      </c>
      <c r="B360">
        <v>7487601.75532367</v>
      </c>
      <c r="C360">
        <v>1064788.57605867</v>
      </c>
    </row>
    <row r="361" spans="1:3">
      <c r="A361">
        <v>359</v>
      </c>
      <c r="B361">
        <v>7487601.755325</v>
      </c>
      <c r="C361">
        <v>1064788.27182988</v>
      </c>
    </row>
    <row r="362" spans="1:3">
      <c r="A362">
        <v>360</v>
      </c>
      <c r="B362">
        <v>7487601.75532439</v>
      </c>
      <c r="C362">
        <v>1064788.65150872</v>
      </c>
    </row>
    <row r="363" spans="1:3">
      <c r="A363">
        <v>361</v>
      </c>
      <c r="B363">
        <v>7487601.75532333</v>
      </c>
      <c r="C363">
        <v>1064788.95794967</v>
      </c>
    </row>
    <row r="364" spans="1:3">
      <c r="A364">
        <v>362</v>
      </c>
      <c r="B364">
        <v>7487601.75532332</v>
      </c>
      <c r="C364">
        <v>1064788.86939939</v>
      </c>
    </row>
    <row r="365" spans="1:3">
      <c r="A365">
        <v>363</v>
      </c>
      <c r="B365">
        <v>7487601.75532435</v>
      </c>
      <c r="C365">
        <v>1064788.55412044</v>
      </c>
    </row>
    <row r="366" spans="1:3">
      <c r="A366">
        <v>364</v>
      </c>
      <c r="B366">
        <v>7487601.75532366</v>
      </c>
      <c r="C366">
        <v>1064788.91083249</v>
      </c>
    </row>
    <row r="367" spans="1:3">
      <c r="A367">
        <v>365</v>
      </c>
      <c r="B367">
        <v>7487601.7553237</v>
      </c>
      <c r="C367">
        <v>1064788.54288452</v>
      </c>
    </row>
    <row r="368" spans="1:3">
      <c r="A368">
        <v>366</v>
      </c>
      <c r="B368">
        <v>7487601.75532327</v>
      </c>
      <c r="C368">
        <v>1064789.01026184</v>
      </c>
    </row>
    <row r="369" spans="1:3">
      <c r="A369">
        <v>367</v>
      </c>
      <c r="B369">
        <v>7487601.75532385</v>
      </c>
      <c r="C369">
        <v>1064789.40157575</v>
      </c>
    </row>
    <row r="370" spans="1:3">
      <c r="A370">
        <v>368</v>
      </c>
      <c r="B370">
        <v>7487601.75532326</v>
      </c>
      <c r="C370">
        <v>1064789.09469341</v>
      </c>
    </row>
    <row r="371" spans="1:3">
      <c r="A371">
        <v>369</v>
      </c>
      <c r="B371">
        <v>7487601.75532544</v>
      </c>
      <c r="C371">
        <v>1064789.54084407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2632987.43072017</v>
      </c>
      <c r="C2">
        <v>3297105.99121098</v>
      </c>
    </row>
    <row r="3" spans="1:3">
      <c r="A3">
        <v>1</v>
      </c>
      <c r="B3">
        <v>17140990.6979454</v>
      </c>
      <c r="C3">
        <v>3297105.99121098</v>
      </c>
    </row>
    <row r="4" spans="1:3">
      <c r="A4">
        <v>2</v>
      </c>
      <c r="B4">
        <v>16951577.131651</v>
      </c>
      <c r="C4">
        <v>3297105.99121098</v>
      </c>
    </row>
    <row r="5" spans="1:3">
      <c r="A5">
        <v>3</v>
      </c>
      <c r="B5">
        <v>16757297.584093</v>
      </c>
      <c r="C5">
        <v>3297105.99121098</v>
      </c>
    </row>
    <row r="6" spans="1:3">
      <c r="A6">
        <v>4</v>
      </c>
      <c r="B6">
        <v>16565100.0522844</v>
      </c>
      <c r="C6">
        <v>3297105.99121098</v>
      </c>
    </row>
    <row r="7" spans="1:3">
      <c r="A7">
        <v>5</v>
      </c>
      <c r="B7">
        <v>16374553.6144867</v>
      </c>
      <c r="C7">
        <v>3297105.99121098</v>
      </c>
    </row>
    <row r="8" spans="1:3">
      <c r="A8">
        <v>6</v>
      </c>
      <c r="B8">
        <v>16184094.0947983</v>
      </c>
      <c r="C8">
        <v>3297105.99121098</v>
      </c>
    </row>
    <row r="9" spans="1:3">
      <c r="A9">
        <v>7</v>
      </c>
      <c r="B9">
        <v>15994277.6247956</v>
      </c>
      <c r="C9">
        <v>3297105.99121098</v>
      </c>
    </row>
    <row r="10" spans="1:3">
      <c r="A10">
        <v>8</v>
      </c>
      <c r="B10">
        <v>15805557.1070188</v>
      </c>
      <c r="C10">
        <v>3297105.99121098</v>
      </c>
    </row>
    <row r="11" spans="1:3">
      <c r="A11">
        <v>9</v>
      </c>
      <c r="B11">
        <v>15556636.1660214</v>
      </c>
      <c r="C11">
        <v>3297105.99121098</v>
      </c>
    </row>
    <row r="12" spans="1:3">
      <c r="A12">
        <v>10</v>
      </c>
      <c r="B12">
        <v>15329942.7167621</v>
      </c>
      <c r="C12">
        <v>3297105.99121098</v>
      </c>
    </row>
    <row r="13" spans="1:3">
      <c r="A13">
        <v>11</v>
      </c>
      <c r="B13">
        <v>9178386.8123661</v>
      </c>
      <c r="C13">
        <v>3297105.99121098</v>
      </c>
    </row>
    <row r="14" spans="1:3">
      <c r="A14">
        <v>12</v>
      </c>
      <c r="B14">
        <v>7060953.8484407</v>
      </c>
      <c r="C14">
        <v>3297105.99121098</v>
      </c>
    </row>
    <row r="15" spans="1:3">
      <c r="A15">
        <v>13</v>
      </c>
      <c r="B15">
        <v>6554298.77630886</v>
      </c>
      <c r="C15">
        <v>3297105.99121098</v>
      </c>
    </row>
    <row r="16" spans="1:3">
      <c r="A16">
        <v>14</v>
      </c>
      <c r="B16">
        <v>6189584.57093435</v>
      </c>
      <c r="C16">
        <v>3297105.99121098</v>
      </c>
    </row>
    <row r="17" spans="1:3">
      <c r="A17">
        <v>15</v>
      </c>
      <c r="B17">
        <v>6191288.36145506</v>
      </c>
      <c r="C17">
        <v>3297105.99121098</v>
      </c>
    </row>
    <row r="18" spans="1:3">
      <c r="A18">
        <v>16</v>
      </c>
      <c r="B18">
        <v>5898912.84734292</v>
      </c>
      <c r="C18">
        <v>3297105.99121098</v>
      </c>
    </row>
    <row r="19" spans="1:3">
      <c r="A19">
        <v>17</v>
      </c>
      <c r="B19">
        <v>5897408.93205079</v>
      </c>
      <c r="C19">
        <v>3297105.99121098</v>
      </c>
    </row>
    <row r="20" spans="1:3">
      <c r="A20">
        <v>18</v>
      </c>
      <c r="B20">
        <v>5663737.62465475</v>
      </c>
      <c r="C20">
        <v>3297105.99121098</v>
      </c>
    </row>
    <row r="21" spans="1:3">
      <c r="A21">
        <v>19</v>
      </c>
      <c r="B21">
        <v>5670870.97675204</v>
      </c>
      <c r="C21">
        <v>3297105.99121098</v>
      </c>
    </row>
    <row r="22" spans="1:3">
      <c r="A22">
        <v>20</v>
      </c>
      <c r="B22">
        <v>5621348.94659412</v>
      </c>
      <c r="C22">
        <v>3297105.99121098</v>
      </c>
    </row>
    <row r="23" spans="1:3">
      <c r="A23">
        <v>21</v>
      </c>
      <c r="B23">
        <v>5679961.07635092</v>
      </c>
      <c r="C23">
        <v>3297105.99121098</v>
      </c>
    </row>
    <row r="24" spans="1:3">
      <c r="A24">
        <v>22</v>
      </c>
      <c r="B24">
        <v>5008895.94217826</v>
      </c>
      <c r="C24">
        <v>3297105.99121098</v>
      </c>
    </row>
    <row r="25" spans="1:3">
      <c r="A25">
        <v>23</v>
      </c>
      <c r="B25">
        <v>4573282.93688749</v>
      </c>
      <c r="C25">
        <v>3297105.99121098</v>
      </c>
    </row>
    <row r="26" spans="1:3">
      <c r="A26">
        <v>24</v>
      </c>
      <c r="B26">
        <v>4285451.27434924</v>
      </c>
      <c r="C26">
        <v>3297105.99121098</v>
      </c>
    </row>
    <row r="27" spans="1:3">
      <c r="A27">
        <v>25</v>
      </c>
      <c r="B27">
        <v>4077762.38891647</v>
      </c>
      <c r="C27">
        <v>3297105.99121098</v>
      </c>
    </row>
    <row r="28" spans="1:3">
      <c r="A28">
        <v>26</v>
      </c>
      <c r="B28">
        <v>4014836.7624025</v>
      </c>
      <c r="C28">
        <v>3297105.99121098</v>
      </c>
    </row>
    <row r="29" spans="1:3">
      <c r="A29">
        <v>27</v>
      </c>
      <c r="B29">
        <v>4018909.98668722</v>
      </c>
      <c r="C29">
        <v>3297105.99121098</v>
      </c>
    </row>
    <row r="30" spans="1:3">
      <c r="A30">
        <v>28</v>
      </c>
      <c r="B30">
        <v>3871832.77551653</v>
      </c>
      <c r="C30">
        <v>3297105.99121098</v>
      </c>
    </row>
    <row r="31" spans="1:3">
      <c r="A31">
        <v>29</v>
      </c>
      <c r="B31">
        <v>3802520.86097699</v>
      </c>
      <c r="C31">
        <v>3297105.99121098</v>
      </c>
    </row>
    <row r="32" spans="1:3">
      <c r="A32">
        <v>30</v>
      </c>
      <c r="B32">
        <v>3807033.31356657</v>
      </c>
      <c r="C32">
        <v>3297105.99121098</v>
      </c>
    </row>
    <row r="33" spans="1:3">
      <c r="A33">
        <v>31</v>
      </c>
      <c r="B33">
        <v>3708928.12398805</v>
      </c>
      <c r="C33">
        <v>3297105.99121098</v>
      </c>
    </row>
    <row r="34" spans="1:3">
      <c r="A34">
        <v>32</v>
      </c>
      <c r="B34">
        <v>3720421.51820306</v>
      </c>
      <c r="C34">
        <v>3297105.99121098</v>
      </c>
    </row>
    <row r="35" spans="1:3">
      <c r="A35">
        <v>33</v>
      </c>
      <c r="B35">
        <v>3535392.56295171</v>
      </c>
      <c r="C35">
        <v>3297105.99121098</v>
      </c>
    </row>
    <row r="36" spans="1:3">
      <c r="A36">
        <v>34</v>
      </c>
      <c r="B36">
        <v>3366225.77722223</v>
      </c>
      <c r="C36">
        <v>3297105.99121098</v>
      </c>
    </row>
    <row r="37" spans="1:3">
      <c r="A37">
        <v>35</v>
      </c>
      <c r="B37">
        <v>3248619.07440534</v>
      </c>
      <c r="C37">
        <v>3297105.99121098</v>
      </c>
    </row>
    <row r="38" spans="1:3">
      <c r="A38">
        <v>36</v>
      </c>
      <c r="B38">
        <v>3152998.83972907</v>
      </c>
      <c r="C38">
        <v>3297105.99121098</v>
      </c>
    </row>
    <row r="39" spans="1:3">
      <c r="A39">
        <v>37</v>
      </c>
      <c r="B39">
        <v>3094671.68500362</v>
      </c>
      <c r="C39">
        <v>3297105.99121098</v>
      </c>
    </row>
    <row r="40" spans="1:3">
      <c r="A40">
        <v>38</v>
      </c>
      <c r="B40">
        <v>3052521.25869127</v>
      </c>
      <c r="C40">
        <v>3297105.99121098</v>
      </c>
    </row>
    <row r="41" spans="1:3">
      <c r="A41">
        <v>39</v>
      </c>
      <c r="B41">
        <v>3062864.68010462</v>
      </c>
      <c r="C41">
        <v>3297105.99121098</v>
      </c>
    </row>
    <row r="42" spans="1:3">
      <c r="A42">
        <v>40</v>
      </c>
      <c r="B42">
        <v>3005075.05335357</v>
      </c>
      <c r="C42">
        <v>3297105.99121098</v>
      </c>
    </row>
    <row r="43" spans="1:3">
      <c r="A43">
        <v>41</v>
      </c>
      <c r="B43">
        <v>2967235.45894218</v>
      </c>
      <c r="C43">
        <v>3297105.99121098</v>
      </c>
    </row>
    <row r="44" spans="1:3">
      <c r="A44">
        <v>42</v>
      </c>
      <c r="B44">
        <v>2974614.14113799</v>
      </c>
      <c r="C44">
        <v>3297105.99121098</v>
      </c>
    </row>
    <row r="45" spans="1:3">
      <c r="A45">
        <v>43</v>
      </c>
      <c r="B45">
        <v>2915602.38713533</v>
      </c>
      <c r="C45">
        <v>3297105.99121098</v>
      </c>
    </row>
    <row r="46" spans="1:3">
      <c r="A46">
        <v>44</v>
      </c>
      <c r="B46">
        <v>2814201.29339827</v>
      </c>
      <c r="C46">
        <v>3297105.99121098</v>
      </c>
    </row>
    <row r="47" spans="1:3">
      <c r="A47">
        <v>45</v>
      </c>
      <c r="B47">
        <v>2748346.7716907</v>
      </c>
      <c r="C47">
        <v>3297105.99121098</v>
      </c>
    </row>
    <row r="48" spans="1:3">
      <c r="A48">
        <v>46</v>
      </c>
      <c r="B48">
        <v>2678256.11647483</v>
      </c>
      <c r="C48">
        <v>3297105.99121098</v>
      </c>
    </row>
    <row r="49" spans="1:3">
      <c r="A49">
        <v>47</v>
      </c>
      <c r="B49">
        <v>2608981.51567238</v>
      </c>
      <c r="C49">
        <v>3297105.99121098</v>
      </c>
    </row>
    <row r="50" spans="1:3">
      <c r="A50">
        <v>48</v>
      </c>
      <c r="B50">
        <v>2580644.03293993</v>
      </c>
      <c r="C50">
        <v>3297105.99121098</v>
      </c>
    </row>
    <row r="51" spans="1:3">
      <c r="A51">
        <v>49</v>
      </c>
      <c r="B51">
        <v>2569256.48813981</v>
      </c>
      <c r="C51">
        <v>3297105.99121098</v>
      </c>
    </row>
    <row r="52" spans="1:3">
      <c r="A52">
        <v>50</v>
      </c>
      <c r="B52">
        <v>2573554.6304642</v>
      </c>
      <c r="C52">
        <v>3297105.99121098</v>
      </c>
    </row>
    <row r="53" spans="1:3">
      <c r="A53">
        <v>51</v>
      </c>
      <c r="B53">
        <v>2507993.32510984</v>
      </c>
      <c r="C53">
        <v>3297105.99121098</v>
      </c>
    </row>
    <row r="54" spans="1:3">
      <c r="A54">
        <v>52</v>
      </c>
      <c r="B54">
        <v>2486077.51950391</v>
      </c>
      <c r="C54">
        <v>3297105.99121098</v>
      </c>
    </row>
    <row r="55" spans="1:3">
      <c r="A55">
        <v>53</v>
      </c>
      <c r="B55">
        <v>2476854.94480048</v>
      </c>
      <c r="C55">
        <v>3297105.99121098</v>
      </c>
    </row>
    <row r="56" spans="1:3">
      <c r="A56">
        <v>54</v>
      </c>
      <c r="B56">
        <v>2475049.60395375</v>
      </c>
      <c r="C56">
        <v>3297105.99121098</v>
      </c>
    </row>
    <row r="57" spans="1:3">
      <c r="A57">
        <v>55</v>
      </c>
      <c r="B57">
        <v>2421069.38945724</v>
      </c>
      <c r="C57">
        <v>3297105.99121098</v>
      </c>
    </row>
    <row r="58" spans="1:3">
      <c r="A58">
        <v>56</v>
      </c>
      <c r="B58">
        <v>2367831.01011284</v>
      </c>
      <c r="C58">
        <v>3297105.99121098</v>
      </c>
    </row>
    <row r="59" spans="1:3">
      <c r="A59">
        <v>57</v>
      </c>
      <c r="B59">
        <v>2323025.94084938</v>
      </c>
      <c r="C59">
        <v>3297105.99121098</v>
      </c>
    </row>
    <row r="60" spans="1:3">
      <c r="A60">
        <v>58</v>
      </c>
      <c r="B60">
        <v>2278407.33164313</v>
      </c>
      <c r="C60">
        <v>3297105.99121098</v>
      </c>
    </row>
    <row r="61" spans="1:3">
      <c r="A61">
        <v>59</v>
      </c>
      <c r="B61">
        <v>2244850.62364778</v>
      </c>
      <c r="C61">
        <v>3297105.99121098</v>
      </c>
    </row>
    <row r="62" spans="1:3">
      <c r="A62">
        <v>60</v>
      </c>
      <c r="B62">
        <v>2215897.31134176</v>
      </c>
      <c r="C62">
        <v>3297105.99121098</v>
      </c>
    </row>
    <row r="63" spans="1:3">
      <c r="A63">
        <v>61</v>
      </c>
      <c r="B63">
        <v>2194211.18437162</v>
      </c>
      <c r="C63">
        <v>3297105.99121098</v>
      </c>
    </row>
    <row r="64" spans="1:3">
      <c r="A64">
        <v>62</v>
      </c>
      <c r="B64">
        <v>2170666.56222096</v>
      </c>
      <c r="C64">
        <v>3297105.99121098</v>
      </c>
    </row>
    <row r="65" spans="1:3">
      <c r="A65">
        <v>63</v>
      </c>
      <c r="B65">
        <v>2145157.09403166</v>
      </c>
      <c r="C65">
        <v>3297105.99121098</v>
      </c>
    </row>
    <row r="66" spans="1:3">
      <c r="A66">
        <v>64</v>
      </c>
      <c r="B66">
        <v>2120694.41133563</v>
      </c>
      <c r="C66">
        <v>3297105.99121098</v>
      </c>
    </row>
    <row r="67" spans="1:3">
      <c r="A67">
        <v>65</v>
      </c>
      <c r="B67">
        <v>2105580.03648105</v>
      </c>
      <c r="C67">
        <v>3297105.99121098</v>
      </c>
    </row>
    <row r="68" spans="1:3">
      <c r="A68">
        <v>66</v>
      </c>
      <c r="B68">
        <v>2105021.560721</v>
      </c>
      <c r="C68">
        <v>3297105.99121098</v>
      </c>
    </row>
    <row r="69" spans="1:3">
      <c r="A69">
        <v>67</v>
      </c>
      <c r="B69">
        <v>2072307.97736348</v>
      </c>
      <c r="C69">
        <v>3297105.99121098</v>
      </c>
    </row>
    <row r="70" spans="1:3">
      <c r="A70">
        <v>68</v>
      </c>
      <c r="B70">
        <v>2046244.35187861</v>
      </c>
      <c r="C70">
        <v>3297105.99121098</v>
      </c>
    </row>
    <row r="71" spans="1:3">
      <c r="A71">
        <v>69</v>
      </c>
      <c r="B71">
        <v>2015125.72693067</v>
      </c>
      <c r="C71">
        <v>3297105.99121098</v>
      </c>
    </row>
    <row r="72" spans="1:3">
      <c r="A72">
        <v>70</v>
      </c>
      <c r="B72">
        <v>1998321.41990613</v>
      </c>
      <c r="C72">
        <v>3297105.99121098</v>
      </c>
    </row>
    <row r="73" spans="1:3">
      <c r="A73">
        <v>71</v>
      </c>
      <c r="B73">
        <v>1977488.40134437</v>
      </c>
      <c r="C73">
        <v>3297105.99121098</v>
      </c>
    </row>
    <row r="74" spans="1:3">
      <c r="A74">
        <v>72</v>
      </c>
      <c r="B74">
        <v>1965509.57388735</v>
      </c>
      <c r="C74">
        <v>3297105.99121098</v>
      </c>
    </row>
    <row r="75" spans="1:3">
      <c r="A75">
        <v>73</v>
      </c>
      <c r="B75">
        <v>1947344.11859907</v>
      </c>
      <c r="C75">
        <v>3297105.99121098</v>
      </c>
    </row>
    <row r="76" spans="1:3">
      <c r="A76">
        <v>74</v>
      </c>
      <c r="B76">
        <v>1921458.23951489</v>
      </c>
      <c r="C76">
        <v>3297105.99121098</v>
      </c>
    </row>
    <row r="77" spans="1:3">
      <c r="A77">
        <v>75</v>
      </c>
      <c r="B77">
        <v>1911148.279894</v>
      </c>
      <c r="C77">
        <v>3297105.99121098</v>
      </c>
    </row>
    <row r="78" spans="1:3">
      <c r="A78">
        <v>76</v>
      </c>
      <c r="B78">
        <v>1906027.04404401</v>
      </c>
      <c r="C78">
        <v>3297105.99121098</v>
      </c>
    </row>
    <row r="79" spans="1:3">
      <c r="A79">
        <v>77</v>
      </c>
      <c r="B79">
        <v>1906050.72557421</v>
      </c>
      <c r="C79">
        <v>3297105.99121098</v>
      </c>
    </row>
    <row r="80" spans="1:3">
      <c r="A80">
        <v>78</v>
      </c>
      <c r="B80">
        <v>1883243.05670385</v>
      </c>
      <c r="C80">
        <v>3297105.99121098</v>
      </c>
    </row>
    <row r="81" spans="1:3">
      <c r="A81">
        <v>79</v>
      </c>
      <c r="B81">
        <v>1867279.82114075</v>
      </c>
      <c r="C81">
        <v>3297105.99121098</v>
      </c>
    </row>
    <row r="82" spans="1:3">
      <c r="A82">
        <v>80</v>
      </c>
      <c r="B82">
        <v>1847956.5233601</v>
      </c>
      <c r="C82">
        <v>3297105.99121098</v>
      </c>
    </row>
    <row r="83" spans="1:3">
      <c r="A83">
        <v>81</v>
      </c>
      <c r="B83">
        <v>1829607.30203784</v>
      </c>
      <c r="C83">
        <v>3297105.99121098</v>
      </c>
    </row>
    <row r="84" spans="1:3">
      <c r="A84">
        <v>82</v>
      </c>
      <c r="B84">
        <v>1811751.0621423</v>
      </c>
      <c r="C84">
        <v>3297105.99121098</v>
      </c>
    </row>
    <row r="85" spans="1:3">
      <c r="A85">
        <v>83</v>
      </c>
      <c r="B85">
        <v>1797597.02802145</v>
      </c>
      <c r="C85">
        <v>3297105.99121098</v>
      </c>
    </row>
    <row r="86" spans="1:3">
      <c r="A86">
        <v>84</v>
      </c>
      <c r="B86">
        <v>1782748.63551233</v>
      </c>
      <c r="C86">
        <v>3297105.99121098</v>
      </c>
    </row>
    <row r="87" spans="1:3">
      <c r="A87">
        <v>85</v>
      </c>
      <c r="B87">
        <v>1767570.2871949</v>
      </c>
      <c r="C87">
        <v>3297105.99121098</v>
      </c>
    </row>
    <row r="88" spans="1:3">
      <c r="A88">
        <v>86</v>
      </c>
      <c r="B88">
        <v>1754789.38124249</v>
      </c>
      <c r="C88">
        <v>3297105.99121098</v>
      </c>
    </row>
    <row r="89" spans="1:3">
      <c r="A89">
        <v>87</v>
      </c>
      <c r="B89">
        <v>1747317.67811478</v>
      </c>
      <c r="C89">
        <v>3297105.99121098</v>
      </c>
    </row>
    <row r="90" spans="1:3">
      <c r="A90">
        <v>88</v>
      </c>
      <c r="B90">
        <v>1747791.68863593</v>
      </c>
      <c r="C90">
        <v>3297105.99121098</v>
      </c>
    </row>
    <row r="91" spans="1:3">
      <c r="A91">
        <v>89</v>
      </c>
      <c r="B91">
        <v>1732093.26569632</v>
      </c>
      <c r="C91">
        <v>3297105.99121098</v>
      </c>
    </row>
    <row r="92" spans="1:3">
      <c r="A92">
        <v>90</v>
      </c>
      <c r="B92">
        <v>1721094.32945189</v>
      </c>
      <c r="C92">
        <v>3297105.99121098</v>
      </c>
    </row>
    <row r="93" spans="1:3">
      <c r="A93">
        <v>91</v>
      </c>
      <c r="B93">
        <v>1705304.55486042</v>
      </c>
      <c r="C93">
        <v>3297105.99121098</v>
      </c>
    </row>
    <row r="94" spans="1:3">
      <c r="A94">
        <v>92</v>
      </c>
      <c r="B94">
        <v>1694460.87638853</v>
      </c>
      <c r="C94">
        <v>3297105.99121098</v>
      </c>
    </row>
    <row r="95" spans="1:3">
      <c r="A95">
        <v>93</v>
      </c>
      <c r="B95">
        <v>1681839.5304971</v>
      </c>
      <c r="C95">
        <v>3297105.99121098</v>
      </c>
    </row>
    <row r="96" spans="1:3">
      <c r="A96">
        <v>94</v>
      </c>
      <c r="B96">
        <v>1673385.58049404</v>
      </c>
      <c r="C96">
        <v>3297105.99121098</v>
      </c>
    </row>
    <row r="97" spans="1:3">
      <c r="A97">
        <v>95</v>
      </c>
      <c r="B97">
        <v>1662352.26762319</v>
      </c>
      <c r="C97">
        <v>3297105.99121098</v>
      </c>
    </row>
    <row r="98" spans="1:3">
      <c r="A98">
        <v>96</v>
      </c>
      <c r="B98">
        <v>1648407.14455342</v>
      </c>
      <c r="C98">
        <v>3297105.99121098</v>
      </c>
    </row>
    <row r="99" spans="1:3">
      <c r="A99">
        <v>97</v>
      </c>
      <c r="B99">
        <v>1639738.13940396</v>
      </c>
      <c r="C99">
        <v>3297105.99121098</v>
      </c>
    </row>
    <row r="100" spans="1:3">
      <c r="A100">
        <v>98</v>
      </c>
      <c r="B100">
        <v>1633134.03289169</v>
      </c>
      <c r="C100">
        <v>3297105.99121098</v>
      </c>
    </row>
    <row r="101" spans="1:3">
      <c r="A101">
        <v>99</v>
      </c>
      <c r="B101">
        <v>1629906.43931331</v>
      </c>
      <c r="C101">
        <v>3297105.99121098</v>
      </c>
    </row>
    <row r="102" spans="1:3">
      <c r="A102">
        <v>100</v>
      </c>
      <c r="B102">
        <v>1629950.95402475</v>
      </c>
      <c r="C102">
        <v>3297105.99121098</v>
      </c>
    </row>
    <row r="103" spans="1:3">
      <c r="A103">
        <v>101</v>
      </c>
      <c r="B103">
        <v>1618387.86221195</v>
      </c>
      <c r="C103">
        <v>3297105.99121098</v>
      </c>
    </row>
    <row r="104" spans="1:3">
      <c r="A104">
        <v>102</v>
      </c>
      <c r="B104">
        <v>1607924.96853455</v>
      </c>
      <c r="C104">
        <v>3297105.99121098</v>
      </c>
    </row>
    <row r="105" spans="1:3">
      <c r="A105">
        <v>103</v>
      </c>
      <c r="B105">
        <v>1597864.14669187</v>
      </c>
      <c r="C105">
        <v>3297105.99121098</v>
      </c>
    </row>
    <row r="106" spans="1:3">
      <c r="A106">
        <v>104</v>
      </c>
      <c r="B106">
        <v>1587446.87340881</v>
      </c>
      <c r="C106">
        <v>3297105.99121098</v>
      </c>
    </row>
    <row r="107" spans="1:3">
      <c r="A107">
        <v>105</v>
      </c>
      <c r="B107">
        <v>1578894.8868772</v>
      </c>
      <c r="C107">
        <v>3297105.99121098</v>
      </c>
    </row>
    <row r="108" spans="1:3">
      <c r="A108">
        <v>106</v>
      </c>
      <c r="B108">
        <v>1569868.19150129</v>
      </c>
      <c r="C108">
        <v>3297105.99121098</v>
      </c>
    </row>
    <row r="109" spans="1:3">
      <c r="A109">
        <v>107</v>
      </c>
      <c r="B109">
        <v>1560429.20789165</v>
      </c>
      <c r="C109">
        <v>3297105.99121098</v>
      </c>
    </row>
    <row r="110" spans="1:3">
      <c r="A110">
        <v>108</v>
      </c>
      <c r="B110">
        <v>1556164.39680456</v>
      </c>
      <c r="C110">
        <v>3297105.99121098</v>
      </c>
    </row>
    <row r="111" spans="1:3">
      <c r="A111">
        <v>109</v>
      </c>
      <c r="B111">
        <v>1549807.01180995</v>
      </c>
      <c r="C111">
        <v>3297105.99121098</v>
      </c>
    </row>
    <row r="112" spans="1:3">
      <c r="A112">
        <v>110</v>
      </c>
      <c r="B112">
        <v>1542397.32492974</v>
      </c>
      <c r="C112">
        <v>3297105.99121098</v>
      </c>
    </row>
    <row r="113" spans="1:3">
      <c r="A113">
        <v>111</v>
      </c>
      <c r="B113">
        <v>1536268.62137539</v>
      </c>
      <c r="C113">
        <v>3297105.99121098</v>
      </c>
    </row>
    <row r="114" spans="1:3">
      <c r="A114">
        <v>112</v>
      </c>
      <c r="B114">
        <v>1528446.00784232</v>
      </c>
      <c r="C114">
        <v>3297105.99121098</v>
      </c>
    </row>
    <row r="115" spans="1:3">
      <c r="A115">
        <v>113</v>
      </c>
      <c r="B115">
        <v>1519568.87255808</v>
      </c>
      <c r="C115">
        <v>3297105.99121098</v>
      </c>
    </row>
    <row r="116" spans="1:3">
      <c r="A116">
        <v>114</v>
      </c>
      <c r="B116">
        <v>1513185.72555284</v>
      </c>
      <c r="C116">
        <v>3297105.99121098</v>
      </c>
    </row>
    <row r="117" spans="1:3">
      <c r="A117">
        <v>115</v>
      </c>
      <c r="B117">
        <v>1505753.85239742</v>
      </c>
      <c r="C117">
        <v>3297105.99121098</v>
      </c>
    </row>
    <row r="118" spans="1:3">
      <c r="A118">
        <v>116</v>
      </c>
      <c r="B118">
        <v>1500638.58835455</v>
      </c>
      <c r="C118">
        <v>3297105.99121098</v>
      </c>
    </row>
    <row r="119" spans="1:3">
      <c r="A119">
        <v>117</v>
      </c>
      <c r="B119">
        <v>1494238.35692068</v>
      </c>
      <c r="C119">
        <v>3297105.99121098</v>
      </c>
    </row>
    <row r="120" spans="1:3">
      <c r="A120">
        <v>118</v>
      </c>
      <c r="B120">
        <v>1485882.30235946</v>
      </c>
      <c r="C120">
        <v>3297105.99121098</v>
      </c>
    </row>
    <row r="121" spans="1:3">
      <c r="A121">
        <v>119</v>
      </c>
      <c r="B121">
        <v>1483087.13575154</v>
      </c>
      <c r="C121">
        <v>3297105.99121098</v>
      </c>
    </row>
    <row r="122" spans="1:3">
      <c r="A122">
        <v>120</v>
      </c>
      <c r="B122">
        <v>1479010.0968029</v>
      </c>
      <c r="C122">
        <v>3297105.99121098</v>
      </c>
    </row>
    <row r="123" spans="1:3">
      <c r="A123">
        <v>121</v>
      </c>
      <c r="B123">
        <v>1473030.20794811</v>
      </c>
      <c r="C123">
        <v>3297105.99121098</v>
      </c>
    </row>
    <row r="124" spans="1:3">
      <c r="A124">
        <v>122</v>
      </c>
      <c r="B124">
        <v>1468074.24436869</v>
      </c>
      <c r="C124">
        <v>3297105.99121098</v>
      </c>
    </row>
    <row r="125" spans="1:3">
      <c r="A125">
        <v>123</v>
      </c>
      <c r="B125">
        <v>1463760.19685545</v>
      </c>
      <c r="C125">
        <v>3297105.99121098</v>
      </c>
    </row>
    <row r="126" spans="1:3">
      <c r="A126">
        <v>124</v>
      </c>
      <c r="B126">
        <v>1457603.58054277</v>
      </c>
      <c r="C126">
        <v>3297105.99121098</v>
      </c>
    </row>
    <row r="127" spans="1:3">
      <c r="A127">
        <v>125</v>
      </c>
      <c r="B127">
        <v>1450726.11291569</v>
      </c>
      <c r="C127">
        <v>3297105.99121098</v>
      </c>
    </row>
    <row r="128" spans="1:3">
      <c r="A128">
        <v>126</v>
      </c>
      <c r="B128">
        <v>1444586.09739122</v>
      </c>
      <c r="C128">
        <v>3297105.99121098</v>
      </c>
    </row>
    <row r="129" spans="1:3">
      <c r="A129">
        <v>127</v>
      </c>
      <c r="B129">
        <v>1439803.12516974</v>
      </c>
      <c r="C129">
        <v>3297105.99121098</v>
      </c>
    </row>
    <row r="130" spans="1:3">
      <c r="A130">
        <v>128</v>
      </c>
      <c r="B130">
        <v>1434464.28894903</v>
      </c>
      <c r="C130">
        <v>3297105.99121098</v>
      </c>
    </row>
    <row r="131" spans="1:3">
      <c r="A131">
        <v>129</v>
      </c>
      <c r="B131">
        <v>1428083.05670827</v>
      </c>
      <c r="C131">
        <v>3297105.99121098</v>
      </c>
    </row>
    <row r="132" spans="1:3">
      <c r="A132">
        <v>130</v>
      </c>
      <c r="B132">
        <v>1425564.50525043</v>
      </c>
      <c r="C132">
        <v>3297105.99121098</v>
      </c>
    </row>
    <row r="133" spans="1:3">
      <c r="A133">
        <v>131</v>
      </c>
      <c r="B133">
        <v>1422406.57379195</v>
      </c>
      <c r="C133">
        <v>3297105.99121098</v>
      </c>
    </row>
    <row r="134" spans="1:3">
      <c r="A134">
        <v>132</v>
      </c>
      <c r="B134">
        <v>1418859.166503</v>
      </c>
      <c r="C134">
        <v>3297105.99121098</v>
      </c>
    </row>
    <row r="135" spans="1:3">
      <c r="A135">
        <v>133</v>
      </c>
      <c r="B135">
        <v>1413980.94390013</v>
      </c>
      <c r="C135">
        <v>3297105.99121098</v>
      </c>
    </row>
    <row r="136" spans="1:3">
      <c r="A136">
        <v>134</v>
      </c>
      <c r="B136">
        <v>1409185.69999381</v>
      </c>
      <c r="C136">
        <v>3297105.99121098</v>
      </c>
    </row>
    <row r="137" spans="1:3">
      <c r="A137">
        <v>135</v>
      </c>
      <c r="B137">
        <v>1405261.01913627</v>
      </c>
      <c r="C137">
        <v>3297105.99121098</v>
      </c>
    </row>
    <row r="138" spans="1:3">
      <c r="A138">
        <v>136</v>
      </c>
      <c r="B138">
        <v>1400316.32326577</v>
      </c>
      <c r="C138">
        <v>3297105.99121098</v>
      </c>
    </row>
    <row r="139" spans="1:3">
      <c r="A139">
        <v>137</v>
      </c>
      <c r="B139">
        <v>1394661.07907509</v>
      </c>
      <c r="C139">
        <v>3297105.99121098</v>
      </c>
    </row>
    <row r="140" spans="1:3">
      <c r="A140">
        <v>138</v>
      </c>
      <c r="B140">
        <v>1390033.11441085</v>
      </c>
      <c r="C140">
        <v>3297105.99121098</v>
      </c>
    </row>
    <row r="141" spans="1:3">
      <c r="A141">
        <v>139</v>
      </c>
      <c r="B141">
        <v>1386258.92664686</v>
      </c>
      <c r="C141">
        <v>3297105.99121098</v>
      </c>
    </row>
    <row r="142" spans="1:3">
      <c r="A142">
        <v>140</v>
      </c>
      <c r="B142">
        <v>1381873.2755356</v>
      </c>
      <c r="C142">
        <v>3297105.99121098</v>
      </c>
    </row>
    <row r="143" spans="1:3">
      <c r="A143">
        <v>141</v>
      </c>
      <c r="B143">
        <v>1377247.67604333</v>
      </c>
      <c r="C143">
        <v>3297105.99121098</v>
      </c>
    </row>
    <row r="144" spans="1:3">
      <c r="A144">
        <v>142</v>
      </c>
      <c r="B144">
        <v>1374298.70692917</v>
      </c>
      <c r="C144">
        <v>3297105.99121098</v>
      </c>
    </row>
    <row r="145" spans="1:3">
      <c r="A145">
        <v>143</v>
      </c>
      <c r="B145">
        <v>1371165.50060566</v>
      </c>
      <c r="C145">
        <v>3297105.99121098</v>
      </c>
    </row>
    <row r="146" spans="1:3">
      <c r="A146">
        <v>144</v>
      </c>
      <c r="B146">
        <v>1366889.34665322</v>
      </c>
      <c r="C146">
        <v>3297105.99121098</v>
      </c>
    </row>
    <row r="147" spans="1:3">
      <c r="A147">
        <v>145</v>
      </c>
      <c r="B147">
        <v>1362968.93316858</v>
      </c>
      <c r="C147">
        <v>3297105.99121098</v>
      </c>
    </row>
    <row r="148" spans="1:3">
      <c r="A148">
        <v>146</v>
      </c>
      <c r="B148">
        <v>1359966.88224947</v>
      </c>
      <c r="C148">
        <v>3297105.99121098</v>
      </c>
    </row>
    <row r="149" spans="1:3">
      <c r="A149">
        <v>147</v>
      </c>
      <c r="B149">
        <v>1356318.35904923</v>
      </c>
      <c r="C149">
        <v>3297105.99121098</v>
      </c>
    </row>
    <row r="150" spans="1:3">
      <c r="A150">
        <v>148</v>
      </c>
      <c r="B150">
        <v>1351898.89740787</v>
      </c>
      <c r="C150">
        <v>3297105.99121098</v>
      </c>
    </row>
    <row r="151" spans="1:3">
      <c r="A151">
        <v>149</v>
      </c>
      <c r="B151">
        <v>1348605.48453593</v>
      </c>
      <c r="C151">
        <v>3297105.99121098</v>
      </c>
    </row>
    <row r="152" spans="1:3">
      <c r="A152">
        <v>150</v>
      </c>
      <c r="B152">
        <v>1345831.08817479</v>
      </c>
      <c r="C152">
        <v>3297105.99121098</v>
      </c>
    </row>
    <row r="153" spans="1:3">
      <c r="A153">
        <v>151</v>
      </c>
      <c r="B153">
        <v>1342400.60191525</v>
      </c>
      <c r="C153">
        <v>3297105.99121098</v>
      </c>
    </row>
    <row r="154" spans="1:3">
      <c r="A154">
        <v>152</v>
      </c>
      <c r="B154">
        <v>1338258.95966624</v>
      </c>
      <c r="C154">
        <v>3297105.99121098</v>
      </c>
    </row>
    <row r="155" spans="1:3">
      <c r="A155">
        <v>153</v>
      </c>
      <c r="B155">
        <v>1336315.33394911</v>
      </c>
      <c r="C155">
        <v>3297105.99121098</v>
      </c>
    </row>
    <row r="156" spans="1:3">
      <c r="A156">
        <v>154</v>
      </c>
      <c r="B156">
        <v>1333435.94675727</v>
      </c>
      <c r="C156">
        <v>3297105.99121098</v>
      </c>
    </row>
    <row r="157" spans="1:3">
      <c r="A157">
        <v>155</v>
      </c>
      <c r="B157">
        <v>1329815.81172215</v>
      </c>
      <c r="C157">
        <v>3297105.99121098</v>
      </c>
    </row>
    <row r="158" spans="1:3">
      <c r="A158">
        <v>156</v>
      </c>
      <c r="B158">
        <v>1327022.04202215</v>
      </c>
      <c r="C158">
        <v>3297105.99121098</v>
      </c>
    </row>
    <row r="159" spans="1:3">
      <c r="A159">
        <v>157</v>
      </c>
      <c r="B159">
        <v>1324877.94066005</v>
      </c>
      <c r="C159">
        <v>3297105.99121098</v>
      </c>
    </row>
    <row r="160" spans="1:3">
      <c r="A160">
        <v>158</v>
      </c>
      <c r="B160">
        <v>1321877.18210066</v>
      </c>
      <c r="C160">
        <v>3297105.99121098</v>
      </c>
    </row>
    <row r="161" spans="1:3">
      <c r="A161">
        <v>159</v>
      </c>
      <c r="B161">
        <v>1318219.09618715</v>
      </c>
      <c r="C161">
        <v>3297105.99121098</v>
      </c>
    </row>
    <row r="162" spans="1:3">
      <c r="A162">
        <v>160</v>
      </c>
      <c r="B162">
        <v>1316047.54483927</v>
      </c>
      <c r="C162">
        <v>3297105.99121098</v>
      </c>
    </row>
    <row r="163" spans="1:3">
      <c r="A163">
        <v>161</v>
      </c>
      <c r="B163">
        <v>1313409.28256725</v>
      </c>
      <c r="C163">
        <v>3297105.99121098</v>
      </c>
    </row>
    <row r="164" spans="1:3">
      <c r="A164">
        <v>162</v>
      </c>
      <c r="B164">
        <v>1310639.27444138</v>
      </c>
      <c r="C164">
        <v>3297105.99121098</v>
      </c>
    </row>
    <row r="165" spans="1:3">
      <c r="A165">
        <v>163</v>
      </c>
      <c r="B165">
        <v>1307813.75849129</v>
      </c>
      <c r="C165">
        <v>3297105.99121098</v>
      </c>
    </row>
    <row r="166" spans="1:3">
      <c r="A166">
        <v>164</v>
      </c>
      <c r="B166">
        <v>1305285.28628416</v>
      </c>
      <c r="C166">
        <v>3297105.99121098</v>
      </c>
    </row>
    <row r="167" spans="1:3">
      <c r="A167">
        <v>165</v>
      </c>
      <c r="B167">
        <v>1303688.51164077</v>
      </c>
      <c r="C167">
        <v>3297105.99121098</v>
      </c>
    </row>
    <row r="168" spans="1:3">
      <c r="A168">
        <v>166</v>
      </c>
      <c r="B168">
        <v>1301318.06329761</v>
      </c>
      <c r="C168">
        <v>3297105.99121098</v>
      </c>
    </row>
    <row r="169" spans="1:3">
      <c r="A169">
        <v>167</v>
      </c>
      <c r="B169">
        <v>1298406.69247378</v>
      </c>
      <c r="C169">
        <v>3297105.99121098</v>
      </c>
    </row>
    <row r="170" spans="1:3">
      <c r="A170">
        <v>168</v>
      </c>
      <c r="B170">
        <v>1296367.83351192</v>
      </c>
      <c r="C170">
        <v>3297105.99121098</v>
      </c>
    </row>
    <row r="171" spans="1:3">
      <c r="A171">
        <v>169</v>
      </c>
      <c r="B171">
        <v>1294494.52630658</v>
      </c>
      <c r="C171">
        <v>3297105.99121098</v>
      </c>
    </row>
    <row r="172" spans="1:3">
      <c r="A172">
        <v>170</v>
      </c>
      <c r="B172">
        <v>1292314.39206861</v>
      </c>
      <c r="C172">
        <v>3297105.99121098</v>
      </c>
    </row>
    <row r="173" spans="1:3">
      <c r="A173">
        <v>171</v>
      </c>
      <c r="B173">
        <v>1289638.5717281</v>
      </c>
      <c r="C173">
        <v>3297105.99121098</v>
      </c>
    </row>
    <row r="174" spans="1:3">
      <c r="A174">
        <v>172</v>
      </c>
      <c r="B174">
        <v>1288787.87696202</v>
      </c>
      <c r="C174">
        <v>3297105.99121098</v>
      </c>
    </row>
    <row r="175" spans="1:3">
      <c r="A175">
        <v>173</v>
      </c>
      <c r="B175">
        <v>1287322.95454705</v>
      </c>
      <c r="C175">
        <v>3297105.99121098</v>
      </c>
    </row>
    <row r="176" spans="1:3">
      <c r="A176">
        <v>174</v>
      </c>
      <c r="B176">
        <v>1284771.70871529</v>
      </c>
      <c r="C176">
        <v>3297105.99121098</v>
      </c>
    </row>
    <row r="177" spans="1:3">
      <c r="A177">
        <v>175</v>
      </c>
      <c r="B177">
        <v>1284677.21630748</v>
      </c>
      <c r="C177">
        <v>3297105.99121098</v>
      </c>
    </row>
    <row r="178" spans="1:3">
      <c r="A178">
        <v>176</v>
      </c>
      <c r="B178">
        <v>1282818.22166654</v>
      </c>
      <c r="C178">
        <v>3297105.99121098</v>
      </c>
    </row>
    <row r="179" spans="1:3">
      <c r="A179">
        <v>177</v>
      </c>
      <c r="B179">
        <v>1280519.48158666</v>
      </c>
      <c r="C179">
        <v>3297105.99121098</v>
      </c>
    </row>
    <row r="180" spans="1:3">
      <c r="A180">
        <v>178</v>
      </c>
      <c r="B180">
        <v>1279794.81632844</v>
      </c>
      <c r="C180">
        <v>3297105.99121098</v>
      </c>
    </row>
    <row r="181" spans="1:3">
      <c r="A181">
        <v>179</v>
      </c>
      <c r="B181">
        <v>1279376.5329584</v>
      </c>
      <c r="C181">
        <v>3297105.99121098</v>
      </c>
    </row>
    <row r="182" spans="1:3">
      <c r="A182">
        <v>180</v>
      </c>
      <c r="B182">
        <v>1278035.16166298</v>
      </c>
      <c r="C182">
        <v>3297105.99121098</v>
      </c>
    </row>
    <row r="183" spans="1:3">
      <c r="A183">
        <v>181</v>
      </c>
      <c r="B183">
        <v>1275861.69054367</v>
      </c>
      <c r="C183">
        <v>3297105.99121098</v>
      </c>
    </row>
    <row r="184" spans="1:3">
      <c r="A184">
        <v>182</v>
      </c>
      <c r="B184">
        <v>1275993.53302591</v>
      </c>
      <c r="C184">
        <v>3297105.99121098</v>
      </c>
    </row>
    <row r="185" spans="1:3">
      <c r="A185">
        <v>183</v>
      </c>
      <c r="B185">
        <v>1274324.22345952</v>
      </c>
      <c r="C185">
        <v>3297105.99121098</v>
      </c>
    </row>
    <row r="186" spans="1:3">
      <c r="A186">
        <v>184</v>
      </c>
      <c r="B186">
        <v>1272911.72555947</v>
      </c>
      <c r="C186">
        <v>3297105.99121098</v>
      </c>
    </row>
    <row r="187" spans="1:3">
      <c r="A187">
        <v>185</v>
      </c>
      <c r="B187">
        <v>1272113.78647148</v>
      </c>
      <c r="C187">
        <v>3297105.99121098</v>
      </c>
    </row>
    <row r="188" spans="1:3">
      <c r="A188">
        <v>186</v>
      </c>
      <c r="B188">
        <v>1270043.05650563</v>
      </c>
      <c r="C188">
        <v>3297105.99121098</v>
      </c>
    </row>
    <row r="189" spans="1:3">
      <c r="A189">
        <v>187</v>
      </c>
      <c r="B189">
        <v>1270065.47745677</v>
      </c>
      <c r="C189">
        <v>3297105.99121098</v>
      </c>
    </row>
    <row r="190" spans="1:3">
      <c r="A190">
        <v>188</v>
      </c>
      <c r="B190">
        <v>1269705.59683652</v>
      </c>
      <c r="C190">
        <v>3297105.99121098</v>
      </c>
    </row>
    <row r="191" spans="1:3">
      <c r="A191">
        <v>189</v>
      </c>
      <c r="B191">
        <v>1269727.37910786</v>
      </c>
      <c r="C191">
        <v>3297105.99121098</v>
      </c>
    </row>
    <row r="192" spans="1:3">
      <c r="A192">
        <v>190</v>
      </c>
      <c r="B192">
        <v>1267321.65022814</v>
      </c>
      <c r="C192">
        <v>3297105.99121098</v>
      </c>
    </row>
    <row r="193" spans="1:3">
      <c r="A193">
        <v>191</v>
      </c>
      <c r="B193">
        <v>1266339.69061097</v>
      </c>
      <c r="C193">
        <v>3297105.99121098</v>
      </c>
    </row>
    <row r="194" spans="1:3">
      <c r="A194">
        <v>192</v>
      </c>
      <c r="B194">
        <v>1267929.93318688</v>
      </c>
      <c r="C194">
        <v>3297105.99121098</v>
      </c>
    </row>
    <row r="195" spans="1:3">
      <c r="A195">
        <v>193</v>
      </c>
      <c r="B195">
        <v>1265459.67429197</v>
      </c>
      <c r="C195">
        <v>3297105.99121098</v>
      </c>
    </row>
    <row r="196" spans="1:3">
      <c r="A196">
        <v>194</v>
      </c>
      <c r="B196">
        <v>1267309.84651198</v>
      </c>
      <c r="C196">
        <v>3297105.99121098</v>
      </c>
    </row>
    <row r="197" spans="1:3">
      <c r="A197">
        <v>195</v>
      </c>
      <c r="B197">
        <v>1267595.96653227</v>
      </c>
      <c r="C197">
        <v>3297105.99121098</v>
      </c>
    </row>
    <row r="198" spans="1:3">
      <c r="A198">
        <v>196</v>
      </c>
      <c r="B198">
        <v>1267213.39623825</v>
      </c>
      <c r="C198">
        <v>3297105.99121098</v>
      </c>
    </row>
    <row r="199" spans="1:3">
      <c r="A199">
        <v>197</v>
      </c>
      <c r="B199">
        <v>1267912.48626763</v>
      </c>
      <c r="C199">
        <v>3297105.99121098</v>
      </c>
    </row>
    <row r="200" spans="1:3">
      <c r="A200">
        <v>198</v>
      </c>
      <c r="B200">
        <v>1267341.40111313</v>
      </c>
      <c r="C200">
        <v>3297105.99121098</v>
      </c>
    </row>
    <row r="201" spans="1:3">
      <c r="A201">
        <v>199</v>
      </c>
      <c r="B201">
        <v>1266909.56220054</v>
      </c>
      <c r="C201">
        <v>3297105.99121098</v>
      </c>
    </row>
    <row r="202" spans="1:3">
      <c r="A202">
        <v>200</v>
      </c>
      <c r="B202">
        <v>1267360.81091757</v>
      </c>
      <c r="C202">
        <v>3297105.99121098</v>
      </c>
    </row>
    <row r="203" spans="1:3">
      <c r="A203">
        <v>201</v>
      </c>
      <c r="B203">
        <v>1266933.35269916</v>
      </c>
      <c r="C203">
        <v>3297105.99121098</v>
      </c>
    </row>
    <row r="204" spans="1:3">
      <c r="A204">
        <v>202</v>
      </c>
      <c r="B204">
        <v>1267401.97854153</v>
      </c>
      <c r="C204">
        <v>3297105.99121098</v>
      </c>
    </row>
    <row r="205" spans="1:3">
      <c r="A205">
        <v>203</v>
      </c>
      <c r="B205">
        <v>1266968.01345442</v>
      </c>
      <c r="C205">
        <v>3297105.99121098</v>
      </c>
    </row>
    <row r="206" spans="1:3">
      <c r="A206">
        <v>204</v>
      </c>
      <c r="B206">
        <v>1267550.27079454</v>
      </c>
      <c r="C206">
        <v>3297105.99121098</v>
      </c>
    </row>
    <row r="207" spans="1:3">
      <c r="A207">
        <v>205</v>
      </c>
      <c r="B207">
        <v>1267713.05897744</v>
      </c>
      <c r="C207">
        <v>3297105.99121098</v>
      </c>
    </row>
    <row r="208" spans="1:3">
      <c r="A208">
        <v>206</v>
      </c>
      <c r="B208">
        <v>1267970.85512207</v>
      </c>
      <c r="C208">
        <v>3297105.99121098</v>
      </c>
    </row>
    <row r="209" spans="1:3">
      <c r="A209">
        <v>207</v>
      </c>
      <c r="B209">
        <v>1267592.35421557</v>
      </c>
      <c r="C209">
        <v>3297105.99121098</v>
      </c>
    </row>
    <row r="210" spans="1:3">
      <c r="A210">
        <v>208</v>
      </c>
      <c r="B210">
        <v>1267881.66295911</v>
      </c>
      <c r="C210">
        <v>3297105.99121098</v>
      </c>
    </row>
    <row r="211" spans="1:3">
      <c r="A211">
        <v>209</v>
      </c>
      <c r="B211">
        <v>1267921.23101151</v>
      </c>
      <c r="C211">
        <v>3297105.99121098</v>
      </c>
    </row>
    <row r="212" spans="1:3">
      <c r="A212">
        <v>210</v>
      </c>
      <c r="B212">
        <v>1267816.88495554</v>
      </c>
      <c r="C212">
        <v>3297105.99121098</v>
      </c>
    </row>
    <row r="213" spans="1:3">
      <c r="A213">
        <v>211</v>
      </c>
      <c r="B213">
        <v>1267860.62543896</v>
      </c>
      <c r="C213">
        <v>3297105.99121098</v>
      </c>
    </row>
    <row r="214" spans="1:3">
      <c r="A214">
        <v>212</v>
      </c>
      <c r="B214">
        <v>1267722.9591499</v>
      </c>
      <c r="C214">
        <v>3297105.99121098</v>
      </c>
    </row>
    <row r="215" spans="1:3">
      <c r="A215">
        <v>213</v>
      </c>
      <c r="B215">
        <v>1267469.42706465</v>
      </c>
      <c r="C215">
        <v>3297105.99121098</v>
      </c>
    </row>
    <row r="216" spans="1:3">
      <c r="A216">
        <v>214</v>
      </c>
      <c r="B216">
        <v>1268259.97469721</v>
      </c>
      <c r="C216">
        <v>3297105.99121098</v>
      </c>
    </row>
    <row r="217" spans="1:3">
      <c r="A217">
        <v>215</v>
      </c>
      <c r="B217">
        <v>1267717.16269146</v>
      </c>
      <c r="C217">
        <v>3297105.99121098</v>
      </c>
    </row>
    <row r="218" spans="1:3">
      <c r="A218">
        <v>216</v>
      </c>
      <c r="B218">
        <v>1267714.41292085</v>
      </c>
      <c r="C218">
        <v>3297105.99121098</v>
      </c>
    </row>
    <row r="219" spans="1:3">
      <c r="A219">
        <v>217</v>
      </c>
      <c r="B219">
        <v>1267742.82630771</v>
      </c>
      <c r="C219">
        <v>3297105.99121098</v>
      </c>
    </row>
    <row r="220" spans="1:3">
      <c r="A220">
        <v>218</v>
      </c>
      <c r="B220">
        <v>1267750.16084893</v>
      </c>
      <c r="C220">
        <v>3297105.99121098</v>
      </c>
    </row>
    <row r="221" spans="1:3">
      <c r="A221">
        <v>219</v>
      </c>
      <c r="B221">
        <v>1267768.77377515</v>
      </c>
      <c r="C221">
        <v>3297105.99121098</v>
      </c>
    </row>
    <row r="222" spans="1:3">
      <c r="A222">
        <v>220</v>
      </c>
      <c r="B222">
        <v>1267808.70867304</v>
      </c>
      <c r="C222">
        <v>3297105.99121098</v>
      </c>
    </row>
    <row r="223" spans="1:3">
      <c r="A223">
        <v>221</v>
      </c>
      <c r="B223">
        <v>1267937.89166945</v>
      </c>
      <c r="C223">
        <v>3297105.99121098</v>
      </c>
    </row>
    <row r="224" spans="1:3">
      <c r="A224">
        <v>222</v>
      </c>
      <c r="B224">
        <v>1267847.23537259</v>
      </c>
      <c r="C224">
        <v>3297105.99121098</v>
      </c>
    </row>
    <row r="225" spans="1:3">
      <c r="A225">
        <v>223</v>
      </c>
      <c r="B225">
        <v>1267786.74957957</v>
      </c>
      <c r="C225">
        <v>3297105.99121098</v>
      </c>
    </row>
    <row r="226" spans="1:3">
      <c r="A226">
        <v>224</v>
      </c>
      <c r="B226">
        <v>1267853.99724942</v>
      </c>
      <c r="C226">
        <v>3297105.99121098</v>
      </c>
    </row>
    <row r="227" spans="1:3">
      <c r="A227">
        <v>225</v>
      </c>
      <c r="B227">
        <v>1267790.3133907</v>
      </c>
      <c r="C227">
        <v>3297105.99121098</v>
      </c>
    </row>
    <row r="228" spans="1:3">
      <c r="A228">
        <v>226</v>
      </c>
      <c r="B228">
        <v>1267731.93775569</v>
      </c>
      <c r="C228">
        <v>3297105.99121098</v>
      </c>
    </row>
    <row r="229" spans="1:3">
      <c r="A229">
        <v>227</v>
      </c>
      <c r="B229">
        <v>1267690.52337346</v>
      </c>
      <c r="C229">
        <v>3297105.99121098</v>
      </c>
    </row>
    <row r="230" spans="1:3">
      <c r="A230">
        <v>228</v>
      </c>
      <c r="B230">
        <v>1267681.59837781</v>
      </c>
      <c r="C230">
        <v>3297105.99121098</v>
      </c>
    </row>
    <row r="231" spans="1:3">
      <c r="A231">
        <v>229</v>
      </c>
      <c r="B231">
        <v>1267585.83598428</v>
      </c>
      <c r="C231">
        <v>3297105.99121098</v>
      </c>
    </row>
    <row r="232" spans="1:3">
      <c r="A232">
        <v>230</v>
      </c>
      <c r="B232">
        <v>1267637.95987517</v>
      </c>
      <c r="C232">
        <v>3297105.99121098</v>
      </c>
    </row>
    <row r="233" spans="1:3">
      <c r="A233">
        <v>231</v>
      </c>
      <c r="B233">
        <v>1267558.25330502</v>
      </c>
      <c r="C233">
        <v>3297105.99121098</v>
      </c>
    </row>
    <row r="234" spans="1:3">
      <c r="A234">
        <v>232</v>
      </c>
      <c r="B234">
        <v>1267463.46562197</v>
      </c>
      <c r="C234">
        <v>3297105.99121098</v>
      </c>
    </row>
    <row r="235" spans="1:3">
      <c r="A235">
        <v>233</v>
      </c>
      <c r="B235">
        <v>1267524.62500874</v>
      </c>
      <c r="C235">
        <v>3297105.99121098</v>
      </c>
    </row>
    <row r="236" spans="1:3">
      <c r="A236">
        <v>234</v>
      </c>
      <c r="B236">
        <v>1267359.97749806</v>
      </c>
      <c r="C236">
        <v>3297105.99121098</v>
      </c>
    </row>
    <row r="237" spans="1:3">
      <c r="A237">
        <v>235</v>
      </c>
      <c r="B237">
        <v>1267329.86479579</v>
      </c>
      <c r="C237">
        <v>3297105.99121098</v>
      </c>
    </row>
    <row r="238" spans="1:3">
      <c r="A238">
        <v>236</v>
      </c>
      <c r="B238">
        <v>1267335.50373169</v>
      </c>
      <c r="C238">
        <v>3297105.99121098</v>
      </c>
    </row>
    <row r="239" spans="1:3">
      <c r="A239">
        <v>237</v>
      </c>
      <c r="B239">
        <v>1267360.42724113</v>
      </c>
      <c r="C239">
        <v>3297105.99121098</v>
      </c>
    </row>
    <row r="240" spans="1:3">
      <c r="A240">
        <v>238</v>
      </c>
      <c r="B240">
        <v>1267298.8459937</v>
      </c>
      <c r="C240">
        <v>3297105.99121098</v>
      </c>
    </row>
    <row r="241" spans="1:3">
      <c r="A241">
        <v>239</v>
      </c>
      <c r="B241">
        <v>1267317.56552312</v>
      </c>
      <c r="C241">
        <v>3297105.99121098</v>
      </c>
    </row>
    <row r="242" spans="1:3">
      <c r="A242">
        <v>240</v>
      </c>
      <c r="B242">
        <v>1267372.16439436</v>
      </c>
      <c r="C242">
        <v>3297105.99121098</v>
      </c>
    </row>
    <row r="243" spans="1:3">
      <c r="A243">
        <v>241</v>
      </c>
      <c r="B243">
        <v>1267362.98393045</v>
      </c>
      <c r="C243">
        <v>3297105.99121098</v>
      </c>
    </row>
    <row r="244" spans="1:3">
      <c r="A244">
        <v>242</v>
      </c>
      <c r="B244">
        <v>1267450.91779113</v>
      </c>
      <c r="C244">
        <v>3297105.99121098</v>
      </c>
    </row>
    <row r="245" spans="1:3">
      <c r="A245">
        <v>243</v>
      </c>
      <c r="B245">
        <v>1267388.70131968</v>
      </c>
      <c r="C245">
        <v>3297105.99121098</v>
      </c>
    </row>
    <row r="246" spans="1:3">
      <c r="A246">
        <v>244</v>
      </c>
      <c r="B246">
        <v>1267302.4083608</v>
      </c>
      <c r="C246">
        <v>3297105.99121098</v>
      </c>
    </row>
    <row r="247" spans="1:3">
      <c r="A247">
        <v>245</v>
      </c>
      <c r="B247">
        <v>1267362.12144348</v>
      </c>
      <c r="C247">
        <v>3297105.99121098</v>
      </c>
    </row>
    <row r="248" spans="1:3">
      <c r="A248">
        <v>246</v>
      </c>
      <c r="B248">
        <v>1267326.25555438</v>
      </c>
      <c r="C248">
        <v>3297105.99121098</v>
      </c>
    </row>
    <row r="249" spans="1:3">
      <c r="A249">
        <v>247</v>
      </c>
      <c r="B249">
        <v>1267384.3902444</v>
      </c>
      <c r="C249">
        <v>3297105.99121098</v>
      </c>
    </row>
    <row r="250" spans="1:3">
      <c r="A250">
        <v>248</v>
      </c>
      <c r="B250">
        <v>1267375.89725443</v>
      </c>
      <c r="C250">
        <v>3297105.99121098</v>
      </c>
    </row>
    <row r="251" spans="1:3">
      <c r="A251">
        <v>249</v>
      </c>
      <c r="B251">
        <v>1267376.73172642</v>
      </c>
      <c r="C251">
        <v>3297105.99121098</v>
      </c>
    </row>
    <row r="252" spans="1:3">
      <c r="A252">
        <v>250</v>
      </c>
      <c r="B252">
        <v>1267399.77009477</v>
      </c>
      <c r="C252">
        <v>3297105.99121098</v>
      </c>
    </row>
    <row r="253" spans="1:3">
      <c r="A253">
        <v>251</v>
      </c>
      <c r="B253">
        <v>1267394.7251605</v>
      </c>
      <c r="C253">
        <v>3297105.99121098</v>
      </c>
    </row>
    <row r="254" spans="1:3">
      <c r="A254">
        <v>252</v>
      </c>
      <c r="B254">
        <v>1267390.47793939</v>
      </c>
      <c r="C254">
        <v>3297105.99121098</v>
      </c>
    </row>
    <row r="255" spans="1:3">
      <c r="A255">
        <v>253</v>
      </c>
      <c r="B255">
        <v>1267412.78110198</v>
      </c>
      <c r="C255">
        <v>3297105.99121098</v>
      </c>
    </row>
    <row r="256" spans="1:3">
      <c r="A256">
        <v>254</v>
      </c>
      <c r="B256">
        <v>1267398.26053756</v>
      </c>
      <c r="C256">
        <v>3297105.99121098</v>
      </c>
    </row>
    <row r="257" spans="1:3">
      <c r="A257">
        <v>255</v>
      </c>
      <c r="B257">
        <v>1267429.8231266</v>
      </c>
      <c r="C257">
        <v>3297105.99121098</v>
      </c>
    </row>
    <row r="258" spans="1:3">
      <c r="A258">
        <v>256</v>
      </c>
      <c r="B258">
        <v>1267358.60492746</v>
      </c>
      <c r="C258">
        <v>3297105.99121098</v>
      </c>
    </row>
    <row r="259" spans="1:3">
      <c r="A259">
        <v>257</v>
      </c>
      <c r="B259">
        <v>1267358.35741545</v>
      </c>
      <c r="C259">
        <v>3297105.99121098</v>
      </c>
    </row>
    <row r="260" spans="1:3">
      <c r="A260">
        <v>258</v>
      </c>
      <c r="B260">
        <v>1267345.40374671</v>
      </c>
      <c r="C260">
        <v>3297105.99121098</v>
      </c>
    </row>
    <row r="261" spans="1:3">
      <c r="A261">
        <v>259</v>
      </c>
      <c r="B261">
        <v>1267350.16736333</v>
      </c>
      <c r="C261">
        <v>3297105.99121098</v>
      </c>
    </row>
    <row r="262" spans="1:3">
      <c r="A262">
        <v>260</v>
      </c>
      <c r="B262">
        <v>1267330.0067941</v>
      </c>
      <c r="C262">
        <v>3297105.99121098</v>
      </c>
    </row>
    <row r="263" spans="1:3">
      <c r="A263">
        <v>261</v>
      </c>
      <c r="B263">
        <v>1267334.57757977</v>
      </c>
      <c r="C263">
        <v>3297105.99121098</v>
      </c>
    </row>
    <row r="264" spans="1:3">
      <c r="A264">
        <v>262</v>
      </c>
      <c r="B264">
        <v>1267333.10636653</v>
      </c>
      <c r="C264">
        <v>3297105.99121098</v>
      </c>
    </row>
    <row r="265" spans="1:3">
      <c r="A265">
        <v>263</v>
      </c>
      <c r="B265">
        <v>1267332.56884282</v>
      </c>
      <c r="C265">
        <v>3297105.99121098</v>
      </c>
    </row>
    <row r="266" spans="1:3">
      <c r="A266">
        <v>264</v>
      </c>
      <c r="B266">
        <v>1267304.54575275</v>
      </c>
      <c r="C266">
        <v>3297105.99121098</v>
      </c>
    </row>
    <row r="267" spans="1:3">
      <c r="A267">
        <v>265</v>
      </c>
      <c r="B267">
        <v>1267329.39129905</v>
      </c>
      <c r="C267">
        <v>3297105.99121098</v>
      </c>
    </row>
    <row r="268" spans="1:3">
      <c r="A268">
        <v>266</v>
      </c>
      <c r="B268">
        <v>1267335.40828467</v>
      </c>
      <c r="C268">
        <v>3297105.99121098</v>
      </c>
    </row>
    <row r="269" spans="1:3">
      <c r="A269">
        <v>267</v>
      </c>
      <c r="B269">
        <v>1267331.37086523</v>
      </c>
      <c r="C269">
        <v>3297105.99121098</v>
      </c>
    </row>
    <row r="270" spans="1:3">
      <c r="A270">
        <v>268</v>
      </c>
      <c r="B270">
        <v>1267317.86455631</v>
      </c>
      <c r="C270">
        <v>3297105.99121098</v>
      </c>
    </row>
    <row r="271" spans="1:3">
      <c r="A271">
        <v>269</v>
      </c>
      <c r="B271">
        <v>1267328.91521685</v>
      </c>
      <c r="C271">
        <v>3297105.99121098</v>
      </c>
    </row>
    <row r="272" spans="1:3">
      <c r="A272">
        <v>270</v>
      </c>
      <c r="B272">
        <v>1267312.55485547</v>
      </c>
      <c r="C272">
        <v>3297105.99121098</v>
      </c>
    </row>
    <row r="273" spans="1:3">
      <c r="A273">
        <v>271</v>
      </c>
      <c r="B273">
        <v>1267338.54648927</v>
      </c>
      <c r="C273">
        <v>3297105.99121098</v>
      </c>
    </row>
    <row r="274" spans="1:3">
      <c r="A274">
        <v>272</v>
      </c>
      <c r="B274">
        <v>1267315.98826663</v>
      </c>
      <c r="C274">
        <v>3297105.99121098</v>
      </c>
    </row>
    <row r="275" spans="1:3">
      <c r="A275">
        <v>273</v>
      </c>
      <c r="B275">
        <v>1267313.45298555</v>
      </c>
      <c r="C275">
        <v>3297105.99121098</v>
      </c>
    </row>
    <row r="276" spans="1:3">
      <c r="A276">
        <v>274</v>
      </c>
      <c r="B276">
        <v>1267307.71695252</v>
      </c>
      <c r="C276">
        <v>3297105.99121098</v>
      </c>
    </row>
    <row r="277" spans="1:3">
      <c r="A277">
        <v>275</v>
      </c>
      <c r="B277">
        <v>1267334.05827765</v>
      </c>
      <c r="C277">
        <v>3297105.99121098</v>
      </c>
    </row>
    <row r="278" spans="1:3">
      <c r="A278">
        <v>276</v>
      </c>
      <c r="B278">
        <v>1267302.7683397</v>
      </c>
      <c r="C278">
        <v>3297105.99121098</v>
      </c>
    </row>
    <row r="279" spans="1:3">
      <c r="A279">
        <v>277</v>
      </c>
      <c r="B279">
        <v>1267318.01773572</v>
      </c>
      <c r="C279">
        <v>3297105.99121098</v>
      </c>
    </row>
    <row r="280" spans="1:3">
      <c r="A280">
        <v>278</v>
      </c>
      <c r="B280">
        <v>1267315.57003682</v>
      </c>
      <c r="C280">
        <v>3297105.99121098</v>
      </c>
    </row>
    <row r="281" spans="1:3">
      <c r="A281">
        <v>279</v>
      </c>
      <c r="B281">
        <v>1267311.82846067</v>
      </c>
      <c r="C281">
        <v>3297105.99121098</v>
      </c>
    </row>
    <row r="282" spans="1:3">
      <c r="A282">
        <v>280</v>
      </c>
      <c r="B282">
        <v>1267317.89470874</v>
      </c>
      <c r="C282">
        <v>3297105.99121098</v>
      </c>
    </row>
    <row r="283" spans="1:3">
      <c r="A283">
        <v>281</v>
      </c>
      <c r="B283">
        <v>1267316.03085254</v>
      </c>
      <c r="C283">
        <v>3297105.99121098</v>
      </c>
    </row>
    <row r="284" spans="1:3">
      <c r="A284">
        <v>282</v>
      </c>
      <c r="B284">
        <v>1267326.50512066</v>
      </c>
      <c r="C284">
        <v>3297105.99121098</v>
      </c>
    </row>
    <row r="285" spans="1:3">
      <c r="A285">
        <v>283</v>
      </c>
      <c r="B285">
        <v>1267316.37940328</v>
      </c>
      <c r="C285">
        <v>3297105.99121098</v>
      </c>
    </row>
    <row r="286" spans="1:3">
      <c r="A286">
        <v>284</v>
      </c>
      <c r="B286">
        <v>1267310.6858453</v>
      </c>
      <c r="C286">
        <v>3297105.99121098</v>
      </c>
    </row>
    <row r="287" spans="1:3">
      <c r="A287">
        <v>285</v>
      </c>
      <c r="B287">
        <v>1267315.27188761</v>
      </c>
      <c r="C287">
        <v>3297105.99121098</v>
      </c>
    </row>
    <row r="288" spans="1:3">
      <c r="A288">
        <v>286</v>
      </c>
      <c r="B288">
        <v>1267308.51589978</v>
      </c>
      <c r="C288">
        <v>3297105.99121098</v>
      </c>
    </row>
    <row r="289" spans="1:3">
      <c r="A289">
        <v>287</v>
      </c>
      <c r="B289">
        <v>1267308.70674271</v>
      </c>
      <c r="C289">
        <v>3297105.99121098</v>
      </c>
    </row>
    <row r="290" spans="1:3">
      <c r="A290">
        <v>288</v>
      </c>
      <c r="B290">
        <v>1267307.33937231</v>
      </c>
      <c r="C290">
        <v>3297105.99121098</v>
      </c>
    </row>
    <row r="291" spans="1:3">
      <c r="A291">
        <v>289</v>
      </c>
      <c r="B291">
        <v>1267310.91165854</v>
      </c>
      <c r="C291">
        <v>3297105.99121098</v>
      </c>
    </row>
    <row r="292" spans="1:3">
      <c r="A292">
        <v>290</v>
      </c>
      <c r="B292">
        <v>1267309.94114699</v>
      </c>
      <c r="C292">
        <v>3297105.99121098</v>
      </c>
    </row>
    <row r="293" spans="1:3">
      <c r="A293">
        <v>291</v>
      </c>
      <c r="B293">
        <v>1267311.46874629</v>
      </c>
      <c r="C293">
        <v>3297105.99121098</v>
      </c>
    </row>
    <row r="294" spans="1:3">
      <c r="A294">
        <v>292</v>
      </c>
      <c r="B294">
        <v>1267311.63249585</v>
      </c>
      <c r="C294">
        <v>3297105.99121098</v>
      </c>
    </row>
    <row r="295" spans="1:3">
      <c r="A295">
        <v>293</v>
      </c>
      <c r="B295">
        <v>1267308.16838601</v>
      </c>
      <c r="C295">
        <v>3297105.99121098</v>
      </c>
    </row>
    <row r="296" spans="1:3">
      <c r="A296">
        <v>294</v>
      </c>
      <c r="B296">
        <v>1267309.82961744</v>
      </c>
      <c r="C296">
        <v>3297105.99121098</v>
      </c>
    </row>
    <row r="297" spans="1:3">
      <c r="A297">
        <v>295</v>
      </c>
      <c r="B297">
        <v>1267311.92590085</v>
      </c>
      <c r="C297">
        <v>3297105.99121098</v>
      </c>
    </row>
    <row r="298" spans="1:3">
      <c r="A298">
        <v>296</v>
      </c>
      <c r="B298">
        <v>1267311.84034492</v>
      </c>
      <c r="C298">
        <v>3297105.99121098</v>
      </c>
    </row>
    <row r="299" spans="1:3">
      <c r="A299">
        <v>297</v>
      </c>
      <c r="B299">
        <v>1267311.17023201</v>
      </c>
      <c r="C299">
        <v>3297105.99121098</v>
      </c>
    </row>
    <row r="300" spans="1:3">
      <c r="A300">
        <v>298</v>
      </c>
      <c r="B300">
        <v>1267311.41970695</v>
      </c>
      <c r="C300">
        <v>3297105.99121098</v>
      </c>
    </row>
    <row r="301" spans="1:3">
      <c r="A301">
        <v>299</v>
      </c>
      <c r="B301">
        <v>1267311.04342489</v>
      </c>
      <c r="C301">
        <v>3297105.99121098</v>
      </c>
    </row>
    <row r="302" spans="1:3">
      <c r="A302">
        <v>300</v>
      </c>
      <c r="B302">
        <v>1267311.76770943</v>
      </c>
      <c r="C302">
        <v>3297105.99121098</v>
      </c>
    </row>
    <row r="303" spans="1:3">
      <c r="A303">
        <v>301</v>
      </c>
      <c r="B303">
        <v>1267310.73664228</v>
      </c>
      <c r="C303">
        <v>3297105.99121098</v>
      </c>
    </row>
    <row r="304" spans="1:3">
      <c r="A304">
        <v>302</v>
      </c>
      <c r="B304">
        <v>1267312.49207245</v>
      </c>
      <c r="C304">
        <v>3297105.99121098</v>
      </c>
    </row>
    <row r="305" spans="1:3">
      <c r="A305">
        <v>303</v>
      </c>
      <c r="B305">
        <v>1267312.69157037</v>
      </c>
      <c r="C305">
        <v>3297105.99121098</v>
      </c>
    </row>
    <row r="306" spans="1:3">
      <c r="A306">
        <v>304</v>
      </c>
      <c r="B306">
        <v>1267312.14907261</v>
      </c>
      <c r="C306">
        <v>3297105.99121098</v>
      </c>
    </row>
    <row r="307" spans="1:3">
      <c r="A307">
        <v>305</v>
      </c>
      <c r="B307">
        <v>1267312.44400355</v>
      </c>
      <c r="C307">
        <v>3297105.99121098</v>
      </c>
    </row>
    <row r="308" spans="1:3">
      <c r="A308">
        <v>306</v>
      </c>
      <c r="B308">
        <v>1267310.35868108</v>
      </c>
      <c r="C308">
        <v>3297105.99121098</v>
      </c>
    </row>
    <row r="309" spans="1:3">
      <c r="A309">
        <v>307</v>
      </c>
      <c r="B309">
        <v>1267309.52160651</v>
      </c>
      <c r="C309">
        <v>3297105.99121098</v>
      </c>
    </row>
    <row r="310" spans="1:3">
      <c r="A310">
        <v>308</v>
      </c>
      <c r="B310">
        <v>1267309.93701167</v>
      </c>
      <c r="C310">
        <v>3297105.99121098</v>
      </c>
    </row>
    <row r="311" spans="1:3">
      <c r="A311">
        <v>309</v>
      </c>
      <c r="B311">
        <v>1267309.33372469</v>
      </c>
      <c r="C311">
        <v>3297105.99121098</v>
      </c>
    </row>
    <row r="312" spans="1:3">
      <c r="A312">
        <v>310</v>
      </c>
      <c r="B312">
        <v>1267309.0417684</v>
      </c>
      <c r="C312">
        <v>3297105.99121098</v>
      </c>
    </row>
    <row r="313" spans="1:3">
      <c r="A313">
        <v>311</v>
      </c>
      <c r="B313">
        <v>1267309.14348018</v>
      </c>
      <c r="C313">
        <v>3297105.99121098</v>
      </c>
    </row>
    <row r="314" spans="1:3">
      <c r="A314">
        <v>312</v>
      </c>
      <c r="B314">
        <v>1267309.7951637</v>
      </c>
      <c r="C314">
        <v>3297105.99121098</v>
      </c>
    </row>
    <row r="315" spans="1:3">
      <c r="A315">
        <v>313</v>
      </c>
      <c r="B315">
        <v>1267308.95411338</v>
      </c>
      <c r="C315">
        <v>3297105.99121098</v>
      </c>
    </row>
    <row r="316" spans="1:3">
      <c r="A316">
        <v>314</v>
      </c>
      <c r="B316">
        <v>1267308.05869657</v>
      </c>
      <c r="C316">
        <v>3297105.99121098</v>
      </c>
    </row>
    <row r="317" spans="1:3">
      <c r="A317">
        <v>315</v>
      </c>
      <c r="B317">
        <v>1267305.86460378</v>
      </c>
      <c r="C317">
        <v>3297105.99121098</v>
      </c>
    </row>
    <row r="318" spans="1:3">
      <c r="A318">
        <v>316</v>
      </c>
      <c r="B318">
        <v>1267305.45250987</v>
      </c>
      <c r="C318">
        <v>3297105.99121098</v>
      </c>
    </row>
    <row r="319" spans="1:3">
      <c r="A319">
        <v>317</v>
      </c>
      <c r="B319">
        <v>1267304.94872101</v>
      </c>
      <c r="C319">
        <v>3297105.99121098</v>
      </c>
    </row>
    <row r="320" spans="1:3">
      <c r="A320">
        <v>318</v>
      </c>
      <c r="B320">
        <v>1267305.85372488</v>
      </c>
      <c r="C320">
        <v>3297105.99121098</v>
      </c>
    </row>
    <row r="321" spans="1:3">
      <c r="A321">
        <v>319</v>
      </c>
      <c r="B321">
        <v>1267304.08919888</v>
      </c>
      <c r="C321">
        <v>3297105.99121098</v>
      </c>
    </row>
    <row r="322" spans="1:3">
      <c r="A322">
        <v>320</v>
      </c>
      <c r="B322">
        <v>1267304.9934299</v>
      </c>
      <c r="C322">
        <v>3297105.99121098</v>
      </c>
    </row>
    <row r="323" spans="1:3">
      <c r="A323">
        <v>321</v>
      </c>
      <c r="B323">
        <v>1267304.45802997</v>
      </c>
      <c r="C323">
        <v>3297105.99121098</v>
      </c>
    </row>
    <row r="324" spans="1:3">
      <c r="A324">
        <v>322</v>
      </c>
      <c r="B324">
        <v>1267305.595651</v>
      </c>
      <c r="C324">
        <v>3297105.99121098</v>
      </c>
    </row>
    <row r="325" spans="1:3">
      <c r="A325">
        <v>323</v>
      </c>
      <c r="B325">
        <v>1267305.47815515</v>
      </c>
      <c r="C325">
        <v>3297105.99121098</v>
      </c>
    </row>
    <row r="326" spans="1:3">
      <c r="A326">
        <v>324</v>
      </c>
      <c r="B326">
        <v>1267305.67598433</v>
      </c>
      <c r="C326">
        <v>3297105.99121098</v>
      </c>
    </row>
    <row r="327" spans="1:3">
      <c r="A327">
        <v>325</v>
      </c>
      <c r="B327">
        <v>1267305.29799411</v>
      </c>
      <c r="C327">
        <v>3297105.99121098</v>
      </c>
    </row>
    <row r="328" spans="1:3">
      <c r="A328">
        <v>326</v>
      </c>
      <c r="B328">
        <v>1267306.70803724</v>
      </c>
      <c r="C328">
        <v>3297105.99121098</v>
      </c>
    </row>
    <row r="329" spans="1:3">
      <c r="A329">
        <v>327</v>
      </c>
      <c r="B329">
        <v>1267305.63393967</v>
      </c>
      <c r="C329">
        <v>3297105.99121098</v>
      </c>
    </row>
    <row r="330" spans="1:3">
      <c r="A330">
        <v>328</v>
      </c>
      <c r="B330">
        <v>1267305.33017889</v>
      </c>
      <c r="C330">
        <v>3297105.99121098</v>
      </c>
    </row>
    <row r="331" spans="1:3">
      <c r="A331">
        <v>329</v>
      </c>
      <c r="B331">
        <v>1267305.37018356</v>
      </c>
      <c r="C331">
        <v>3297105.99121098</v>
      </c>
    </row>
    <row r="332" spans="1:3">
      <c r="A332">
        <v>330</v>
      </c>
      <c r="B332">
        <v>1267305.33390981</v>
      </c>
      <c r="C332">
        <v>3297105.99121098</v>
      </c>
    </row>
    <row r="333" spans="1:3">
      <c r="A333">
        <v>331</v>
      </c>
      <c r="B333">
        <v>1267305.6607285</v>
      </c>
      <c r="C333">
        <v>3297105.99121098</v>
      </c>
    </row>
    <row r="334" spans="1:3">
      <c r="A334">
        <v>332</v>
      </c>
      <c r="B334">
        <v>1267304.76110986</v>
      </c>
      <c r="C334">
        <v>3297105.99121098</v>
      </c>
    </row>
    <row r="335" spans="1:3">
      <c r="A335">
        <v>333</v>
      </c>
      <c r="B335">
        <v>1267305.05336569</v>
      </c>
      <c r="C335">
        <v>3297105.99121098</v>
      </c>
    </row>
    <row r="336" spans="1:3">
      <c r="A336">
        <v>334</v>
      </c>
      <c r="B336">
        <v>1267305.3658989</v>
      </c>
      <c r="C336">
        <v>3297105.99121098</v>
      </c>
    </row>
    <row r="337" spans="1:3">
      <c r="A337">
        <v>335</v>
      </c>
      <c r="B337">
        <v>1267305.55776175</v>
      </c>
      <c r="C337">
        <v>3297105.99121098</v>
      </c>
    </row>
    <row r="338" spans="1:3">
      <c r="A338">
        <v>336</v>
      </c>
      <c r="B338">
        <v>1267305.27221173</v>
      </c>
      <c r="C338">
        <v>3297105.99121098</v>
      </c>
    </row>
    <row r="339" spans="1:3">
      <c r="A339">
        <v>337</v>
      </c>
      <c r="B339">
        <v>1267305.76879085</v>
      </c>
      <c r="C339">
        <v>3297105.99121098</v>
      </c>
    </row>
    <row r="340" spans="1:3">
      <c r="A340">
        <v>338</v>
      </c>
      <c r="B340">
        <v>1267305.77972799</v>
      </c>
      <c r="C340">
        <v>3297105.99121098</v>
      </c>
    </row>
    <row r="341" spans="1:3">
      <c r="A341">
        <v>339</v>
      </c>
      <c r="B341">
        <v>1267305.70158059</v>
      </c>
      <c r="C341">
        <v>3297105.99121098</v>
      </c>
    </row>
    <row r="342" spans="1:3">
      <c r="A342">
        <v>340</v>
      </c>
      <c r="B342">
        <v>1267305.67286681</v>
      </c>
      <c r="C342">
        <v>3297105.99121098</v>
      </c>
    </row>
    <row r="343" spans="1:3">
      <c r="A343">
        <v>341</v>
      </c>
      <c r="B343">
        <v>1267305.99033429</v>
      </c>
      <c r="C343">
        <v>3297105.99121098</v>
      </c>
    </row>
    <row r="344" spans="1:3">
      <c r="A344">
        <v>342</v>
      </c>
      <c r="B344">
        <v>1267305.87961485</v>
      </c>
      <c r="C344">
        <v>3297105.99121098</v>
      </c>
    </row>
    <row r="345" spans="1:3">
      <c r="A345">
        <v>343</v>
      </c>
      <c r="B345">
        <v>1267306.50206065</v>
      </c>
      <c r="C345">
        <v>3297105.99121098</v>
      </c>
    </row>
    <row r="346" spans="1:3">
      <c r="A346">
        <v>344</v>
      </c>
      <c r="B346">
        <v>1267306.10804678</v>
      </c>
      <c r="C346">
        <v>3297105.99121098</v>
      </c>
    </row>
    <row r="347" spans="1:3">
      <c r="A347">
        <v>345</v>
      </c>
      <c r="B347">
        <v>1267305.87627583</v>
      </c>
      <c r="C347">
        <v>3297105.99121098</v>
      </c>
    </row>
    <row r="348" spans="1:3">
      <c r="A348">
        <v>346</v>
      </c>
      <c r="B348">
        <v>1267305.81195304</v>
      </c>
      <c r="C348">
        <v>3297105.99121098</v>
      </c>
    </row>
    <row r="349" spans="1:3">
      <c r="A349">
        <v>347</v>
      </c>
      <c r="B349">
        <v>1267305.84740055</v>
      </c>
      <c r="C349">
        <v>3297105.99121098</v>
      </c>
    </row>
    <row r="350" spans="1:3">
      <c r="A350">
        <v>348</v>
      </c>
      <c r="B350">
        <v>1267305.72426029</v>
      </c>
      <c r="C350">
        <v>3297105.99121098</v>
      </c>
    </row>
    <row r="351" spans="1:3">
      <c r="A351">
        <v>349</v>
      </c>
      <c r="B351">
        <v>1267305.59064787</v>
      </c>
      <c r="C351">
        <v>3297105.99121098</v>
      </c>
    </row>
    <row r="352" spans="1:3">
      <c r="A352">
        <v>350</v>
      </c>
      <c r="B352">
        <v>1267306.03395031</v>
      </c>
      <c r="C352">
        <v>3297105.99121098</v>
      </c>
    </row>
    <row r="353" spans="1:3">
      <c r="A353">
        <v>351</v>
      </c>
      <c r="B353">
        <v>1267305.8908993</v>
      </c>
      <c r="C353">
        <v>3297105.99121098</v>
      </c>
    </row>
    <row r="354" spans="1:3">
      <c r="A354">
        <v>352</v>
      </c>
      <c r="B354">
        <v>1267305.97010501</v>
      </c>
      <c r="C354">
        <v>3297105.99121098</v>
      </c>
    </row>
    <row r="355" spans="1:3">
      <c r="A355">
        <v>353</v>
      </c>
      <c r="B355">
        <v>1267305.86840052</v>
      </c>
      <c r="C355">
        <v>3297105.99121098</v>
      </c>
    </row>
    <row r="356" spans="1:3">
      <c r="A356">
        <v>354</v>
      </c>
      <c r="B356">
        <v>1267305.77069096</v>
      </c>
      <c r="C356">
        <v>3297105.99121098</v>
      </c>
    </row>
    <row r="357" spans="1:3">
      <c r="A357">
        <v>355</v>
      </c>
      <c r="B357">
        <v>1267305.87456499</v>
      </c>
      <c r="C357">
        <v>3297105.99121098</v>
      </c>
    </row>
    <row r="358" spans="1:3">
      <c r="A358">
        <v>356</v>
      </c>
      <c r="B358">
        <v>1267305.95734733</v>
      </c>
      <c r="C358">
        <v>3297105.99121098</v>
      </c>
    </row>
    <row r="359" spans="1:3">
      <c r="A359">
        <v>357</v>
      </c>
      <c r="B359">
        <v>1267305.93738878</v>
      </c>
      <c r="C359">
        <v>3297105.99121098</v>
      </c>
    </row>
    <row r="360" spans="1:3">
      <c r="A360">
        <v>358</v>
      </c>
      <c r="B360">
        <v>1267305.93087373</v>
      </c>
      <c r="C360">
        <v>3297105.99121098</v>
      </c>
    </row>
    <row r="361" spans="1:3">
      <c r="A361">
        <v>359</v>
      </c>
      <c r="B361">
        <v>1267306.08490351</v>
      </c>
      <c r="C361">
        <v>3297105.99121098</v>
      </c>
    </row>
    <row r="362" spans="1:3">
      <c r="A362">
        <v>360</v>
      </c>
      <c r="B362">
        <v>1267305.93046287</v>
      </c>
      <c r="C362">
        <v>3297105.99121098</v>
      </c>
    </row>
    <row r="363" spans="1:3">
      <c r="A363">
        <v>361</v>
      </c>
      <c r="B363">
        <v>1267305.79959361</v>
      </c>
      <c r="C363">
        <v>3297105.99121098</v>
      </c>
    </row>
    <row r="364" spans="1:3">
      <c r="A364">
        <v>362</v>
      </c>
      <c r="B364">
        <v>1267305.83309275</v>
      </c>
      <c r="C364">
        <v>3297105.99121098</v>
      </c>
    </row>
    <row r="365" spans="1:3">
      <c r="A365">
        <v>363</v>
      </c>
      <c r="B365">
        <v>1267305.90462418</v>
      </c>
      <c r="C365">
        <v>3297105.99121098</v>
      </c>
    </row>
    <row r="366" spans="1:3">
      <c r="A366">
        <v>364</v>
      </c>
      <c r="B366">
        <v>1267305.79961936</v>
      </c>
      <c r="C366">
        <v>3297105.99121098</v>
      </c>
    </row>
    <row r="367" spans="1:3">
      <c r="A367">
        <v>365</v>
      </c>
      <c r="B367">
        <v>1267305.91732278</v>
      </c>
      <c r="C367">
        <v>3297105.99121098</v>
      </c>
    </row>
    <row r="368" spans="1:3">
      <c r="A368">
        <v>366</v>
      </c>
      <c r="B368">
        <v>1267305.76632721</v>
      </c>
      <c r="C368">
        <v>3297105.99121098</v>
      </c>
    </row>
    <row r="369" spans="1:3">
      <c r="A369">
        <v>367</v>
      </c>
      <c r="B369">
        <v>1267305.57133045</v>
      </c>
      <c r="C369">
        <v>3297105.99121098</v>
      </c>
    </row>
    <row r="370" spans="1:3">
      <c r="A370">
        <v>368</v>
      </c>
      <c r="B370">
        <v>1267305.74426997</v>
      </c>
      <c r="C370">
        <v>3297105.99121098</v>
      </c>
    </row>
    <row r="371" spans="1:3">
      <c r="A371">
        <v>369</v>
      </c>
      <c r="B371">
        <v>1267305.65802022</v>
      </c>
      <c r="C371">
        <v>3297105.99121098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6836.4618434696</v>
      </c>
      <c r="C2">
        <v>9099.34373104255</v>
      </c>
      <c r="D2">
        <v>1343.60909532574</v>
      </c>
      <c r="E2">
        <v>454.967186552127</v>
      </c>
    </row>
    <row r="3" spans="1:5">
      <c r="A3">
        <v>1</v>
      </c>
      <c r="B3">
        <v>6836.4618434696</v>
      </c>
      <c r="C3">
        <v>9099.34373104255</v>
      </c>
      <c r="D3">
        <v>5438.31377429489</v>
      </c>
      <c r="E3">
        <v>4549.67186552128</v>
      </c>
    </row>
    <row r="4" spans="1:5">
      <c r="A4">
        <v>2</v>
      </c>
      <c r="B4">
        <v>6836.4618434696</v>
      </c>
      <c r="C4">
        <v>9099.34373104255</v>
      </c>
      <c r="D4">
        <v>5353.37568918011</v>
      </c>
      <c r="E4">
        <v>4464.7337804065</v>
      </c>
    </row>
    <row r="5" spans="1:5">
      <c r="A5">
        <v>3</v>
      </c>
      <c r="B5">
        <v>6836.4618434696</v>
      </c>
      <c r="C5">
        <v>9099.34373104255</v>
      </c>
      <c r="D5">
        <v>5261.98122999314</v>
      </c>
      <c r="E5">
        <v>4373.33932121953</v>
      </c>
    </row>
    <row r="6" spans="1:5">
      <c r="A6">
        <v>4</v>
      </c>
      <c r="B6">
        <v>6836.4618434696</v>
      </c>
      <c r="C6">
        <v>9099.34373104255</v>
      </c>
      <c r="D6">
        <v>5167.04475153167</v>
      </c>
      <c r="E6">
        <v>4278.40284275806</v>
      </c>
    </row>
    <row r="7" spans="1:5">
      <c r="A7">
        <v>5</v>
      </c>
      <c r="B7">
        <v>6836.4618434696</v>
      </c>
      <c r="C7">
        <v>9099.34373104255</v>
      </c>
      <c r="D7">
        <v>5070.08814131588</v>
      </c>
      <c r="E7">
        <v>4181.44623254227</v>
      </c>
    </row>
    <row r="8" spans="1:5">
      <c r="A8">
        <v>6</v>
      </c>
      <c r="B8">
        <v>6836.4618434696</v>
      </c>
      <c r="C8">
        <v>9099.34373104255</v>
      </c>
      <c r="D8">
        <v>4972.04910489994</v>
      </c>
      <c r="E8">
        <v>4083.40719612632</v>
      </c>
    </row>
    <row r="9" spans="1:5">
      <c r="A9">
        <v>7</v>
      </c>
      <c r="B9">
        <v>6836.4618434696</v>
      </c>
      <c r="C9">
        <v>9099.34373104255</v>
      </c>
      <c r="D9">
        <v>4873.61076032403</v>
      </c>
      <c r="E9">
        <v>3984.96885155041</v>
      </c>
    </row>
    <row r="10" spans="1:5">
      <c r="A10">
        <v>8</v>
      </c>
      <c r="B10">
        <v>6836.4618434696</v>
      </c>
      <c r="C10">
        <v>9099.34373104255</v>
      </c>
      <c r="D10">
        <v>4775.37491178186</v>
      </c>
      <c r="E10">
        <v>3886.73300300824</v>
      </c>
    </row>
    <row r="11" spans="1:5">
      <c r="A11">
        <v>9</v>
      </c>
      <c r="B11">
        <v>6836.4618434696</v>
      </c>
      <c r="C11">
        <v>9099.34373104255</v>
      </c>
      <c r="D11">
        <v>4686.37689801868</v>
      </c>
      <c r="E11">
        <v>3797.73498924506</v>
      </c>
    </row>
    <row r="12" spans="1:5">
      <c r="A12">
        <v>10</v>
      </c>
      <c r="B12">
        <v>6836.4618434696</v>
      </c>
      <c r="C12">
        <v>9099.34373104255</v>
      </c>
      <c r="D12">
        <v>4602.74030166566</v>
      </c>
      <c r="E12">
        <v>3714.09839289204</v>
      </c>
    </row>
    <row r="13" spans="1:5">
      <c r="A13">
        <v>11</v>
      </c>
      <c r="B13">
        <v>6836.4618434696</v>
      </c>
      <c r="C13">
        <v>9099.34373104255</v>
      </c>
      <c r="D13">
        <v>3163.47784153426</v>
      </c>
      <c r="E13">
        <v>2274.83593276064</v>
      </c>
    </row>
    <row r="14" spans="1:5">
      <c r="A14">
        <v>12</v>
      </c>
      <c r="B14">
        <v>6836.4618434696</v>
      </c>
      <c r="C14">
        <v>9099.34373104255</v>
      </c>
      <c r="D14">
        <v>2662.85425475019</v>
      </c>
      <c r="E14">
        <v>1774.21234597658</v>
      </c>
    </row>
    <row r="15" spans="1:5">
      <c r="A15">
        <v>13</v>
      </c>
      <c r="B15">
        <v>6836.4618434696</v>
      </c>
      <c r="C15">
        <v>9099.34373104255</v>
      </c>
      <c r="D15">
        <v>2523.0641264383</v>
      </c>
      <c r="E15">
        <v>1634.42221766468</v>
      </c>
    </row>
    <row r="16" spans="1:5">
      <c r="A16">
        <v>14</v>
      </c>
      <c r="B16">
        <v>6836.4618434696</v>
      </c>
      <c r="C16">
        <v>9099.34373104255</v>
      </c>
      <c r="D16">
        <v>2420.51185257567</v>
      </c>
      <c r="E16">
        <v>1531.86994380206</v>
      </c>
    </row>
    <row r="17" spans="1:5">
      <c r="A17">
        <v>15</v>
      </c>
      <c r="B17">
        <v>6836.4618434696</v>
      </c>
      <c r="C17">
        <v>9099.34373104255</v>
      </c>
      <c r="D17">
        <v>2412.1518181528</v>
      </c>
      <c r="E17">
        <v>1523.50990937918</v>
      </c>
    </row>
    <row r="18" spans="1:5">
      <c r="A18">
        <v>16</v>
      </c>
      <c r="B18">
        <v>6836.4618434696</v>
      </c>
      <c r="C18">
        <v>9099.34373104255</v>
      </c>
      <c r="D18">
        <v>2329.38594308054</v>
      </c>
      <c r="E18">
        <v>1440.74403430692</v>
      </c>
    </row>
    <row r="19" spans="1:5">
      <c r="A19">
        <v>17</v>
      </c>
      <c r="B19">
        <v>6836.4618434696</v>
      </c>
      <c r="C19">
        <v>9099.34373104255</v>
      </c>
      <c r="D19">
        <v>2319.79855353834</v>
      </c>
      <c r="E19">
        <v>1431.15664476472</v>
      </c>
    </row>
    <row r="20" spans="1:5">
      <c r="A20">
        <v>18</v>
      </c>
      <c r="B20">
        <v>6836.4618434696</v>
      </c>
      <c r="C20">
        <v>9099.34373104255</v>
      </c>
      <c r="D20">
        <v>2255.81341624188</v>
      </c>
      <c r="E20">
        <v>1367.17150746826</v>
      </c>
    </row>
    <row r="21" spans="1:5">
      <c r="A21">
        <v>19</v>
      </c>
      <c r="B21">
        <v>6836.4618434696</v>
      </c>
      <c r="C21">
        <v>9099.34373104255</v>
      </c>
      <c r="D21">
        <v>2259.47318440581</v>
      </c>
      <c r="E21">
        <v>1370.83127563219</v>
      </c>
    </row>
    <row r="22" spans="1:5">
      <c r="A22">
        <v>20</v>
      </c>
      <c r="B22">
        <v>6836.4618434696</v>
      </c>
      <c r="C22">
        <v>9099.34373104255</v>
      </c>
      <c r="D22">
        <v>2282.20697064699</v>
      </c>
      <c r="E22">
        <v>1393.56506187337</v>
      </c>
    </row>
    <row r="23" spans="1:5">
      <c r="A23">
        <v>21</v>
      </c>
      <c r="B23">
        <v>6836.4618434696</v>
      </c>
      <c r="C23">
        <v>9099.34373104255</v>
      </c>
      <c r="D23">
        <v>2271.61595547448</v>
      </c>
      <c r="E23">
        <v>1382.97404670086</v>
      </c>
    </row>
    <row r="24" spans="1:5">
      <c r="A24">
        <v>22</v>
      </c>
      <c r="B24">
        <v>6836.4618434696</v>
      </c>
      <c r="C24">
        <v>9099.34373104255</v>
      </c>
      <c r="D24">
        <v>2099.91092481759</v>
      </c>
      <c r="E24">
        <v>1211.26901604397</v>
      </c>
    </row>
    <row r="25" spans="1:5">
      <c r="A25">
        <v>23</v>
      </c>
      <c r="B25">
        <v>6836.4618434696</v>
      </c>
      <c r="C25">
        <v>9099.34373104255</v>
      </c>
      <c r="D25">
        <v>1976.69573394392</v>
      </c>
      <c r="E25">
        <v>1088.05382517031</v>
      </c>
    </row>
    <row r="26" spans="1:5">
      <c r="A26">
        <v>24</v>
      </c>
      <c r="B26">
        <v>6836.4618434696</v>
      </c>
      <c r="C26">
        <v>9099.34373104255</v>
      </c>
      <c r="D26">
        <v>1903.40729919729</v>
      </c>
      <c r="E26">
        <v>1014.76539042367</v>
      </c>
    </row>
    <row r="27" spans="1:5">
      <c r="A27">
        <v>25</v>
      </c>
      <c r="B27">
        <v>6836.4618434696</v>
      </c>
      <c r="C27">
        <v>9099.34373104255</v>
      </c>
      <c r="D27">
        <v>1850.40227813479</v>
      </c>
      <c r="E27">
        <v>961.760369361168</v>
      </c>
    </row>
    <row r="28" spans="1:5">
      <c r="A28">
        <v>26</v>
      </c>
      <c r="B28">
        <v>6836.4618434696</v>
      </c>
      <c r="C28">
        <v>9099.34373104255</v>
      </c>
      <c r="D28">
        <v>1846.23624242881</v>
      </c>
      <c r="E28">
        <v>957.594333655197</v>
      </c>
    </row>
    <row r="29" spans="1:5">
      <c r="A29">
        <v>27</v>
      </c>
      <c r="B29">
        <v>6836.4618434696</v>
      </c>
      <c r="C29">
        <v>9099.34373104255</v>
      </c>
      <c r="D29">
        <v>1852.09546622855</v>
      </c>
      <c r="E29">
        <v>963.453557454933</v>
      </c>
    </row>
    <row r="30" spans="1:5">
      <c r="A30">
        <v>28</v>
      </c>
      <c r="B30">
        <v>6836.4618434696</v>
      </c>
      <c r="C30">
        <v>9099.34373104255</v>
      </c>
      <c r="D30">
        <v>1808.53620494509</v>
      </c>
      <c r="E30">
        <v>919.89429617147</v>
      </c>
    </row>
    <row r="31" spans="1:5">
      <c r="A31">
        <v>29</v>
      </c>
      <c r="B31">
        <v>6836.4618434696</v>
      </c>
      <c r="C31">
        <v>9099.34373104255</v>
      </c>
      <c r="D31">
        <v>1800.82179903939</v>
      </c>
      <c r="E31">
        <v>912.179890265777</v>
      </c>
    </row>
    <row r="32" spans="1:5">
      <c r="A32">
        <v>30</v>
      </c>
      <c r="B32">
        <v>6836.4618434696</v>
      </c>
      <c r="C32">
        <v>9099.34373104255</v>
      </c>
      <c r="D32">
        <v>1806.70234056828</v>
      </c>
      <c r="E32">
        <v>918.060431794665</v>
      </c>
    </row>
    <row r="33" spans="1:5">
      <c r="A33">
        <v>31</v>
      </c>
      <c r="B33">
        <v>6836.4618434696</v>
      </c>
      <c r="C33">
        <v>9099.34373104255</v>
      </c>
      <c r="D33">
        <v>1774.56165679868</v>
      </c>
      <c r="E33">
        <v>885.919748025069</v>
      </c>
    </row>
    <row r="34" spans="1:5">
      <c r="A34">
        <v>32</v>
      </c>
      <c r="B34">
        <v>6836.4618434696</v>
      </c>
      <c r="C34">
        <v>9099.34373104255</v>
      </c>
      <c r="D34">
        <v>1779.72001949263</v>
      </c>
      <c r="E34">
        <v>891.078110719012</v>
      </c>
    </row>
    <row r="35" spans="1:5">
      <c r="A35">
        <v>33</v>
      </c>
      <c r="B35">
        <v>6836.4618434696</v>
      </c>
      <c r="C35">
        <v>9099.34373104255</v>
      </c>
      <c r="D35">
        <v>1709.13790269881</v>
      </c>
      <c r="E35">
        <v>820.495993925198</v>
      </c>
    </row>
    <row r="36" spans="1:5">
      <c r="A36">
        <v>34</v>
      </c>
      <c r="B36">
        <v>6836.4618434696</v>
      </c>
      <c r="C36">
        <v>9099.34373104255</v>
      </c>
      <c r="D36">
        <v>1656.64109623758</v>
      </c>
      <c r="E36">
        <v>767.999187463965</v>
      </c>
    </row>
    <row r="37" spans="1:5">
      <c r="A37">
        <v>35</v>
      </c>
      <c r="B37">
        <v>6836.4618434696</v>
      </c>
      <c r="C37">
        <v>9099.34373104255</v>
      </c>
      <c r="D37">
        <v>1615.92176574974</v>
      </c>
      <c r="E37">
        <v>727.279856976126</v>
      </c>
    </row>
    <row r="38" spans="1:5">
      <c r="A38">
        <v>36</v>
      </c>
      <c r="B38">
        <v>6836.4618434696</v>
      </c>
      <c r="C38">
        <v>9099.34373104255</v>
      </c>
      <c r="D38">
        <v>1581.65097916132</v>
      </c>
      <c r="E38">
        <v>693.009070387701</v>
      </c>
    </row>
    <row r="39" spans="1:5">
      <c r="A39">
        <v>37</v>
      </c>
      <c r="B39">
        <v>6836.4618434696</v>
      </c>
      <c r="C39">
        <v>9099.34373104255</v>
      </c>
      <c r="D39">
        <v>1565.48590869266</v>
      </c>
      <c r="E39">
        <v>676.84399991904</v>
      </c>
    </row>
    <row r="40" spans="1:5">
      <c r="A40">
        <v>38</v>
      </c>
      <c r="B40">
        <v>6836.4618434696</v>
      </c>
      <c r="C40">
        <v>9099.34373104255</v>
      </c>
      <c r="D40">
        <v>1555.67323508391</v>
      </c>
      <c r="E40">
        <v>667.031326310295</v>
      </c>
    </row>
    <row r="41" spans="1:5">
      <c r="A41">
        <v>39</v>
      </c>
      <c r="B41">
        <v>6836.4618434696</v>
      </c>
      <c r="C41">
        <v>9099.34373104255</v>
      </c>
      <c r="D41">
        <v>1557.32410829316</v>
      </c>
      <c r="E41">
        <v>668.682199519548</v>
      </c>
    </row>
    <row r="42" spans="1:5">
      <c r="A42">
        <v>40</v>
      </c>
      <c r="B42">
        <v>6836.4618434696</v>
      </c>
      <c r="C42">
        <v>9099.34373104255</v>
      </c>
      <c r="D42">
        <v>1531.22318006267</v>
      </c>
      <c r="E42">
        <v>642.58127128905</v>
      </c>
    </row>
    <row r="43" spans="1:5">
      <c r="A43">
        <v>41</v>
      </c>
      <c r="B43">
        <v>6836.4618434696</v>
      </c>
      <c r="C43">
        <v>9099.34373104255</v>
      </c>
      <c r="D43">
        <v>1523.06226062534</v>
      </c>
      <c r="E43">
        <v>634.420351851721</v>
      </c>
    </row>
    <row r="44" spans="1:5">
      <c r="A44">
        <v>42</v>
      </c>
      <c r="B44">
        <v>6836.4618434696</v>
      </c>
      <c r="C44">
        <v>9099.34373104255</v>
      </c>
      <c r="D44">
        <v>1525.50094055471</v>
      </c>
      <c r="E44">
        <v>636.859031781091</v>
      </c>
    </row>
    <row r="45" spans="1:5">
      <c r="A45">
        <v>43</v>
      </c>
      <c r="B45">
        <v>6836.4618434696</v>
      </c>
      <c r="C45">
        <v>9099.34373104255</v>
      </c>
      <c r="D45">
        <v>1502.87641574716</v>
      </c>
      <c r="E45">
        <v>614.234506973544</v>
      </c>
    </row>
    <row r="46" spans="1:5">
      <c r="A46">
        <v>44</v>
      </c>
      <c r="B46">
        <v>6836.4618434696</v>
      </c>
      <c r="C46">
        <v>9099.34373104255</v>
      </c>
      <c r="D46">
        <v>1472.31682423894</v>
      </c>
      <c r="E46">
        <v>583.674915465322</v>
      </c>
    </row>
    <row r="47" spans="1:5">
      <c r="A47">
        <v>45</v>
      </c>
      <c r="B47">
        <v>6836.4618434696</v>
      </c>
      <c r="C47">
        <v>9099.34373104255</v>
      </c>
      <c r="D47">
        <v>1447.46735788155</v>
      </c>
      <c r="E47">
        <v>558.825449107934</v>
      </c>
    </row>
    <row r="48" spans="1:5">
      <c r="A48">
        <v>46</v>
      </c>
      <c r="B48">
        <v>6836.4618434696</v>
      </c>
      <c r="C48">
        <v>9099.34373104255</v>
      </c>
      <c r="D48">
        <v>1424.33825988264</v>
      </c>
      <c r="E48">
        <v>535.696351109023</v>
      </c>
    </row>
    <row r="49" spans="1:5">
      <c r="A49">
        <v>47</v>
      </c>
      <c r="B49">
        <v>6836.4618434696</v>
      </c>
      <c r="C49">
        <v>9099.34373104255</v>
      </c>
      <c r="D49">
        <v>1402.40545507726</v>
      </c>
      <c r="E49">
        <v>513.763546303648</v>
      </c>
    </row>
    <row r="50" spans="1:5">
      <c r="A50">
        <v>48</v>
      </c>
      <c r="B50">
        <v>6836.4618434696</v>
      </c>
      <c r="C50">
        <v>9099.34373104255</v>
      </c>
      <c r="D50">
        <v>1391.84478902177</v>
      </c>
      <c r="E50">
        <v>503.202880248157</v>
      </c>
    </row>
    <row r="51" spans="1:5">
      <c r="A51">
        <v>49</v>
      </c>
      <c r="B51">
        <v>6836.4618434696</v>
      </c>
      <c r="C51">
        <v>9099.34373104255</v>
      </c>
      <c r="D51">
        <v>1385.53343171145</v>
      </c>
      <c r="E51">
        <v>496.891522937831</v>
      </c>
    </row>
    <row r="52" spans="1:5">
      <c r="A52">
        <v>50</v>
      </c>
      <c r="B52">
        <v>6836.4618434696</v>
      </c>
      <c r="C52">
        <v>9099.34373104255</v>
      </c>
      <c r="D52">
        <v>1385.40173801091</v>
      </c>
      <c r="E52">
        <v>496.759829237299</v>
      </c>
    </row>
    <row r="53" spans="1:5">
      <c r="A53">
        <v>51</v>
      </c>
      <c r="B53">
        <v>6836.4618434696</v>
      </c>
      <c r="C53">
        <v>9099.34373104255</v>
      </c>
      <c r="D53">
        <v>1369.40837632885</v>
      </c>
      <c r="E53">
        <v>480.766467555234</v>
      </c>
    </row>
    <row r="54" spans="1:5">
      <c r="A54">
        <v>52</v>
      </c>
      <c r="B54">
        <v>6836.4618434696</v>
      </c>
      <c r="C54">
        <v>9099.34373104255</v>
      </c>
      <c r="D54">
        <v>1359.52622610882</v>
      </c>
      <c r="E54">
        <v>470.884317335204</v>
      </c>
    </row>
    <row r="55" spans="1:5">
      <c r="A55">
        <v>53</v>
      </c>
      <c r="B55">
        <v>6836.4618434696</v>
      </c>
      <c r="C55">
        <v>9099.34373104255</v>
      </c>
      <c r="D55">
        <v>1354.17095857732</v>
      </c>
      <c r="E55">
        <v>465.529049803703</v>
      </c>
    </row>
    <row r="56" spans="1:5">
      <c r="A56">
        <v>54</v>
      </c>
      <c r="B56">
        <v>6836.4618434696</v>
      </c>
      <c r="C56">
        <v>9099.34373104255</v>
      </c>
      <c r="D56">
        <v>1353.33807638593</v>
      </c>
      <c r="E56">
        <v>464.696167612313</v>
      </c>
    </row>
    <row r="57" spans="1:5">
      <c r="A57">
        <v>55</v>
      </c>
      <c r="B57">
        <v>6836.4618434696</v>
      </c>
      <c r="C57">
        <v>9099.34373104255</v>
      </c>
      <c r="D57">
        <v>1335.80174977718</v>
      </c>
      <c r="E57">
        <v>447.159841003559</v>
      </c>
    </row>
    <row r="58" spans="1:5">
      <c r="A58">
        <v>56</v>
      </c>
      <c r="B58">
        <v>6836.4618434696</v>
      </c>
      <c r="C58">
        <v>9099.34373104255</v>
      </c>
      <c r="D58">
        <v>1321.22404482965</v>
      </c>
      <c r="E58">
        <v>432.582136056038</v>
      </c>
    </row>
    <row r="59" spans="1:5">
      <c r="A59">
        <v>57</v>
      </c>
      <c r="B59">
        <v>6836.4618434696</v>
      </c>
      <c r="C59">
        <v>9099.34373104255</v>
      </c>
      <c r="D59">
        <v>1307.66321689412</v>
      </c>
      <c r="E59">
        <v>419.021308120501</v>
      </c>
    </row>
    <row r="60" spans="1:5">
      <c r="A60">
        <v>58</v>
      </c>
      <c r="B60">
        <v>6836.4618434696</v>
      </c>
      <c r="C60">
        <v>9099.34373104255</v>
      </c>
      <c r="D60">
        <v>1293.67069381371</v>
      </c>
      <c r="E60">
        <v>405.028785040095</v>
      </c>
    </row>
    <row r="61" spans="1:5">
      <c r="A61">
        <v>59</v>
      </c>
      <c r="B61">
        <v>6836.4618434696</v>
      </c>
      <c r="C61">
        <v>9099.34373104255</v>
      </c>
      <c r="D61">
        <v>1285.597716346</v>
      </c>
      <c r="E61">
        <v>396.955807572388</v>
      </c>
    </row>
    <row r="62" spans="1:5">
      <c r="A62">
        <v>60</v>
      </c>
      <c r="B62">
        <v>6836.4618434696</v>
      </c>
      <c r="C62">
        <v>9099.34373104255</v>
      </c>
      <c r="D62">
        <v>1277.27244948151</v>
      </c>
      <c r="E62">
        <v>388.630540707898</v>
      </c>
    </row>
    <row r="63" spans="1:5">
      <c r="A63">
        <v>61</v>
      </c>
      <c r="B63">
        <v>6836.4618434696</v>
      </c>
      <c r="C63">
        <v>9099.34373104255</v>
      </c>
      <c r="D63">
        <v>1271.93380743251</v>
      </c>
      <c r="E63">
        <v>383.291898658895</v>
      </c>
    </row>
    <row r="64" spans="1:5">
      <c r="A64">
        <v>62</v>
      </c>
      <c r="B64">
        <v>6836.4618434696</v>
      </c>
      <c r="C64">
        <v>9099.34373104255</v>
      </c>
      <c r="D64">
        <v>1264.71600011235</v>
      </c>
      <c r="E64">
        <v>376.074091338731</v>
      </c>
    </row>
    <row r="65" spans="1:5">
      <c r="A65">
        <v>63</v>
      </c>
      <c r="B65">
        <v>6836.4618434696</v>
      </c>
      <c r="C65">
        <v>9099.34373104255</v>
      </c>
      <c r="D65">
        <v>1254.4880185601</v>
      </c>
      <c r="E65">
        <v>365.84610978648</v>
      </c>
    </row>
    <row r="66" spans="1:5">
      <c r="A66">
        <v>64</v>
      </c>
      <c r="B66">
        <v>6836.4618434696</v>
      </c>
      <c r="C66">
        <v>9099.34373104255</v>
      </c>
      <c r="D66">
        <v>1248.78616055714</v>
      </c>
      <c r="E66">
        <v>360.144251783522</v>
      </c>
    </row>
    <row r="67" spans="1:5">
      <c r="A67">
        <v>65</v>
      </c>
      <c r="B67">
        <v>6836.4618434696</v>
      </c>
      <c r="C67">
        <v>9099.34373104255</v>
      </c>
      <c r="D67">
        <v>1245.38573376082</v>
      </c>
      <c r="E67">
        <v>356.743824987201</v>
      </c>
    </row>
    <row r="68" spans="1:5">
      <c r="A68">
        <v>66</v>
      </c>
      <c r="B68">
        <v>6836.4618434696</v>
      </c>
      <c r="C68">
        <v>9099.34373104255</v>
      </c>
      <c r="D68">
        <v>1245.36054123788</v>
      </c>
      <c r="E68">
        <v>356.718632464264</v>
      </c>
    </row>
    <row r="69" spans="1:5">
      <c r="A69">
        <v>67</v>
      </c>
      <c r="B69">
        <v>6836.4618434696</v>
      </c>
      <c r="C69">
        <v>9099.34373104255</v>
      </c>
      <c r="D69">
        <v>1234.84813319577</v>
      </c>
      <c r="E69">
        <v>346.206224422151</v>
      </c>
    </row>
    <row r="70" spans="1:5">
      <c r="A70">
        <v>68</v>
      </c>
      <c r="B70">
        <v>6836.4618434696</v>
      </c>
      <c r="C70">
        <v>9099.34373104255</v>
      </c>
      <c r="D70">
        <v>1226.61422591985</v>
      </c>
      <c r="E70">
        <v>337.972317146233</v>
      </c>
    </row>
    <row r="71" spans="1:5">
      <c r="A71">
        <v>69</v>
      </c>
      <c r="B71">
        <v>6836.4618434696</v>
      </c>
      <c r="C71">
        <v>9099.34373104255</v>
      </c>
      <c r="D71">
        <v>1217.17096727081</v>
      </c>
      <c r="E71">
        <v>328.529058497199</v>
      </c>
    </row>
    <row r="72" spans="1:5">
      <c r="A72">
        <v>70</v>
      </c>
      <c r="B72">
        <v>6836.4618434696</v>
      </c>
      <c r="C72">
        <v>9099.34373104255</v>
      </c>
      <c r="D72">
        <v>1210.76229353391</v>
      </c>
      <c r="E72">
        <v>322.120384760296</v>
      </c>
    </row>
    <row r="73" spans="1:5">
      <c r="A73">
        <v>71</v>
      </c>
      <c r="B73">
        <v>6836.4618434696</v>
      </c>
      <c r="C73">
        <v>9099.34373104255</v>
      </c>
      <c r="D73">
        <v>1203.84233245289</v>
      </c>
      <c r="E73">
        <v>315.20042367927</v>
      </c>
    </row>
    <row r="74" spans="1:5">
      <c r="A74">
        <v>72</v>
      </c>
      <c r="B74">
        <v>6836.4618434696</v>
      </c>
      <c r="C74">
        <v>9099.34373104255</v>
      </c>
      <c r="D74">
        <v>1199.19461738407</v>
      </c>
      <c r="E74">
        <v>310.552708610456</v>
      </c>
    </row>
    <row r="75" spans="1:5">
      <c r="A75">
        <v>73</v>
      </c>
      <c r="B75">
        <v>6836.4618434696</v>
      </c>
      <c r="C75">
        <v>9099.34373104255</v>
      </c>
      <c r="D75">
        <v>1193.49160572924</v>
      </c>
      <c r="E75">
        <v>304.849696955622</v>
      </c>
    </row>
    <row r="76" spans="1:5">
      <c r="A76">
        <v>74</v>
      </c>
      <c r="B76">
        <v>6836.4618434696</v>
      </c>
      <c r="C76">
        <v>9099.34373104255</v>
      </c>
      <c r="D76">
        <v>1186.66276998759</v>
      </c>
      <c r="E76">
        <v>298.020861213976</v>
      </c>
    </row>
    <row r="77" spans="1:5">
      <c r="A77">
        <v>75</v>
      </c>
      <c r="B77">
        <v>6836.4618434696</v>
      </c>
      <c r="C77">
        <v>9099.34373104255</v>
      </c>
      <c r="D77">
        <v>1182.10694297249</v>
      </c>
      <c r="E77">
        <v>293.465034198871</v>
      </c>
    </row>
    <row r="78" spans="1:5">
      <c r="A78">
        <v>76</v>
      </c>
      <c r="B78">
        <v>6836.4618434696</v>
      </c>
      <c r="C78">
        <v>9099.34373104255</v>
      </c>
      <c r="D78">
        <v>1179.56926387254</v>
      </c>
      <c r="E78">
        <v>290.927355098929</v>
      </c>
    </row>
    <row r="79" spans="1:5">
      <c r="A79">
        <v>77</v>
      </c>
      <c r="B79">
        <v>6836.4618434696</v>
      </c>
      <c r="C79">
        <v>9099.34373104255</v>
      </c>
      <c r="D79">
        <v>1179.73578514117</v>
      </c>
      <c r="E79">
        <v>291.093876367554</v>
      </c>
    </row>
    <row r="80" spans="1:5">
      <c r="A80">
        <v>78</v>
      </c>
      <c r="B80">
        <v>6836.4618434696</v>
      </c>
      <c r="C80">
        <v>9099.34373104255</v>
      </c>
      <c r="D80">
        <v>1172.67056133095</v>
      </c>
      <c r="E80">
        <v>284.02865255733</v>
      </c>
    </row>
    <row r="81" spans="1:5">
      <c r="A81">
        <v>79</v>
      </c>
      <c r="B81">
        <v>6836.4618434696</v>
      </c>
      <c r="C81">
        <v>9099.34373104255</v>
      </c>
      <c r="D81">
        <v>1167.7875885628</v>
      </c>
      <c r="E81">
        <v>279.145679789181</v>
      </c>
    </row>
    <row r="82" spans="1:5">
      <c r="A82">
        <v>80</v>
      </c>
      <c r="B82">
        <v>6836.4618434696</v>
      </c>
      <c r="C82">
        <v>9099.34373104255</v>
      </c>
      <c r="D82">
        <v>1161.53433820785</v>
      </c>
      <c r="E82">
        <v>272.892429434239</v>
      </c>
    </row>
    <row r="83" spans="1:5">
      <c r="A83">
        <v>81</v>
      </c>
      <c r="B83">
        <v>6836.4618434696</v>
      </c>
      <c r="C83">
        <v>9099.34373104255</v>
      </c>
      <c r="D83">
        <v>1156.65839368196</v>
      </c>
      <c r="E83">
        <v>268.016484908345</v>
      </c>
    </row>
    <row r="84" spans="1:5">
      <c r="A84">
        <v>82</v>
      </c>
      <c r="B84">
        <v>6836.4618434696</v>
      </c>
      <c r="C84">
        <v>9099.34373104255</v>
      </c>
      <c r="D84">
        <v>1151.49248410821</v>
      </c>
      <c r="E84">
        <v>262.850575334591</v>
      </c>
    </row>
    <row r="85" spans="1:5">
      <c r="A85">
        <v>83</v>
      </c>
      <c r="B85">
        <v>6836.4618434696</v>
      </c>
      <c r="C85">
        <v>9099.34373104255</v>
      </c>
      <c r="D85">
        <v>1147.81137953588</v>
      </c>
      <c r="E85">
        <v>259.169470762268</v>
      </c>
    </row>
    <row r="86" spans="1:5">
      <c r="A86">
        <v>84</v>
      </c>
      <c r="B86">
        <v>6836.4618434696</v>
      </c>
      <c r="C86">
        <v>9099.34373104255</v>
      </c>
      <c r="D86">
        <v>1143.35357088084</v>
      </c>
      <c r="E86">
        <v>254.71166210722</v>
      </c>
    </row>
    <row r="87" spans="1:5">
      <c r="A87">
        <v>85</v>
      </c>
      <c r="B87">
        <v>6836.4618434696</v>
      </c>
      <c r="C87">
        <v>9099.34373104255</v>
      </c>
      <c r="D87">
        <v>1138.01641704946</v>
      </c>
      <c r="E87">
        <v>249.37450827585</v>
      </c>
    </row>
    <row r="88" spans="1:5">
      <c r="A88">
        <v>86</v>
      </c>
      <c r="B88">
        <v>6836.4618434696</v>
      </c>
      <c r="C88">
        <v>9099.34373104255</v>
      </c>
      <c r="D88">
        <v>1135.10031126755</v>
      </c>
      <c r="E88">
        <v>246.458402493933</v>
      </c>
    </row>
    <row r="89" spans="1:5">
      <c r="A89">
        <v>87</v>
      </c>
      <c r="B89">
        <v>6836.4618434696</v>
      </c>
      <c r="C89">
        <v>9099.34373104255</v>
      </c>
      <c r="D89">
        <v>1133.48663341063</v>
      </c>
      <c r="E89">
        <v>244.84472463702</v>
      </c>
    </row>
    <row r="90" spans="1:5">
      <c r="A90">
        <v>88</v>
      </c>
      <c r="B90">
        <v>6836.4618434696</v>
      </c>
      <c r="C90">
        <v>9099.34373104255</v>
      </c>
      <c r="D90">
        <v>1133.56706243069</v>
      </c>
      <c r="E90">
        <v>244.925153657077</v>
      </c>
    </row>
    <row r="91" spans="1:5">
      <c r="A91">
        <v>89</v>
      </c>
      <c r="B91">
        <v>6836.4618434696</v>
      </c>
      <c r="C91">
        <v>9099.34373104255</v>
      </c>
      <c r="D91">
        <v>1128.8230156012</v>
      </c>
      <c r="E91">
        <v>240.181106827589</v>
      </c>
    </row>
    <row r="92" spans="1:5">
      <c r="A92">
        <v>90</v>
      </c>
      <c r="B92">
        <v>6836.4618434696</v>
      </c>
      <c r="C92">
        <v>9099.34373104255</v>
      </c>
      <c r="D92">
        <v>1125.49410635692</v>
      </c>
      <c r="E92">
        <v>236.852197583307</v>
      </c>
    </row>
    <row r="93" spans="1:5">
      <c r="A93">
        <v>91</v>
      </c>
      <c r="B93">
        <v>6836.4618434696</v>
      </c>
      <c r="C93">
        <v>9099.34373104255</v>
      </c>
      <c r="D93">
        <v>1121.00181564871</v>
      </c>
      <c r="E93">
        <v>232.359906875095</v>
      </c>
    </row>
    <row r="94" spans="1:5">
      <c r="A94">
        <v>92</v>
      </c>
      <c r="B94">
        <v>6836.4618434696</v>
      </c>
      <c r="C94">
        <v>9099.34373104255</v>
      </c>
      <c r="D94">
        <v>1117.30754491364</v>
      </c>
      <c r="E94">
        <v>228.665636140027</v>
      </c>
    </row>
    <row r="95" spans="1:5">
      <c r="A95">
        <v>93</v>
      </c>
      <c r="B95">
        <v>6836.4618434696</v>
      </c>
      <c r="C95">
        <v>9099.34373104255</v>
      </c>
      <c r="D95">
        <v>1113.33281364617</v>
      </c>
      <c r="E95">
        <v>224.690904872557</v>
      </c>
    </row>
    <row r="96" spans="1:5">
      <c r="A96">
        <v>94</v>
      </c>
      <c r="B96">
        <v>6836.4618434696</v>
      </c>
      <c r="C96">
        <v>9099.34373104255</v>
      </c>
      <c r="D96">
        <v>1110.34460598837</v>
      </c>
      <c r="E96">
        <v>221.702697214751</v>
      </c>
    </row>
    <row r="97" spans="1:5">
      <c r="A97">
        <v>95</v>
      </c>
      <c r="B97">
        <v>6836.4618434696</v>
      </c>
      <c r="C97">
        <v>9099.34373104255</v>
      </c>
      <c r="D97">
        <v>1106.96673963056</v>
      </c>
      <c r="E97">
        <v>218.324830856949</v>
      </c>
    </row>
    <row r="98" spans="1:5">
      <c r="A98">
        <v>96</v>
      </c>
      <c r="B98">
        <v>6836.4618434696</v>
      </c>
      <c r="C98">
        <v>9099.34373104255</v>
      </c>
      <c r="D98">
        <v>1103.28429326328</v>
      </c>
      <c r="E98">
        <v>214.642384489665</v>
      </c>
    </row>
    <row r="99" spans="1:5">
      <c r="A99">
        <v>97</v>
      </c>
      <c r="B99">
        <v>6836.4618434696</v>
      </c>
      <c r="C99">
        <v>9099.34373104255</v>
      </c>
      <c r="D99">
        <v>1100.77436318014</v>
      </c>
      <c r="E99">
        <v>212.132454406526</v>
      </c>
    </row>
    <row r="100" spans="1:5">
      <c r="A100">
        <v>98</v>
      </c>
      <c r="B100">
        <v>6836.4618434696</v>
      </c>
      <c r="C100">
        <v>9099.34373104255</v>
      </c>
      <c r="D100">
        <v>1098.12803619684</v>
      </c>
      <c r="E100">
        <v>209.486127423225</v>
      </c>
    </row>
    <row r="101" spans="1:5">
      <c r="A101">
        <v>99</v>
      </c>
      <c r="B101">
        <v>6836.4618434696</v>
      </c>
      <c r="C101">
        <v>9099.34373104255</v>
      </c>
      <c r="D101">
        <v>1096.68880225159</v>
      </c>
      <c r="E101">
        <v>208.046893477976</v>
      </c>
    </row>
    <row r="102" spans="1:5">
      <c r="A102">
        <v>100</v>
      </c>
      <c r="B102">
        <v>6836.4618434696</v>
      </c>
      <c r="C102">
        <v>9099.34373104255</v>
      </c>
      <c r="D102">
        <v>1096.77286616023</v>
      </c>
      <c r="E102">
        <v>208.130957386612</v>
      </c>
    </row>
    <row r="103" spans="1:5">
      <c r="A103">
        <v>101</v>
      </c>
      <c r="B103">
        <v>6836.4618434696</v>
      </c>
      <c r="C103">
        <v>9099.34373104255</v>
      </c>
      <c r="D103">
        <v>1093.28147827005</v>
      </c>
      <c r="E103">
        <v>204.639569496433</v>
      </c>
    </row>
    <row r="104" spans="1:5">
      <c r="A104">
        <v>102</v>
      </c>
      <c r="B104">
        <v>6836.4618434696</v>
      </c>
      <c r="C104">
        <v>9099.34373104255</v>
      </c>
      <c r="D104">
        <v>1089.93313237816</v>
      </c>
      <c r="E104">
        <v>201.291223604543</v>
      </c>
    </row>
    <row r="105" spans="1:5">
      <c r="A105">
        <v>103</v>
      </c>
      <c r="B105">
        <v>6836.4618434696</v>
      </c>
      <c r="C105">
        <v>9099.34373104255</v>
      </c>
      <c r="D105">
        <v>1087.26042015881</v>
      </c>
      <c r="E105">
        <v>198.61851138519</v>
      </c>
    </row>
    <row r="106" spans="1:5">
      <c r="A106">
        <v>104</v>
      </c>
      <c r="B106">
        <v>6836.4618434696</v>
      </c>
      <c r="C106">
        <v>9099.34373104255</v>
      </c>
      <c r="D106">
        <v>1084.30960138164</v>
      </c>
      <c r="E106">
        <v>195.667692608027</v>
      </c>
    </row>
    <row r="107" spans="1:5">
      <c r="A107">
        <v>105</v>
      </c>
      <c r="B107">
        <v>6836.4618434696</v>
      </c>
      <c r="C107">
        <v>9099.34373104255</v>
      </c>
      <c r="D107">
        <v>1082.12842686599</v>
      </c>
      <c r="E107">
        <v>193.486518092376</v>
      </c>
    </row>
    <row r="108" spans="1:5">
      <c r="A108">
        <v>106</v>
      </c>
      <c r="B108">
        <v>6836.4618434696</v>
      </c>
      <c r="C108">
        <v>9099.34373104255</v>
      </c>
      <c r="D108">
        <v>1079.53555690368</v>
      </c>
      <c r="E108">
        <v>190.893648130064</v>
      </c>
    </row>
    <row r="109" spans="1:5">
      <c r="A109">
        <v>107</v>
      </c>
      <c r="B109">
        <v>6836.4618434696</v>
      </c>
      <c r="C109">
        <v>9099.34373104255</v>
      </c>
      <c r="D109">
        <v>1076.3972704393</v>
      </c>
      <c r="E109">
        <v>187.755361665685</v>
      </c>
    </row>
    <row r="110" spans="1:5">
      <c r="A110">
        <v>108</v>
      </c>
      <c r="B110">
        <v>6836.4618434696</v>
      </c>
      <c r="C110">
        <v>9099.34373104255</v>
      </c>
      <c r="D110">
        <v>1074.91997541574</v>
      </c>
      <c r="E110">
        <v>186.278066642122</v>
      </c>
    </row>
    <row r="111" spans="1:5">
      <c r="A111">
        <v>109</v>
      </c>
      <c r="B111">
        <v>6836.4618434696</v>
      </c>
      <c r="C111">
        <v>9099.34373104255</v>
      </c>
      <c r="D111">
        <v>1072.97687192216</v>
      </c>
      <c r="E111">
        <v>184.334963148542</v>
      </c>
    </row>
    <row r="112" spans="1:5">
      <c r="A112">
        <v>110</v>
      </c>
      <c r="B112">
        <v>6836.4618434696</v>
      </c>
      <c r="C112">
        <v>9099.34373104255</v>
      </c>
      <c r="D112">
        <v>1071.27921969589</v>
      </c>
      <c r="E112">
        <v>182.637310922272</v>
      </c>
    </row>
    <row r="113" spans="1:5">
      <c r="A113">
        <v>111</v>
      </c>
      <c r="B113">
        <v>6836.4618434696</v>
      </c>
      <c r="C113">
        <v>9099.34373104255</v>
      </c>
      <c r="D113">
        <v>1069.73449864806</v>
      </c>
      <c r="E113">
        <v>181.092589874443</v>
      </c>
    </row>
    <row r="114" spans="1:5">
      <c r="A114">
        <v>112</v>
      </c>
      <c r="B114">
        <v>6836.4618434696</v>
      </c>
      <c r="C114">
        <v>9099.34373104255</v>
      </c>
      <c r="D114">
        <v>1067.43910883718</v>
      </c>
      <c r="E114">
        <v>178.797200063567</v>
      </c>
    </row>
    <row r="115" spans="1:5">
      <c r="A115">
        <v>113</v>
      </c>
      <c r="B115">
        <v>6836.4618434696</v>
      </c>
      <c r="C115">
        <v>9099.34373104255</v>
      </c>
      <c r="D115">
        <v>1065.0090687745</v>
      </c>
      <c r="E115">
        <v>176.367160000886</v>
      </c>
    </row>
    <row r="116" spans="1:5">
      <c r="A116">
        <v>114</v>
      </c>
      <c r="B116">
        <v>6836.4618434696</v>
      </c>
      <c r="C116">
        <v>9099.34373104255</v>
      </c>
      <c r="D116">
        <v>1062.89388397065</v>
      </c>
      <c r="E116">
        <v>174.251975197034</v>
      </c>
    </row>
    <row r="117" spans="1:5">
      <c r="A117">
        <v>115</v>
      </c>
      <c r="B117">
        <v>6836.4618434696</v>
      </c>
      <c r="C117">
        <v>9099.34373104255</v>
      </c>
      <c r="D117">
        <v>1060.59112077326</v>
      </c>
      <c r="E117">
        <v>171.949211999639</v>
      </c>
    </row>
    <row r="118" spans="1:5">
      <c r="A118">
        <v>116</v>
      </c>
      <c r="B118">
        <v>6836.4618434696</v>
      </c>
      <c r="C118">
        <v>9099.34373104255</v>
      </c>
      <c r="D118">
        <v>1058.79130114527</v>
      </c>
      <c r="E118">
        <v>170.149392371655</v>
      </c>
    </row>
    <row r="119" spans="1:5">
      <c r="A119">
        <v>117</v>
      </c>
      <c r="B119">
        <v>6836.4618434696</v>
      </c>
      <c r="C119">
        <v>9099.34373104255</v>
      </c>
      <c r="D119">
        <v>1056.82029711335</v>
      </c>
      <c r="E119">
        <v>168.178388339731</v>
      </c>
    </row>
    <row r="120" spans="1:5">
      <c r="A120">
        <v>118</v>
      </c>
      <c r="B120">
        <v>6836.4618434696</v>
      </c>
      <c r="C120">
        <v>9099.34373104255</v>
      </c>
      <c r="D120">
        <v>1054.65231937437</v>
      </c>
      <c r="E120">
        <v>166.010410600755</v>
      </c>
    </row>
    <row r="121" spans="1:5">
      <c r="A121">
        <v>119</v>
      </c>
      <c r="B121">
        <v>6836.4618434696</v>
      </c>
      <c r="C121">
        <v>9099.34373104255</v>
      </c>
      <c r="D121">
        <v>1053.51521165317</v>
      </c>
      <c r="E121">
        <v>164.873302879558</v>
      </c>
    </row>
    <row r="122" spans="1:5">
      <c r="A122">
        <v>120</v>
      </c>
      <c r="B122">
        <v>6836.4618434696</v>
      </c>
      <c r="C122">
        <v>9099.34373104255</v>
      </c>
      <c r="D122">
        <v>1052.53042850593</v>
      </c>
      <c r="E122">
        <v>163.888519732319</v>
      </c>
    </row>
    <row r="123" spans="1:5">
      <c r="A123">
        <v>121</v>
      </c>
      <c r="B123">
        <v>6836.4618434696</v>
      </c>
      <c r="C123">
        <v>9099.34373104255</v>
      </c>
      <c r="D123">
        <v>1050.87437411918</v>
      </c>
      <c r="E123">
        <v>162.232465345565</v>
      </c>
    </row>
    <row r="124" spans="1:5">
      <c r="A124">
        <v>122</v>
      </c>
      <c r="B124">
        <v>6836.4618434696</v>
      </c>
      <c r="C124">
        <v>9099.34373104255</v>
      </c>
      <c r="D124">
        <v>1049.09917472799</v>
      </c>
      <c r="E124">
        <v>160.457265954372</v>
      </c>
    </row>
    <row r="125" spans="1:5">
      <c r="A125">
        <v>123</v>
      </c>
      <c r="B125">
        <v>6836.4618434696</v>
      </c>
      <c r="C125">
        <v>9099.34373104255</v>
      </c>
      <c r="D125">
        <v>1047.67177975781</v>
      </c>
      <c r="E125">
        <v>159.029870984197</v>
      </c>
    </row>
    <row r="126" spans="1:5">
      <c r="A126">
        <v>124</v>
      </c>
      <c r="B126">
        <v>6836.4618434696</v>
      </c>
      <c r="C126">
        <v>9099.34373104255</v>
      </c>
      <c r="D126">
        <v>1045.91349578289</v>
      </c>
      <c r="E126">
        <v>157.271587009278</v>
      </c>
    </row>
    <row r="127" spans="1:5">
      <c r="A127">
        <v>125</v>
      </c>
      <c r="B127">
        <v>6836.4618434696</v>
      </c>
      <c r="C127">
        <v>9099.34373104255</v>
      </c>
      <c r="D127">
        <v>1043.9841223128</v>
      </c>
      <c r="E127">
        <v>155.342213539181</v>
      </c>
    </row>
    <row r="128" spans="1:5">
      <c r="A128">
        <v>126</v>
      </c>
      <c r="B128">
        <v>6836.4618434696</v>
      </c>
      <c r="C128">
        <v>9099.34373104255</v>
      </c>
      <c r="D128">
        <v>1042.35270788057</v>
      </c>
      <c r="E128">
        <v>153.710799106952</v>
      </c>
    </row>
    <row r="129" spans="1:5">
      <c r="A129">
        <v>127</v>
      </c>
      <c r="B129">
        <v>6836.4618434696</v>
      </c>
      <c r="C129">
        <v>9099.34373104255</v>
      </c>
      <c r="D129">
        <v>1041.26074023316</v>
      </c>
      <c r="E129">
        <v>152.618831459543</v>
      </c>
    </row>
    <row r="130" spans="1:5">
      <c r="A130">
        <v>128</v>
      </c>
      <c r="B130">
        <v>6836.4618434696</v>
      </c>
      <c r="C130">
        <v>9099.34373104255</v>
      </c>
      <c r="D130">
        <v>1039.86476844182</v>
      </c>
      <c r="E130">
        <v>151.222859668204</v>
      </c>
    </row>
    <row r="131" spans="1:5">
      <c r="A131">
        <v>129</v>
      </c>
      <c r="B131">
        <v>6836.4618434696</v>
      </c>
      <c r="C131">
        <v>9099.34373104255</v>
      </c>
      <c r="D131">
        <v>1037.87107548837</v>
      </c>
      <c r="E131">
        <v>149.229166714758</v>
      </c>
    </row>
    <row r="132" spans="1:5">
      <c r="A132">
        <v>130</v>
      </c>
      <c r="B132">
        <v>6836.4618434696</v>
      </c>
      <c r="C132">
        <v>9099.34373104255</v>
      </c>
      <c r="D132">
        <v>1037.229905828</v>
      </c>
      <c r="E132">
        <v>148.587997054383</v>
      </c>
    </row>
    <row r="133" spans="1:5">
      <c r="A133">
        <v>131</v>
      </c>
      <c r="B133">
        <v>6836.4618434696</v>
      </c>
      <c r="C133">
        <v>9099.34373104255</v>
      </c>
      <c r="D133">
        <v>1036.60086546426</v>
      </c>
      <c r="E133">
        <v>147.958956690646</v>
      </c>
    </row>
    <row r="134" spans="1:5">
      <c r="A134">
        <v>132</v>
      </c>
      <c r="B134">
        <v>6836.4618434696</v>
      </c>
      <c r="C134">
        <v>9099.34373104255</v>
      </c>
      <c r="D134">
        <v>1035.44695990629</v>
      </c>
      <c r="E134">
        <v>146.805051132677</v>
      </c>
    </row>
    <row r="135" spans="1:5">
      <c r="A135">
        <v>133</v>
      </c>
      <c r="B135">
        <v>6836.4618434696</v>
      </c>
      <c r="C135">
        <v>9099.34373104255</v>
      </c>
      <c r="D135">
        <v>1034.02289849643</v>
      </c>
      <c r="E135">
        <v>145.380989722813</v>
      </c>
    </row>
    <row r="136" spans="1:5">
      <c r="A136">
        <v>134</v>
      </c>
      <c r="B136">
        <v>6836.4618434696</v>
      </c>
      <c r="C136">
        <v>9099.34373104255</v>
      </c>
      <c r="D136">
        <v>1032.941711449</v>
      </c>
      <c r="E136">
        <v>144.299802675385</v>
      </c>
    </row>
    <row r="137" spans="1:5">
      <c r="A137">
        <v>135</v>
      </c>
      <c r="B137">
        <v>6836.4618434696</v>
      </c>
      <c r="C137">
        <v>9099.34373104255</v>
      </c>
      <c r="D137">
        <v>1031.99295986291</v>
      </c>
      <c r="E137">
        <v>143.351051089291</v>
      </c>
    </row>
    <row r="138" spans="1:5">
      <c r="A138">
        <v>136</v>
      </c>
      <c r="B138">
        <v>6836.4618434696</v>
      </c>
      <c r="C138">
        <v>9099.34373104255</v>
      </c>
      <c r="D138">
        <v>1030.60873587569</v>
      </c>
      <c r="E138">
        <v>141.966827102077</v>
      </c>
    </row>
    <row r="139" spans="1:5">
      <c r="A139">
        <v>137</v>
      </c>
      <c r="B139">
        <v>6836.4618434696</v>
      </c>
      <c r="C139">
        <v>9099.34373104255</v>
      </c>
      <c r="D139">
        <v>1028.94752543931</v>
      </c>
      <c r="E139">
        <v>140.305616665692</v>
      </c>
    </row>
    <row r="140" spans="1:5">
      <c r="A140">
        <v>138</v>
      </c>
      <c r="B140">
        <v>6836.4618434696</v>
      </c>
      <c r="C140">
        <v>9099.34373104255</v>
      </c>
      <c r="D140">
        <v>1027.92944222601</v>
      </c>
      <c r="E140">
        <v>139.287533452392</v>
      </c>
    </row>
    <row r="141" spans="1:5">
      <c r="A141">
        <v>139</v>
      </c>
      <c r="B141">
        <v>6836.4618434696</v>
      </c>
      <c r="C141">
        <v>9099.34373104255</v>
      </c>
      <c r="D141">
        <v>1026.6908565819</v>
      </c>
      <c r="E141">
        <v>138.048947808281</v>
      </c>
    </row>
    <row r="142" spans="1:5">
      <c r="A142">
        <v>140</v>
      </c>
      <c r="B142">
        <v>6836.4618434696</v>
      </c>
      <c r="C142">
        <v>9099.34373104255</v>
      </c>
      <c r="D142">
        <v>1025.39105596019</v>
      </c>
      <c r="E142">
        <v>136.749147186577</v>
      </c>
    </row>
    <row r="143" spans="1:5">
      <c r="A143">
        <v>141</v>
      </c>
      <c r="B143">
        <v>6836.4618434696</v>
      </c>
      <c r="C143">
        <v>9099.34373104255</v>
      </c>
      <c r="D143">
        <v>1024.18296247691</v>
      </c>
      <c r="E143">
        <v>135.541053703295</v>
      </c>
    </row>
    <row r="144" spans="1:5">
      <c r="A144">
        <v>142</v>
      </c>
      <c r="B144">
        <v>6836.4618434696</v>
      </c>
      <c r="C144">
        <v>9099.34373104255</v>
      </c>
      <c r="D144">
        <v>1023.16334638152</v>
      </c>
      <c r="E144">
        <v>134.521437607903</v>
      </c>
    </row>
    <row r="145" spans="1:5">
      <c r="A145">
        <v>143</v>
      </c>
      <c r="B145">
        <v>6836.4618434696</v>
      </c>
      <c r="C145">
        <v>9099.34373104255</v>
      </c>
      <c r="D145">
        <v>1022.43797244626</v>
      </c>
      <c r="E145">
        <v>133.796063672647</v>
      </c>
    </row>
    <row r="146" spans="1:5">
      <c r="A146">
        <v>144</v>
      </c>
      <c r="B146">
        <v>6836.4618434696</v>
      </c>
      <c r="C146">
        <v>9099.34373104255</v>
      </c>
      <c r="D146">
        <v>1021.31815667334</v>
      </c>
      <c r="E146">
        <v>132.676247899723</v>
      </c>
    </row>
    <row r="147" spans="1:5">
      <c r="A147">
        <v>145</v>
      </c>
      <c r="B147">
        <v>6836.4618434696</v>
      </c>
      <c r="C147">
        <v>9099.34373104255</v>
      </c>
      <c r="D147">
        <v>1020.03624780337</v>
      </c>
      <c r="E147">
        <v>131.39433902975</v>
      </c>
    </row>
    <row r="148" spans="1:5">
      <c r="A148">
        <v>146</v>
      </c>
      <c r="B148">
        <v>6836.4618434696</v>
      </c>
      <c r="C148">
        <v>9099.34373104255</v>
      </c>
      <c r="D148">
        <v>1019.099506945</v>
      </c>
      <c r="E148">
        <v>130.457598171386</v>
      </c>
    </row>
    <row r="149" spans="1:5">
      <c r="A149">
        <v>147</v>
      </c>
      <c r="B149">
        <v>6836.4618434696</v>
      </c>
      <c r="C149">
        <v>9099.34373104255</v>
      </c>
      <c r="D149">
        <v>1018.12107062227</v>
      </c>
      <c r="E149">
        <v>129.479161848656</v>
      </c>
    </row>
    <row r="150" spans="1:5">
      <c r="A150">
        <v>148</v>
      </c>
      <c r="B150">
        <v>6836.4618434696</v>
      </c>
      <c r="C150">
        <v>9099.34373104255</v>
      </c>
      <c r="D150">
        <v>1017.02243316747</v>
      </c>
      <c r="E150">
        <v>128.380524393857</v>
      </c>
    </row>
    <row r="151" spans="1:5">
      <c r="A151">
        <v>149</v>
      </c>
      <c r="B151">
        <v>6836.4618434696</v>
      </c>
      <c r="C151">
        <v>9099.34373104255</v>
      </c>
      <c r="D151">
        <v>1015.87918479194</v>
      </c>
      <c r="E151">
        <v>127.237276018325</v>
      </c>
    </row>
    <row r="152" spans="1:5">
      <c r="A152">
        <v>150</v>
      </c>
      <c r="B152">
        <v>6836.4618434696</v>
      </c>
      <c r="C152">
        <v>9099.34373104255</v>
      </c>
      <c r="D152">
        <v>1015.29075614287</v>
      </c>
      <c r="E152">
        <v>126.64884736925</v>
      </c>
    </row>
    <row r="153" spans="1:5">
      <c r="A153">
        <v>151</v>
      </c>
      <c r="B153">
        <v>6836.4618434696</v>
      </c>
      <c r="C153">
        <v>9099.34373104255</v>
      </c>
      <c r="D153">
        <v>1014.4411949574</v>
      </c>
      <c r="E153">
        <v>125.799286183789</v>
      </c>
    </row>
    <row r="154" spans="1:5">
      <c r="A154">
        <v>152</v>
      </c>
      <c r="B154">
        <v>6836.4618434696</v>
      </c>
      <c r="C154">
        <v>9099.34373104255</v>
      </c>
      <c r="D154">
        <v>1013.2498273326</v>
      </c>
      <c r="E154">
        <v>124.607918558982</v>
      </c>
    </row>
    <row r="155" spans="1:5">
      <c r="A155">
        <v>153</v>
      </c>
      <c r="B155">
        <v>6836.4618434696</v>
      </c>
      <c r="C155">
        <v>9099.34373104255</v>
      </c>
      <c r="D155">
        <v>1012.90787950313</v>
      </c>
      <c r="E155">
        <v>124.26597072951</v>
      </c>
    </row>
    <row r="156" spans="1:5">
      <c r="A156">
        <v>154</v>
      </c>
      <c r="B156">
        <v>6836.4618434696</v>
      </c>
      <c r="C156">
        <v>9099.34373104255</v>
      </c>
      <c r="D156">
        <v>1012.01349112691</v>
      </c>
      <c r="E156">
        <v>123.371582353299</v>
      </c>
    </row>
    <row r="157" spans="1:5">
      <c r="A157">
        <v>155</v>
      </c>
      <c r="B157">
        <v>6836.4618434696</v>
      </c>
      <c r="C157">
        <v>9099.34373104255</v>
      </c>
      <c r="D157">
        <v>1010.99058160172</v>
      </c>
      <c r="E157">
        <v>122.348672828103</v>
      </c>
    </row>
    <row r="158" spans="1:5">
      <c r="A158">
        <v>156</v>
      </c>
      <c r="B158">
        <v>6836.4618434696</v>
      </c>
      <c r="C158">
        <v>9099.34373104255</v>
      </c>
      <c r="D158">
        <v>1010.43351142866</v>
      </c>
      <c r="E158">
        <v>121.791602655047</v>
      </c>
    </row>
    <row r="159" spans="1:5">
      <c r="A159">
        <v>157</v>
      </c>
      <c r="B159">
        <v>6836.4618434696</v>
      </c>
      <c r="C159">
        <v>9099.34373104255</v>
      </c>
      <c r="D159">
        <v>1009.98006775492</v>
      </c>
      <c r="E159">
        <v>121.3381589813</v>
      </c>
    </row>
    <row r="160" spans="1:5">
      <c r="A160">
        <v>158</v>
      </c>
      <c r="B160">
        <v>6836.4618434696</v>
      </c>
      <c r="C160">
        <v>9099.34373104255</v>
      </c>
      <c r="D160">
        <v>1009.18500188623</v>
      </c>
      <c r="E160">
        <v>120.543093112611</v>
      </c>
    </row>
    <row r="161" spans="1:5">
      <c r="A161">
        <v>159</v>
      </c>
      <c r="B161">
        <v>6836.4618434696</v>
      </c>
      <c r="C161">
        <v>9099.34373104255</v>
      </c>
      <c r="D161">
        <v>1008.13111136368</v>
      </c>
      <c r="E161">
        <v>119.489202590069</v>
      </c>
    </row>
    <row r="162" spans="1:5">
      <c r="A162">
        <v>160</v>
      </c>
      <c r="B162">
        <v>6836.4618434696</v>
      </c>
      <c r="C162">
        <v>9099.34373104255</v>
      </c>
      <c r="D162">
        <v>1007.80691553449</v>
      </c>
      <c r="E162">
        <v>119.165006760871</v>
      </c>
    </row>
    <row r="163" spans="1:5">
      <c r="A163">
        <v>161</v>
      </c>
      <c r="B163">
        <v>6836.4618434696</v>
      </c>
      <c r="C163">
        <v>9099.34373104255</v>
      </c>
      <c r="D163">
        <v>1007.0080675263</v>
      </c>
      <c r="E163">
        <v>118.366158752686</v>
      </c>
    </row>
    <row r="164" spans="1:5">
      <c r="A164">
        <v>162</v>
      </c>
      <c r="B164">
        <v>6836.4618434696</v>
      </c>
      <c r="C164">
        <v>9099.34373104255</v>
      </c>
      <c r="D164">
        <v>1006.25420714694</v>
      </c>
      <c r="E164">
        <v>117.612298373324</v>
      </c>
    </row>
    <row r="165" spans="1:5">
      <c r="A165">
        <v>163</v>
      </c>
      <c r="B165">
        <v>6836.4618434696</v>
      </c>
      <c r="C165">
        <v>9099.34373104255</v>
      </c>
      <c r="D165">
        <v>1005.6503685586</v>
      </c>
      <c r="E165">
        <v>117.008459784982</v>
      </c>
    </row>
    <row r="166" spans="1:5">
      <c r="A166">
        <v>164</v>
      </c>
      <c r="B166">
        <v>6836.4618434696</v>
      </c>
      <c r="C166">
        <v>9099.34373104255</v>
      </c>
      <c r="D166">
        <v>1004.8632723992</v>
      </c>
      <c r="E166">
        <v>116.221363625581</v>
      </c>
    </row>
    <row r="167" spans="1:5">
      <c r="A167">
        <v>165</v>
      </c>
      <c r="B167">
        <v>6836.4618434696</v>
      </c>
      <c r="C167">
        <v>9099.34373104255</v>
      </c>
      <c r="D167">
        <v>1004.61659379012</v>
      </c>
      <c r="E167">
        <v>115.9746850165</v>
      </c>
    </row>
    <row r="168" spans="1:5">
      <c r="A168">
        <v>166</v>
      </c>
      <c r="B168">
        <v>6836.4618434696</v>
      </c>
      <c r="C168">
        <v>9099.34373104255</v>
      </c>
      <c r="D168">
        <v>1004.14403785094</v>
      </c>
      <c r="E168">
        <v>115.502129077327</v>
      </c>
    </row>
    <row r="169" spans="1:5">
      <c r="A169">
        <v>167</v>
      </c>
      <c r="B169">
        <v>6836.4618434696</v>
      </c>
      <c r="C169">
        <v>9099.34373104255</v>
      </c>
      <c r="D169">
        <v>1003.29864080931</v>
      </c>
      <c r="E169">
        <v>114.656732035691</v>
      </c>
    </row>
    <row r="170" spans="1:5">
      <c r="A170">
        <v>168</v>
      </c>
      <c r="B170">
        <v>6836.4618434696</v>
      </c>
      <c r="C170">
        <v>9099.34373104255</v>
      </c>
      <c r="D170">
        <v>1002.72091489353</v>
      </c>
      <c r="E170">
        <v>114.079006119917</v>
      </c>
    </row>
    <row r="171" spans="1:5">
      <c r="A171">
        <v>169</v>
      </c>
      <c r="B171">
        <v>6836.4618434696</v>
      </c>
      <c r="C171">
        <v>9099.34373104255</v>
      </c>
      <c r="D171">
        <v>1002.31257292781</v>
      </c>
      <c r="E171">
        <v>113.670664154193</v>
      </c>
    </row>
    <row r="172" spans="1:5">
      <c r="A172">
        <v>170</v>
      </c>
      <c r="B172">
        <v>6836.4618434696</v>
      </c>
      <c r="C172">
        <v>9099.34373104255</v>
      </c>
      <c r="D172">
        <v>1001.95706104972</v>
      </c>
      <c r="E172">
        <v>113.3151522761</v>
      </c>
    </row>
    <row r="173" spans="1:5">
      <c r="A173">
        <v>171</v>
      </c>
      <c r="B173">
        <v>6836.4618434696</v>
      </c>
      <c r="C173">
        <v>9099.34373104255</v>
      </c>
      <c r="D173">
        <v>1001.14011780501</v>
      </c>
      <c r="E173">
        <v>112.498209031399</v>
      </c>
    </row>
    <row r="174" spans="1:5">
      <c r="A174">
        <v>172</v>
      </c>
      <c r="B174">
        <v>6836.4618434696</v>
      </c>
      <c r="C174">
        <v>9099.34373104255</v>
      </c>
      <c r="D174">
        <v>1001.12829860104</v>
      </c>
      <c r="E174">
        <v>112.486389827419</v>
      </c>
    </row>
    <row r="175" spans="1:5">
      <c r="A175">
        <v>173</v>
      </c>
      <c r="B175">
        <v>6836.4618434696</v>
      </c>
      <c r="C175">
        <v>9099.34373104255</v>
      </c>
      <c r="D175">
        <v>1000.92340003051</v>
      </c>
      <c r="E175">
        <v>112.28149125689</v>
      </c>
    </row>
    <row r="176" spans="1:5">
      <c r="A176">
        <v>174</v>
      </c>
      <c r="B176">
        <v>6836.4618434696</v>
      </c>
      <c r="C176">
        <v>9099.34373104255</v>
      </c>
      <c r="D176">
        <v>1000.31190670054</v>
      </c>
      <c r="E176">
        <v>111.669997926922</v>
      </c>
    </row>
    <row r="177" spans="1:5">
      <c r="A177">
        <v>175</v>
      </c>
      <c r="B177">
        <v>6836.4618434696</v>
      </c>
      <c r="C177">
        <v>9099.34373104255</v>
      </c>
      <c r="D177">
        <v>1000.51803090851</v>
      </c>
      <c r="E177">
        <v>111.87612213489</v>
      </c>
    </row>
    <row r="178" spans="1:5">
      <c r="A178">
        <v>176</v>
      </c>
      <c r="B178">
        <v>6836.4618434696</v>
      </c>
      <c r="C178">
        <v>9099.34373104255</v>
      </c>
      <c r="D178">
        <v>1000.0127700185</v>
      </c>
      <c r="E178">
        <v>111.370861244883</v>
      </c>
    </row>
    <row r="179" spans="1:5">
      <c r="A179">
        <v>177</v>
      </c>
      <c r="B179">
        <v>6836.4618434696</v>
      </c>
      <c r="C179">
        <v>9099.34373104255</v>
      </c>
      <c r="D179">
        <v>999.463574371755</v>
      </c>
      <c r="E179">
        <v>110.82166559814</v>
      </c>
    </row>
    <row r="180" spans="1:5">
      <c r="A180">
        <v>178</v>
      </c>
      <c r="B180">
        <v>6836.4618434696</v>
      </c>
      <c r="C180">
        <v>9099.34373104255</v>
      </c>
      <c r="D180">
        <v>999.548903912339</v>
      </c>
      <c r="E180">
        <v>110.906995138724</v>
      </c>
    </row>
    <row r="181" spans="1:5">
      <c r="A181">
        <v>179</v>
      </c>
      <c r="B181">
        <v>6836.4618434696</v>
      </c>
      <c r="C181">
        <v>9099.34373104255</v>
      </c>
      <c r="D181">
        <v>999.633855625988</v>
      </c>
      <c r="E181">
        <v>110.991946852373</v>
      </c>
    </row>
    <row r="182" spans="1:5">
      <c r="A182">
        <v>180</v>
      </c>
      <c r="B182">
        <v>6836.4618434696</v>
      </c>
      <c r="C182">
        <v>9099.34373104255</v>
      </c>
      <c r="D182">
        <v>999.403692251251</v>
      </c>
      <c r="E182">
        <v>110.761783477634</v>
      </c>
    </row>
    <row r="183" spans="1:5">
      <c r="A183">
        <v>181</v>
      </c>
      <c r="B183">
        <v>6836.4618434696</v>
      </c>
      <c r="C183">
        <v>9099.34373104255</v>
      </c>
      <c r="D183">
        <v>998.875133116771</v>
      </c>
      <c r="E183">
        <v>110.233224343155</v>
      </c>
    </row>
    <row r="184" spans="1:5">
      <c r="A184">
        <v>182</v>
      </c>
      <c r="B184">
        <v>6836.4618434696</v>
      </c>
      <c r="C184">
        <v>9099.34373104255</v>
      </c>
      <c r="D184">
        <v>999.22605583669</v>
      </c>
      <c r="E184">
        <v>110.584147063073</v>
      </c>
    </row>
    <row r="185" spans="1:5">
      <c r="A185">
        <v>183</v>
      </c>
      <c r="B185">
        <v>6836.4618434696</v>
      </c>
      <c r="C185">
        <v>9099.34373104255</v>
      </c>
      <c r="D185">
        <v>998.75669020859</v>
      </c>
      <c r="E185">
        <v>110.114781434975</v>
      </c>
    </row>
    <row r="186" spans="1:5">
      <c r="A186">
        <v>184</v>
      </c>
      <c r="B186">
        <v>6836.4618434696</v>
      </c>
      <c r="C186">
        <v>9099.34373104255</v>
      </c>
      <c r="D186">
        <v>998.40150873586</v>
      </c>
      <c r="E186">
        <v>109.759599962243</v>
      </c>
    </row>
    <row r="187" spans="1:5">
      <c r="A187">
        <v>185</v>
      </c>
      <c r="B187">
        <v>6836.4618434696</v>
      </c>
      <c r="C187">
        <v>9099.34373104255</v>
      </c>
      <c r="D187">
        <v>998.417887106624</v>
      </c>
      <c r="E187">
        <v>109.775978333007</v>
      </c>
    </row>
    <row r="188" spans="1:5">
      <c r="A188">
        <v>186</v>
      </c>
      <c r="B188">
        <v>6836.4618434696</v>
      </c>
      <c r="C188">
        <v>9099.34373104255</v>
      </c>
      <c r="D188">
        <v>997.794512945035</v>
      </c>
      <c r="E188">
        <v>109.152604171418</v>
      </c>
    </row>
    <row r="189" spans="1:5">
      <c r="A189">
        <v>187</v>
      </c>
      <c r="B189">
        <v>6836.4618434696</v>
      </c>
      <c r="C189">
        <v>9099.34373104255</v>
      </c>
      <c r="D189">
        <v>997.827058847322</v>
      </c>
      <c r="E189">
        <v>109.185150073707</v>
      </c>
    </row>
    <row r="190" spans="1:5">
      <c r="A190">
        <v>188</v>
      </c>
      <c r="B190">
        <v>6836.4618434696</v>
      </c>
      <c r="C190">
        <v>9099.34373104255</v>
      </c>
      <c r="D190">
        <v>997.999726092967</v>
      </c>
      <c r="E190">
        <v>109.35781731935</v>
      </c>
    </row>
    <row r="191" spans="1:5">
      <c r="A191">
        <v>189</v>
      </c>
      <c r="B191">
        <v>6836.4618434696</v>
      </c>
      <c r="C191">
        <v>9099.34373104255</v>
      </c>
      <c r="D191">
        <v>998.019818886294</v>
      </c>
      <c r="E191">
        <v>109.377910112678</v>
      </c>
    </row>
    <row r="192" spans="1:5">
      <c r="A192">
        <v>190</v>
      </c>
      <c r="B192">
        <v>6836.4618434696</v>
      </c>
      <c r="C192">
        <v>9099.34373104255</v>
      </c>
      <c r="D192">
        <v>997.255569931958</v>
      </c>
      <c r="E192">
        <v>108.613661158342</v>
      </c>
    </row>
    <row r="193" spans="1:5">
      <c r="A193">
        <v>191</v>
      </c>
      <c r="B193">
        <v>6836.4618434696</v>
      </c>
      <c r="C193">
        <v>9099.34373104255</v>
      </c>
      <c r="D193">
        <v>996.98458526482</v>
      </c>
      <c r="E193">
        <v>108.342676491205</v>
      </c>
    </row>
    <row r="194" spans="1:5">
      <c r="A194">
        <v>192</v>
      </c>
      <c r="B194">
        <v>6836.4618434696</v>
      </c>
      <c r="C194">
        <v>9099.34373104255</v>
      </c>
      <c r="D194">
        <v>997.563571308296</v>
      </c>
      <c r="E194">
        <v>108.921662534681</v>
      </c>
    </row>
    <row r="195" spans="1:5">
      <c r="A195">
        <v>193</v>
      </c>
      <c r="B195">
        <v>6836.4618434696</v>
      </c>
      <c r="C195">
        <v>9099.34373104255</v>
      </c>
      <c r="D195">
        <v>996.648105275052</v>
      </c>
      <c r="E195">
        <v>108.006196501436</v>
      </c>
    </row>
    <row r="196" spans="1:5">
      <c r="A196">
        <v>194</v>
      </c>
      <c r="B196">
        <v>6836.4618434696</v>
      </c>
      <c r="C196">
        <v>9099.34373104255</v>
      </c>
      <c r="D196">
        <v>997.271018283667</v>
      </c>
      <c r="E196">
        <v>108.629109510052</v>
      </c>
    </row>
    <row r="197" spans="1:5">
      <c r="A197">
        <v>195</v>
      </c>
      <c r="B197">
        <v>6836.4618434696</v>
      </c>
      <c r="C197">
        <v>9099.34373104255</v>
      </c>
      <c r="D197">
        <v>997.380821374237</v>
      </c>
      <c r="E197">
        <v>108.738912600621</v>
      </c>
    </row>
    <row r="198" spans="1:5">
      <c r="A198">
        <v>196</v>
      </c>
      <c r="B198">
        <v>6836.4618434696</v>
      </c>
      <c r="C198">
        <v>9099.34373104255</v>
      </c>
      <c r="D198">
        <v>996.992661223947</v>
      </c>
      <c r="E198">
        <v>108.350752450331</v>
      </c>
    </row>
    <row r="199" spans="1:5">
      <c r="A199">
        <v>197</v>
      </c>
      <c r="B199">
        <v>6836.4618434696</v>
      </c>
      <c r="C199">
        <v>9099.34373104255</v>
      </c>
      <c r="D199">
        <v>997.462167456251</v>
      </c>
      <c r="E199">
        <v>108.820258682636</v>
      </c>
    </row>
    <row r="200" spans="1:5">
      <c r="A200">
        <v>198</v>
      </c>
      <c r="B200">
        <v>6836.4618434696</v>
      </c>
      <c r="C200">
        <v>9099.34373104255</v>
      </c>
      <c r="D200">
        <v>997.2748504769</v>
      </c>
      <c r="E200">
        <v>108.632941703285</v>
      </c>
    </row>
    <row r="201" spans="1:5">
      <c r="A201">
        <v>199</v>
      </c>
      <c r="B201">
        <v>6836.4618434696</v>
      </c>
      <c r="C201">
        <v>9099.34373104255</v>
      </c>
      <c r="D201">
        <v>997.139841272336</v>
      </c>
      <c r="E201">
        <v>108.497932498721</v>
      </c>
    </row>
    <row r="202" spans="1:5">
      <c r="A202">
        <v>200</v>
      </c>
      <c r="B202">
        <v>6836.4618434696</v>
      </c>
      <c r="C202">
        <v>9099.34373104255</v>
      </c>
      <c r="D202">
        <v>997.128323904467</v>
      </c>
      <c r="E202">
        <v>108.486415130852</v>
      </c>
    </row>
    <row r="203" spans="1:5">
      <c r="A203">
        <v>201</v>
      </c>
      <c r="B203">
        <v>6836.4618434696</v>
      </c>
      <c r="C203">
        <v>9099.34373104255</v>
      </c>
      <c r="D203">
        <v>997.148515710061</v>
      </c>
      <c r="E203">
        <v>108.506606936445</v>
      </c>
    </row>
    <row r="204" spans="1:5">
      <c r="A204">
        <v>202</v>
      </c>
      <c r="B204">
        <v>6836.4618434696</v>
      </c>
      <c r="C204">
        <v>9099.34373104255</v>
      </c>
      <c r="D204">
        <v>997.268222094522</v>
      </c>
      <c r="E204">
        <v>108.626313320906</v>
      </c>
    </row>
    <row r="205" spans="1:5">
      <c r="A205">
        <v>203</v>
      </c>
      <c r="B205">
        <v>6836.4618434696</v>
      </c>
      <c r="C205">
        <v>9099.34373104255</v>
      </c>
      <c r="D205">
        <v>997.098044770385</v>
      </c>
      <c r="E205">
        <v>108.456135996769</v>
      </c>
    </row>
    <row r="206" spans="1:5">
      <c r="A206">
        <v>204</v>
      </c>
      <c r="B206">
        <v>6836.4618434696</v>
      </c>
      <c r="C206">
        <v>9099.34373104255</v>
      </c>
      <c r="D206">
        <v>997.32264709172</v>
      </c>
      <c r="E206">
        <v>108.680738318105</v>
      </c>
    </row>
    <row r="207" spans="1:5">
      <c r="A207">
        <v>205</v>
      </c>
      <c r="B207">
        <v>6836.4618434696</v>
      </c>
      <c r="C207">
        <v>9099.34373104255</v>
      </c>
      <c r="D207">
        <v>997.38054671925</v>
      </c>
      <c r="E207">
        <v>108.738637945634</v>
      </c>
    </row>
    <row r="208" spans="1:5">
      <c r="A208">
        <v>206</v>
      </c>
      <c r="B208">
        <v>6836.4618434696</v>
      </c>
      <c r="C208">
        <v>9099.34373104255</v>
      </c>
      <c r="D208">
        <v>997.524185310666</v>
      </c>
      <c r="E208">
        <v>108.882276537049</v>
      </c>
    </row>
    <row r="209" spans="1:5">
      <c r="A209">
        <v>207</v>
      </c>
      <c r="B209">
        <v>6836.4618434696</v>
      </c>
      <c r="C209">
        <v>9099.34373104255</v>
      </c>
      <c r="D209">
        <v>997.341162799281</v>
      </c>
      <c r="E209">
        <v>108.699254025665</v>
      </c>
    </row>
    <row r="210" spans="1:5">
      <c r="A210">
        <v>208</v>
      </c>
      <c r="B210">
        <v>6836.4618434696</v>
      </c>
      <c r="C210">
        <v>9099.34373104255</v>
      </c>
      <c r="D210">
        <v>997.454194100752</v>
      </c>
      <c r="E210">
        <v>108.812285327136</v>
      </c>
    </row>
    <row r="211" spans="1:5">
      <c r="A211">
        <v>209</v>
      </c>
      <c r="B211">
        <v>6836.4618434696</v>
      </c>
      <c r="C211">
        <v>9099.34373104255</v>
      </c>
      <c r="D211">
        <v>997.402033090629</v>
      </c>
      <c r="E211">
        <v>108.760124317014</v>
      </c>
    </row>
    <row r="212" spans="1:5">
      <c r="A212">
        <v>210</v>
      </c>
      <c r="B212">
        <v>6836.4618434696</v>
      </c>
      <c r="C212">
        <v>9099.34373104255</v>
      </c>
      <c r="D212">
        <v>997.372406999938</v>
      </c>
      <c r="E212">
        <v>108.730498226322</v>
      </c>
    </row>
    <row r="213" spans="1:5">
      <c r="A213">
        <v>211</v>
      </c>
      <c r="B213">
        <v>6836.4618434696</v>
      </c>
      <c r="C213">
        <v>9099.34373104255</v>
      </c>
      <c r="D213">
        <v>997.411001748334</v>
      </c>
      <c r="E213">
        <v>108.769092974719</v>
      </c>
    </row>
    <row r="214" spans="1:5">
      <c r="A214">
        <v>212</v>
      </c>
      <c r="B214">
        <v>6836.4618434696</v>
      </c>
      <c r="C214">
        <v>9099.34373104255</v>
      </c>
      <c r="D214">
        <v>997.362339093614</v>
      </c>
      <c r="E214">
        <v>108.720430319999</v>
      </c>
    </row>
    <row r="215" spans="1:5">
      <c r="A215">
        <v>213</v>
      </c>
      <c r="B215">
        <v>6836.4618434696</v>
      </c>
      <c r="C215">
        <v>9099.34373104255</v>
      </c>
      <c r="D215">
        <v>997.230453625804</v>
      </c>
      <c r="E215">
        <v>108.588544852188</v>
      </c>
    </row>
    <row r="216" spans="1:5">
      <c r="A216">
        <v>214</v>
      </c>
      <c r="B216">
        <v>6836.4618434696</v>
      </c>
      <c r="C216">
        <v>9099.34373104255</v>
      </c>
      <c r="D216">
        <v>997.496278433043</v>
      </c>
      <c r="E216">
        <v>108.854369659427</v>
      </c>
    </row>
    <row r="217" spans="1:5">
      <c r="A217">
        <v>215</v>
      </c>
      <c r="B217">
        <v>6836.4618434696</v>
      </c>
      <c r="C217">
        <v>9099.34373104255</v>
      </c>
      <c r="D217">
        <v>997.336928928863</v>
      </c>
      <c r="E217">
        <v>108.695020155247</v>
      </c>
    </row>
    <row r="218" spans="1:5">
      <c r="A218">
        <v>216</v>
      </c>
      <c r="B218">
        <v>6836.4618434696</v>
      </c>
      <c r="C218">
        <v>9099.34373104255</v>
      </c>
      <c r="D218">
        <v>997.342995291103</v>
      </c>
      <c r="E218">
        <v>108.701086517486</v>
      </c>
    </row>
    <row r="219" spans="1:5">
      <c r="A219">
        <v>217</v>
      </c>
      <c r="B219">
        <v>6836.4618434696</v>
      </c>
      <c r="C219">
        <v>9099.34373104255</v>
      </c>
      <c r="D219">
        <v>997.348181753703</v>
      </c>
      <c r="E219">
        <v>108.706272980088</v>
      </c>
    </row>
    <row r="220" spans="1:5">
      <c r="A220">
        <v>218</v>
      </c>
      <c r="B220">
        <v>6836.4618434696</v>
      </c>
      <c r="C220">
        <v>9099.34373104255</v>
      </c>
      <c r="D220">
        <v>997.335577460699</v>
      </c>
      <c r="E220">
        <v>108.693668687083</v>
      </c>
    </row>
    <row r="221" spans="1:5">
      <c r="A221">
        <v>219</v>
      </c>
      <c r="B221">
        <v>6836.4618434696</v>
      </c>
      <c r="C221">
        <v>9099.34373104255</v>
      </c>
      <c r="D221">
        <v>997.348698179484</v>
      </c>
      <c r="E221">
        <v>108.706789405869</v>
      </c>
    </row>
    <row r="222" spans="1:5">
      <c r="A222">
        <v>220</v>
      </c>
      <c r="B222">
        <v>6836.4618434696</v>
      </c>
      <c r="C222">
        <v>9099.34373104255</v>
      </c>
      <c r="D222">
        <v>997.405007987776</v>
      </c>
      <c r="E222">
        <v>108.76309921416</v>
      </c>
    </row>
    <row r="223" spans="1:5">
      <c r="A223">
        <v>221</v>
      </c>
      <c r="B223">
        <v>6836.4618434696</v>
      </c>
      <c r="C223">
        <v>9099.34373104255</v>
      </c>
      <c r="D223">
        <v>997.448738685225</v>
      </c>
      <c r="E223">
        <v>108.80682991161</v>
      </c>
    </row>
    <row r="224" spans="1:5">
      <c r="A224">
        <v>222</v>
      </c>
      <c r="B224">
        <v>6836.4618434696</v>
      </c>
      <c r="C224">
        <v>9099.34373104255</v>
      </c>
      <c r="D224">
        <v>997.421816480059</v>
      </c>
      <c r="E224">
        <v>108.779907706443</v>
      </c>
    </row>
    <row r="225" spans="1:5">
      <c r="A225">
        <v>223</v>
      </c>
      <c r="B225">
        <v>6836.4618434696</v>
      </c>
      <c r="C225">
        <v>9099.34373104255</v>
      </c>
      <c r="D225">
        <v>997.401100389607</v>
      </c>
      <c r="E225">
        <v>108.759191615992</v>
      </c>
    </row>
    <row r="226" spans="1:5">
      <c r="A226">
        <v>224</v>
      </c>
      <c r="B226">
        <v>6836.4618434696</v>
      </c>
      <c r="C226">
        <v>9099.34373104255</v>
      </c>
      <c r="D226">
        <v>997.426405144763</v>
      </c>
      <c r="E226">
        <v>108.784496371147</v>
      </c>
    </row>
    <row r="227" spans="1:5">
      <c r="A227">
        <v>225</v>
      </c>
      <c r="B227">
        <v>6836.4618434696</v>
      </c>
      <c r="C227">
        <v>9099.34373104255</v>
      </c>
      <c r="D227">
        <v>997.39786854587</v>
      </c>
      <c r="E227">
        <v>108.755959772254</v>
      </c>
    </row>
    <row r="228" spans="1:5">
      <c r="A228">
        <v>226</v>
      </c>
      <c r="B228">
        <v>6836.4618434696</v>
      </c>
      <c r="C228">
        <v>9099.34373104255</v>
      </c>
      <c r="D228">
        <v>997.395757982597</v>
      </c>
      <c r="E228">
        <v>108.753849208981</v>
      </c>
    </row>
    <row r="229" spans="1:5">
      <c r="A229">
        <v>227</v>
      </c>
      <c r="B229">
        <v>6836.4618434696</v>
      </c>
      <c r="C229">
        <v>9099.34373104255</v>
      </c>
      <c r="D229">
        <v>997.385811142338</v>
      </c>
      <c r="E229">
        <v>108.743902368722</v>
      </c>
    </row>
    <row r="230" spans="1:5">
      <c r="A230">
        <v>228</v>
      </c>
      <c r="B230">
        <v>6836.4618434696</v>
      </c>
      <c r="C230">
        <v>9099.34373104255</v>
      </c>
      <c r="D230">
        <v>997.382082180642</v>
      </c>
      <c r="E230">
        <v>108.740173407026</v>
      </c>
    </row>
    <row r="231" spans="1:5">
      <c r="A231">
        <v>229</v>
      </c>
      <c r="B231">
        <v>6836.4618434696</v>
      </c>
      <c r="C231">
        <v>9099.34373104255</v>
      </c>
      <c r="D231">
        <v>997.350599061985</v>
      </c>
      <c r="E231">
        <v>108.708690288368</v>
      </c>
    </row>
    <row r="232" spans="1:5">
      <c r="A232">
        <v>230</v>
      </c>
      <c r="B232">
        <v>6836.4618434696</v>
      </c>
      <c r="C232">
        <v>9099.34373104255</v>
      </c>
      <c r="D232">
        <v>997.380247444337</v>
      </c>
      <c r="E232">
        <v>108.738338670722</v>
      </c>
    </row>
    <row r="233" spans="1:5">
      <c r="A233">
        <v>231</v>
      </c>
      <c r="B233">
        <v>6836.4618434696</v>
      </c>
      <c r="C233">
        <v>9099.34373104255</v>
      </c>
      <c r="D233">
        <v>997.350328307868</v>
      </c>
      <c r="E233">
        <v>108.708419534253</v>
      </c>
    </row>
    <row r="234" spans="1:5">
      <c r="A234">
        <v>232</v>
      </c>
      <c r="B234">
        <v>6836.4618434696</v>
      </c>
      <c r="C234">
        <v>9099.34373104255</v>
      </c>
      <c r="D234">
        <v>997.316953837895</v>
      </c>
      <c r="E234">
        <v>108.675045064279</v>
      </c>
    </row>
    <row r="235" spans="1:5">
      <c r="A235">
        <v>233</v>
      </c>
      <c r="B235">
        <v>6836.4618434696</v>
      </c>
      <c r="C235">
        <v>9099.34373104255</v>
      </c>
      <c r="D235">
        <v>997.338077704631</v>
      </c>
      <c r="E235">
        <v>108.696168931014</v>
      </c>
    </row>
    <row r="236" spans="1:5">
      <c r="A236">
        <v>234</v>
      </c>
      <c r="B236">
        <v>6836.4618434696</v>
      </c>
      <c r="C236">
        <v>9099.34373104255</v>
      </c>
      <c r="D236">
        <v>997.291699086418</v>
      </c>
      <c r="E236">
        <v>108.649790312802</v>
      </c>
    </row>
    <row r="237" spans="1:5">
      <c r="A237">
        <v>235</v>
      </c>
      <c r="B237">
        <v>6836.4618434696</v>
      </c>
      <c r="C237">
        <v>9099.34373104255</v>
      </c>
      <c r="D237">
        <v>997.278762285001</v>
      </c>
      <c r="E237">
        <v>108.636853511385</v>
      </c>
    </row>
    <row r="238" spans="1:5">
      <c r="A238">
        <v>236</v>
      </c>
      <c r="B238">
        <v>6836.4618434696</v>
      </c>
      <c r="C238">
        <v>9099.34373104255</v>
      </c>
      <c r="D238">
        <v>997.281220954415</v>
      </c>
      <c r="E238">
        <v>108.639312180799</v>
      </c>
    </row>
    <row r="239" spans="1:5">
      <c r="A239">
        <v>237</v>
      </c>
      <c r="B239">
        <v>6836.4618434696</v>
      </c>
      <c r="C239">
        <v>9099.34373104255</v>
      </c>
      <c r="D239">
        <v>997.289329172993</v>
      </c>
      <c r="E239">
        <v>108.647420399378</v>
      </c>
    </row>
    <row r="240" spans="1:5">
      <c r="A240">
        <v>238</v>
      </c>
      <c r="B240">
        <v>6836.4618434696</v>
      </c>
      <c r="C240">
        <v>9099.34373104255</v>
      </c>
      <c r="D240">
        <v>997.268702359811</v>
      </c>
      <c r="E240">
        <v>108.626793586196</v>
      </c>
    </row>
    <row r="241" spans="1:5">
      <c r="A241">
        <v>239</v>
      </c>
      <c r="B241">
        <v>6836.4618434696</v>
      </c>
      <c r="C241">
        <v>9099.34373104255</v>
      </c>
      <c r="D241">
        <v>997.278145636807</v>
      </c>
      <c r="E241">
        <v>108.636236863191</v>
      </c>
    </row>
    <row r="242" spans="1:5">
      <c r="A242">
        <v>240</v>
      </c>
      <c r="B242">
        <v>6836.4618434696</v>
      </c>
      <c r="C242">
        <v>9099.34373104255</v>
      </c>
      <c r="D242">
        <v>997.301836714599</v>
      </c>
      <c r="E242">
        <v>108.659927940984</v>
      </c>
    </row>
    <row r="243" spans="1:5">
      <c r="A243">
        <v>241</v>
      </c>
      <c r="B243">
        <v>6836.4618434696</v>
      </c>
      <c r="C243">
        <v>9099.34373104255</v>
      </c>
      <c r="D243">
        <v>997.29740675321</v>
      </c>
      <c r="E243">
        <v>108.655497979594</v>
      </c>
    </row>
    <row r="244" spans="1:5">
      <c r="A244">
        <v>242</v>
      </c>
      <c r="B244">
        <v>6836.4618434696</v>
      </c>
      <c r="C244">
        <v>9099.34373104255</v>
      </c>
      <c r="D244">
        <v>997.343470641832</v>
      </c>
      <c r="E244">
        <v>108.701561868216</v>
      </c>
    </row>
    <row r="245" spans="1:5">
      <c r="A245">
        <v>243</v>
      </c>
      <c r="B245">
        <v>6836.4618434696</v>
      </c>
      <c r="C245">
        <v>9099.34373104255</v>
      </c>
      <c r="D245">
        <v>997.297843962585</v>
      </c>
      <c r="E245">
        <v>108.65593518897</v>
      </c>
    </row>
    <row r="246" spans="1:5">
      <c r="A246">
        <v>244</v>
      </c>
      <c r="B246">
        <v>6836.4618434696</v>
      </c>
      <c r="C246">
        <v>9099.34373104255</v>
      </c>
      <c r="D246">
        <v>997.280317798843</v>
      </c>
      <c r="E246">
        <v>108.638409025227</v>
      </c>
    </row>
    <row r="247" spans="1:5">
      <c r="A247">
        <v>245</v>
      </c>
      <c r="B247">
        <v>6836.4618434696</v>
      </c>
      <c r="C247">
        <v>9099.34373104255</v>
      </c>
      <c r="D247">
        <v>997.30211030607</v>
      </c>
      <c r="E247">
        <v>108.660201532454</v>
      </c>
    </row>
    <row r="248" spans="1:5">
      <c r="A248">
        <v>246</v>
      </c>
      <c r="B248">
        <v>6836.4618434696</v>
      </c>
      <c r="C248">
        <v>9099.34373104255</v>
      </c>
      <c r="D248">
        <v>997.286577506166</v>
      </c>
      <c r="E248">
        <v>108.64466873255</v>
      </c>
    </row>
    <row r="249" spans="1:5">
      <c r="A249">
        <v>247</v>
      </c>
      <c r="B249">
        <v>6836.4618434696</v>
      </c>
      <c r="C249">
        <v>9099.34373104255</v>
      </c>
      <c r="D249">
        <v>997.303697550789</v>
      </c>
      <c r="E249">
        <v>108.661788777174</v>
      </c>
    </row>
    <row r="250" spans="1:5">
      <c r="A250">
        <v>248</v>
      </c>
      <c r="B250">
        <v>6836.4618434696</v>
      </c>
      <c r="C250">
        <v>9099.34373104255</v>
      </c>
      <c r="D250">
        <v>997.299560465854</v>
      </c>
      <c r="E250">
        <v>108.657651692237</v>
      </c>
    </row>
    <row r="251" spans="1:5">
      <c r="A251">
        <v>249</v>
      </c>
      <c r="B251">
        <v>6836.4618434696</v>
      </c>
      <c r="C251">
        <v>9099.34373104255</v>
      </c>
      <c r="D251">
        <v>997.302275591663</v>
      </c>
      <c r="E251">
        <v>108.660366818048</v>
      </c>
    </row>
    <row r="252" spans="1:5">
      <c r="A252">
        <v>250</v>
      </c>
      <c r="B252">
        <v>6836.4618434696</v>
      </c>
      <c r="C252">
        <v>9099.34373104255</v>
      </c>
      <c r="D252">
        <v>997.313354968697</v>
      </c>
      <c r="E252">
        <v>108.671446195082</v>
      </c>
    </row>
    <row r="253" spans="1:5">
      <c r="A253">
        <v>251</v>
      </c>
      <c r="B253">
        <v>6836.4618434696</v>
      </c>
      <c r="C253">
        <v>9099.34373104255</v>
      </c>
      <c r="D253">
        <v>997.316452120574</v>
      </c>
      <c r="E253">
        <v>108.674543346958</v>
      </c>
    </row>
    <row r="254" spans="1:5">
      <c r="A254">
        <v>252</v>
      </c>
      <c r="B254">
        <v>6836.4618434696</v>
      </c>
      <c r="C254">
        <v>9099.34373104255</v>
      </c>
      <c r="D254">
        <v>997.316707016963</v>
      </c>
      <c r="E254">
        <v>108.674798243349</v>
      </c>
    </row>
    <row r="255" spans="1:5">
      <c r="A255">
        <v>253</v>
      </c>
      <c r="B255">
        <v>6836.4618434696</v>
      </c>
      <c r="C255">
        <v>9099.34373104255</v>
      </c>
      <c r="D255">
        <v>997.322729219528</v>
      </c>
      <c r="E255">
        <v>108.680820445912</v>
      </c>
    </row>
    <row r="256" spans="1:5">
      <c r="A256">
        <v>254</v>
      </c>
      <c r="B256">
        <v>6836.4618434696</v>
      </c>
      <c r="C256">
        <v>9099.34373104255</v>
      </c>
      <c r="D256">
        <v>997.318485634116</v>
      </c>
      <c r="E256">
        <v>108.676576860499</v>
      </c>
    </row>
    <row r="257" spans="1:5">
      <c r="A257">
        <v>255</v>
      </c>
      <c r="B257">
        <v>6836.4618434696</v>
      </c>
      <c r="C257">
        <v>9099.34373104255</v>
      </c>
      <c r="D257">
        <v>997.325246644678</v>
      </c>
      <c r="E257">
        <v>108.683337871062</v>
      </c>
    </row>
    <row r="258" spans="1:5">
      <c r="A258">
        <v>256</v>
      </c>
      <c r="B258">
        <v>6836.4618434696</v>
      </c>
      <c r="C258">
        <v>9099.34373104255</v>
      </c>
      <c r="D258">
        <v>997.306815480348</v>
      </c>
      <c r="E258">
        <v>108.664906706731</v>
      </c>
    </row>
    <row r="259" spans="1:5">
      <c r="A259">
        <v>257</v>
      </c>
      <c r="B259">
        <v>6836.4618434696</v>
      </c>
      <c r="C259">
        <v>9099.34373104255</v>
      </c>
      <c r="D259">
        <v>997.305430570683</v>
      </c>
      <c r="E259">
        <v>108.663521797068</v>
      </c>
    </row>
    <row r="260" spans="1:5">
      <c r="A260">
        <v>258</v>
      </c>
      <c r="B260">
        <v>6836.4618434696</v>
      </c>
      <c r="C260">
        <v>9099.34373104255</v>
      </c>
      <c r="D260">
        <v>997.304681674493</v>
      </c>
      <c r="E260">
        <v>108.662772900876</v>
      </c>
    </row>
    <row r="261" spans="1:5">
      <c r="A261">
        <v>259</v>
      </c>
      <c r="B261">
        <v>6836.4618434696</v>
      </c>
      <c r="C261">
        <v>9099.34373104255</v>
      </c>
      <c r="D261">
        <v>997.30597735969</v>
      </c>
      <c r="E261">
        <v>108.664068586074</v>
      </c>
    </row>
    <row r="262" spans="1:5">
      <c r="A262">
        <v>260</v>
      </c>
      <c r="B262">
        <v>6836.4618434696</v>
      </c>
      <c r="C262">
        <v>9099.34373104255</v>
      </c>
      <c r="D262">
        <v>997.301867243901</v>
      </c>
      <c r="E262">
        <v>108.659958470286</v>
      </c>
    </row>
    <row r="263" spans="1:5">
      <c r="A263">
        <v>261</v>
      </c>
      <c r="B263">
        <v>6836.4618434696</v>
      </c>
      <c r="C263">
        <v>9099.34373104255</v>
      </c>
      <c r="D263">
        <v>997.304008353534</v>
      </c>
      <c r="E263">
        <v>108.662099579919</v>
      </c>
    </row>
    <row r="264" spans="1:5">
      <c r="A264">
        <v>262</v>
      </c>
      <c r="B264">
        <v>6836.4618434696</v>
      </c>
      <c r="C264">
        <v>9099.34373104255</v>
      </c>
      <c r="D264">
        <v>997.303721973743</v>
      </c>
      <c r="E264">
        <v>108.661813200128</v>
      </c>
    </row>
    <row r="265" spans="1:5">
      <c r="A265">
        <v>263</v>
      </c>
      <c r="B265">
        <v>6836.4618434696</v>
      </c>
      <c r="C265">
        <v>9099.34373104255</v>
      </c>
      <c r="D265">
        <v>997.304523939738</v>
      </c>
      <c r="E265">
        <v>108.662615166123</v>
      </c>
    </row>
    <row r="266" spans="1:5">
      <c r="A266">
        <v>264</v>
      </c>
      <c r="B266">
        <v>6836.4618434696</v>
      </c>
      <c r="C266">
        <v>9099.34373104255</v>
      </c>
      <c r="D266">
        <v>997.290791970086</v>
      </c>
      <c r="E266">
        <v>108.64888319647</v>
      </c>
    </row>
    <row r="267" spans="1:5">
      <c r="A267">
        <v>265</v>
      </c>
      <c r="B267">
        <v>6836.4618434696</v>
      </c>
      <c r="C267">
        <v>9099.34373104255</v>
      </c>
      <c r="D267">
        <v>997.302465412496</v>
      </c>
      <c r="E267">
        <v>108.66055663888</v>
      </c>
    </row>
    <row r="268" spans="1:5">
      <c r="A268">
        <v>266</v>
      </c>
      <c r="B268">
        <v>6836.4618434696</v>
      </c>
      <c r="C268">
        <v>9099.34373104255</v>
      </c>
      <c r="D268">
        <v>997.308158788921</v>
      </c>
      <c r="E268">
        <v>108.666250015305</v>
      </c>
    </row>
    <row r="269" spans="1:5">
      <c r="A269">
        <v>267</v>
      </c>
      <c r="B269">
        <v>6836.4618434696</v>
      </c>
      <c r="C269">
        <v>9099.34373104255</v>
      </c>
      <c r="D269">
        <v>997.307982168372</v>
      </c>
      <c r="E269">
        <v>108.666073394756</v>
      </c>
    </row>
    <row r="270" spans="1:5">
      <c r="A270">
        <v>268</v>
      </c>
      <c r="B270">
        <v>6836.4618434696</v>
      </c>
      <c r="C270">
        <v>9099.34373104255</v>
      </c>
      <c r="D270">
        <v>997.303462105883</v>
      </c>
      <c r="E270">
        <v>108.661553332268</v>
      </c>
    </row>
    <row r="271" spans="1:5">
      <c r="A271">
        <v>269</v>
      </c>
      <c r="B271">
        <v>6836.4618434696</v>
      </c>
      <c r="C271">
        <v>9099.34373104255</v>
      </c>
      <c r="D271">
        <v>997.309541492368</v>
      </c>
      <c r="E271">
        <v>108.667632718753</v>
      </c>
    </row>
    <row r="272" spans="1:5">
      <c r="A272">
        <v>270</v>
      </c>
      <c r="B272">
        <v>6836.4618434696</v>
      </c>
      <c r="C272">
        <v>9099.34373104255</v>
      </c>
      <c r="D272">
        <v>997.302630184935</v>
      </c>
      <c r="E272">
        <v>108.66072141132</v>
      </c>
    </row>
    <row r="273" spans="1:5">
      <c r="A273">
        <v>271</v>
      </c>
      <c r="B273">
        <v>6836.4618434696</v>
      </c>
      <c r="C273">
        <v>9099.34373104255</v>
      </c>
      <c r="D273">
        <v>997.309388252979</v>
      </c>
      <c r="E273">
        <v>108.667479479363</v>
      </c>
    </row>
    <row r="274" spans="1:5">
      <c r="A274">
        <v>272</v>
      </c>
      <c r="B274">
        <v>6836.4618434696</v>
      </c>
      <c r="C274">
        <v>9099.34373104255</v>
      </c>
      <c r="D274">
        <v>997.302488545281</v>
      </c>
      <c r="E274">
        <v>108.660579771664</v>
      </c>
    </row>
    <row r="275" spans="1:5">
      <c r="A275">
        <v>273</v>
      </c>
      <c r="B275">
        <v>6836.4618434696</v>
      </c>
      <c r="C275">
        <v>9099.34373104255</v>
      </c>
      <c r="D275">
        <v>997.303814983534</v>
      </c>
      <c r="E275">
        <v>108.661906209918</v>
      </c>
    </row>
    <row r="276" spans="1:5">
      <c r="A276">
        <v>274</v>
      </c>
      <c r="B276">
        <v>6836.4618434696</v>
      </c>
      <c r="C276">
        <v>9099.34373104255</v>
      </c>
      <c r="D276">
        <v>997.300037951365</v>
      </c>
      <c r="E276">
        <v>108.658129177748</v>
      </c>
    </row>
    <row r="277" spans="1:5">
      <c r="A277">
        <v>275</v>
      </c>
      <c r="B277">
        <v>6836.4618434696</v>
      </c>
      <c r="C277">
        <v>9099.34373104255</v>
      </c>
      <c r="D277">
        <v>997.309644874578</v>
      </c>
      <c r="E277">
        <v>108.667736100962</v>
      </c>
    </row>
    <row r="278" spans="1:5">
      <c r="A278">
        <v>276</v>
      </c>
      <c r="B278">
        <v>6836.4618434696</v>
      </c>
      <c r="C278">
        <v>9099.34373104255</v>
      </c>
      <c r="D278">
        <v>997.296687340597</v>
      </c>
      <c r="E278">
        <v>108.654778566981</v>
      </c>
    </row>
    <row r="279" spans="1:5">
      <c r="A279">
        <v>277</v>
      </c>
      <c r="B279">
        <v>6836.4618434696</v>
      </c>
      <c r="C279">
        <v>9099.34373104255</v>
      </c>
      <c r="D279">
        <v>997.303516667709</v>
      </c>
      <c r="E279">
        <v>108.661607894093</v>
      </c>
    </row>
    <row r="280" spans="1:5">
      <c r="A280">
        <v>278</v>
      </c>
      <c r="B280">
        <v>6836.4618434696</v>
      </c>
      <c r="C280">
        <v>9099.34373104255</v>
      </c>
      <c r="D280">
        <v>997.303341916601</v>
      </c>
      <c r="E280">
        <v>108.661433142985</v>
      </c>
    </row>
    <row r="281" spans="1:5">
      <c r="A281">
        <v>279</v>
      </c>
      <c r="B281">
        <v>6836.4618434696</v>
      </c>
      <c r="C281">
        <v>9099.34373104255</v>
      </c>
      <c r="D281">
        <v>997.301672329003</v>
      </c>
      <c r="E281">
        <v>108.659763555387</v>
      </c>
    </row>
    <row r="282" spans="1:5">
      <c r="A282">
        <v>280</v>
      </c>
      <c r="B282">
        <v>6836.4618434696</v>
      </c>
      <c r="C282">
        <v>9099.34373104255</v>
      </c>
      <c r="D282">
        <v>997.302360603529</v>
      </c>
      <c r="E282">
        <v>108.660451829913</v>
      </c>
    </row>
    <row r="283" spans="1:5">
      <c r="A283">
        <v>281</v>
      </c>
      <c r="B283">
        <v>6836.4618434696</v>
      </c>
      <c r="C283">
        <v>9099.34373104255</v>
      </c>
      <c r="D283">
        <v>997.303887210705</v>
      </c>
      <c r="E283">
        <v>108.66197843709</v>
      </c>
    </row>
    <row r="284" spans="1:5">
      <c r="A284">
        <v>282</v>
      </c>
      <c r="B284">
        <v>6836.4618434696</v>
      </c>
      <c r="C284">
        <v>9099.34373104255</v>
      </c>
      <c r="D284">
        <v>997.308373523165</v>
      </c>
      <c r="E284">
        <v>108.666464749549</v>
      </c>
    </row>
    <row r="285" spans="1:5">
      <c r="A285">
        <v>283</v>
      </c>
      <c r="B285">
        <v>6836.4618434696</v>
      </c>
      <c r="C285">
        <v>9099.34373104255</v>
      </c>
      <c r="D285">
        <v>997.305222476361</v>
      </c>
      <c r="E285">
        <v>108.663313702744</v>
      </c>
    </row>
    <row r="286" spans="1:5">
      <c r="A286">
        <v>284</v>
      </c>
      <c r="B286">
        <v>6836.4618434696</v>
      </c>
      <c r="C286">
        <v>9099.34373104255</v>
      </c>
      <c r="D286">
        <v>997.302888696235</v>
      </c>
      <c r="E286">
        <v>108.660979922618</v>
      </c>
    </row>
    <row r="287" spans="1:5">
      <c r="A287">
        <v>285</v>
      </c>
      <c r="B287">
        <v>6836.4618434696</v>
      </c>
      <c r="C287">
        <v>9099.34373104255</v>
      </c>
      <c r="D287">
        <v>997.304487311847</v>
      </c>
      <c r="E287">
        <v>108.66257853823</v>
      </c>
    </row>
    <row r="288" spans="1:5">
      <c r="A288">
        <v>286</v>
      </c>
      <c r="B288">
        <v>6836.4618434696</v>
      </c>
      <c r="C288">
        <v>9099.34373104255</v>
      </c>
      <c r="D288">
        <v>997.301705819854</v>
      </c>
      <c r="E288">
        <v>108.659797046239</v>
      </c>
    </row>
    <row r="289" spans="1:5">
      <c r="A289">
        <v>287</v>
      </c>
      <c r="B289">
        <v>6836.4618434696</v>
      </c>
      <c r="C289">
        <v>9099.34373104255</v>
      </c>
      <c r="D289">
        <v>997.302123523469</v>
      </c>
      <c r="E289">
        <v>108.660214749853</v>
      </c>
    </row>
    <row r="290" spans="1:5">
      <c r="A290">
        <v>288</v>
      </c>
      <c r="B290">
        <v>6836.4618434696</v>
      </c>
      <c r="C290">
        <v>9099.34373104255</v>
      </c>
      <c r="D290">
        <v>997.302323609846</v>
      </c>
      <c r="E290">
        <v>108.66041483623</v>
      </c>
    </row>
    <row r="291" spans="1:5">
      <c r="A291">
        <v>289</v>
      </c>
      <c r="B291">
        <v>6836.4618434696</v>
      </c>
      <c r="C291">
        <v>9099.34373104255</v>
      </c>
      <c r="D291">
        <v>997.302851160298</v>
      </c>
      <c r="E291">
        <v>108.660942386683</v>
      </c>
    </row>
    <row r="292" spans="1:5">
      <c r="A292">
        <v>290</v>
      </c>
      <c r="B292">
        <v>6836.4618434696</v>
      </c>
      <c r="C292">
        <v>9099.34373104255</v>
      </c>
      <c r="D292">
        <v>997.301814816437</v>
      </c>
      <c r="E292">
        <v>108.659906042821</v>
      </c>
    </row>
    <row r="293" spans="1:5">
      <c r="A293">
        <v>291</v>
      </c>
      <c r="B293">
        <v>6836.4618434696</v>
      </c>
      <c r="C293">
        <v>9099.34373104255</v>
      </c>
      <c r="D293">
        <v>997.30296733529</v>
      </c>
      <c r="E293">
        <v>108.661058561675</v>
      </c>
    </row>
    <row r="294" spans="1:5">
      <c r="A294">
        <v>292</v>
      </c>
      <c r="B294">
        <v>6836.4618434696</v>
      </c>
      <c r="C294">
        <v>9099.34373104255</v>
      </c>
      <c r="D294">
        <v>997.304356578933</v>
      </c>
      <c r="E294">
        <v>108.662447805316</v>
      </c>
    </row>
    <row r="295" spans="1:5">
      <c r="A295">
        <v>293</v>
      </c>
      <c r="B295">
        <v>6836.4618434696</v>
      </c>
      <c r="C295">
        <v>9099.34373104255</v>
      </c>
      <c r="D295">
        <v>997.302011741786</v>
      </c>
      <c r="E295">
        <v>108.660102968172</v>
      </c>
    </row>
    <row r="296" spans="1:5">
      <c r="A296">
        <v>294</v>
      </c>
      <c r="B296">
        <v>6836.4618434696</v>
      </c>
      <c r="C296">
        <v>9099.34373104255</v>
      </c>
      <c r="D296">
        <v>997.30251633673</v>
      </c>
      <c r="E296">
        <v>108.660607563115</v>
      </c>
    </row>
    <row r="297" spans="1:5">
      <c r="A297">
        <v>295</v>
      </c>
      <c r="B297">
        <v>6836.4618434696</v>
      </c>
      <c r="C297">
        <v>9099.34373104255</v>
      </c>
      <c r="D297">
        <v>997.303121815246</v>
      </c>
      <c r="E297">
        <v>108.66121304163</v>
      </c>
    </row>
    <row r="298" spans="1:5">
      <c r="A298">
        <v>296</v>
      </c>
      <c r="B298">
        <v>6836.4618434696</v>
      </c>
      <c r="C298">
        <v>9099.34373104255</v>
      </c>
      <c r="D298">
        <v>997.303159524884</v>
      </c>
      <c r="E298">
        <v>108.661250751269</v>
      </c>
    </row>
    <row r="299" spans="1:5">
      <c r="A299">
        <v>297</v>
      </c>
      <c r="B299">
        <v>6836.4618434696</v>
      </c>
      <c r="C299">
        <v>9099.34373104255</v>
      </c>
      <c r="D299">
        <v>997.302708583509</v>
      </c>
      <c r="E299">
        <v>108.660799809892</v>
      </c>
    </row>
    <row r="300" spans="1:5">
      <c r="A300">
        <v>298</v>
      </c>
      <c r="B300">
        <v>6836.4618434696</v>
      </c>
      <c r="C300">
        <v>9099.34373104255</v>
      </c>
      <c r="D300">
        <v>997.30299647797</v>
      </c>
      <c r="E300">
        <v>108.661087704354</v>
      </c>
    </row>
    <row r="301" spans="1:5">
      <c r="A301">
        <v>299</v>
      </c>
      <c r="B301">
        <v>6836.4618434696</v>
      </c>
      <c r="C301">
        <v>9099.34373104255</v>
      </c>
      <c r="D301">
        <v>997.302733474477</v>
      </c>
      <c r="E301">
        <v>108.660824700862</v>
      </c>
    </row>
    <row r="302" spans="1:5">
      <c r="A302">
        <v>300</v>
      </c>
      <c r="B302">
        <v>6836.4618434696</v>
      </c>
      <c r="C302">
        <v>9099.34373104255</v>
      </c>
      <c r="D302">
        <v>997.303037218661</v>
      </c>
      <c r="E302">
        <v>108.661128445045</v>
      </c>
    </row>
    <row r="303" spans="1:5">
      <c r="A303">
        <v>301</v>
      </c>
      <c r="B303">
        <v>6836.4618434696</v>
      </c>
      <c r="C303">
        <v>9099.34373104255</v>
      </c>
      <c r="D303">
        <v>997.302789137463</v>
      </c>
      <c r="E303">
        <v>108.660880363847</v>
      </c>
    </row>
    <row r="304" spans="1:5">
      <c r="A304">
        <v>302</v>
      </c>
      <c r="B304">
        <v>6836.4618434696</v>
      </c>
      <c r="C304">
        <v>9099.34373104255</v>
      </c>
      <c r="D304">
        <v>997.303430746483</v>
      </c>
      <c r="E304">
        <v>108.661521972868</v>
      </c>
    </row>
    <row r="305" spans="1:5">
      <c r="A305">
        <v>303</v>
      </c>
      <c r="B305">
        <v>6836.4618434696</v>
      </c>
      <c r="C305">
        <v>9099.34373104255</v>
      </c>
      <c r="D305">
        <v>997.303544164664</v>
      </c>
      <c r="E305">
        <v>108.661635391047</v>
      </c>
    </row>
    <row r="306" spans="1:5">
      <c r="A306">
        <v>304</v>
      </c>
      <c r="B306">
        <v>6836.4618434696</v>
      </c>
      <c r="C306">
        <v>9099.34373104255</v>
      </c>
      <c r="D306">
        <v>997.303475826858</v>
      </c>
      <c r="E306">
        <v>108.661567053242</v>
      </c>
    </row>
    <row r="307" spans="1:5">
      <c r="A307">
        <v>305</v>
      </c>
      <c r="B307">
        <v>6836.4618434696</v>
      </c>
      <c r="C307">
        <v>9099.34373104255</v>
      </c>
      <c r="D307">
        <v>997.303425174175</v>
      </c>
      <c r="E307">
        <v>108.661516400559</v>
      </c>
    </row>
    <row r="308" spans="1:5">
      <c r="A308">
        <v>306</v>
      </c>
      <c r="B308">
        <v>6836.4618434696</v>
      </c>
      <c r="C308">
        <v>9099.34373104255</v>
      </c>
      <c r="D308">
        <v>997.302776170536</v>
      </c>
      <c r="E308">
        <v>108.660867396921</v>
      </c>
    </row>
    <row r="309" spans="1:5">
      <c r="A309">
        <v>307</v>
      </c>
      <c r="B309">
        <v>6836.4618434696</v>
      </c>
      <c r="C309">
        <v>9099.34373104255</v>
      </c>
      <c r="D309">
        <v>997.302622511168</v>
      </c>
      <c r="E309">
        <v>108.660713737553</v>
      </c>
    </row>
    <row r="310" spans="1:5">
      <c r="A310">
        <v>308</v>
      </c>
      <c r="B310">
        <v>6836.4618434696</v>
      </c>
      <c r="C310">
        <v>9099.34373104255</v>
      </c>
      <c r="D310">
        <v>997.302885709685</v>
      </c>
      <c r="E310">
        <v>108.660976936068</v>
      </c>
    </row>
    <row r="311" spans="1:5">
      <c r="A311">
        <v>309</v>
      </c>
      <c r="B311">
        <v>6836.4618434696</v>
      </c>
      <c r="C311">
        <v>9099.34373104255</v>
      </c>
      <c r="D311">
        <v>997.302677685161</v>
      </c>
      <c r="E311">
        <v>108.660768911545</v>
      </c>
    </row>
    <row r="312" spans="1:5">
      <c r="A312">
        <v>310</v>
      </c>
      <c r="B312">
        <v>6836.4618434696</v>
      </c>
      <c r="C312">
        <v>9099.34373104255</v>
      </c>
      <c r="D312">
        <v>997.302534350082</v>
      </c>
      <c r="E312">
        <v>108.660625576466</v>
      </c>
    </row>
    <row r="313" spans="1:5">
      <c r="A313">
        <v>311</v>
      </c>
      <c r="B313">
        <v>6836.4618434696</v>
      </c>
      <c r="C313">
        <v>9099.34373104255</v>
      </c>
      <c r="D313">
        <v>997.30242052165</v>
      </c>
      <c r="E313">
        <v>108.660511748034</v>
      </c>
    </row>
    <row r="314" spans="1:5">
      <c r="A314">
        <v>312</v>
      </c>
      <c r="B314">
        <v>6836.4618434696</v>
      </c>
      <c r="C314">
        <v>9099.34373104255</v>
      </c>
      <c r="D314">
        <v>997.302766567001</v>
      </c>
      <c r="E314">
        <v>108.660857793384</v>
      </c>
    </row>
    <row r="315" spans="1:5">
      <c r="A315">
        <v>313</v>
      </c>
      <c r="B315">
        <v>6836.4618434696</v>
      </c>
      <c r="C315">
        <v>9099.34373104255</v>
      </c>
      <c r="D315">
        <v>997.302708142228</v>
      </c>
      <c r="E315">
        <v>108.660799368612</v>
      </c>
    </row>
    <row r="316" spans="1:5">
      <c r="A316">
        <v>314</v>
      </c>
      <c r="B316">
        <v>6836.4618434696</v>
      </c>
      <c r="C316">
        <v>9099.34373104255</v>
      </c>
      <c r="D316">
        <v>997.302367906933</v>
      </c>
      <c r="E316">
        <v>108.660459133317</v>
      </c>
    </row>
    <row r="317" spans="1:5">
      <c r="A317">
        <v>315</v>
      </c>
      <c r="B317">
        <v>6836.4618434696</v>
      </c>
      <c r="C317">
        <v>9099.34373104255</v>
      </c>
      <c r="D317">
        <v>997.301826828859</v>
      </c>
      <c r="E317">
        <v>108.659918055244</v>
      </c>
    </row>
    <row r="318" spans="1:5">
      <c r="A318">
        <v>316</v>
      </c>
      <c r="B318">
        <v>6836.4618434696</v>
      </c>
      <c r="C318">
        <v>9099.34373104255</v>
      </c>
      <c r="D318">
        <v>997.301709137578</v>
      </c>
      <c r="E318">
        <v>108.659800363963</v>
      </c>
    </row>
    <row r="319" spans="1:5">
      <c r="A319">
        <v>317</v>
      </c>
      <c r="B319">
        <v>6836.4618434696</v>
      </c>
      <c r="C319">
        <v>9099.34373104255</v>
      </c>
      <c r="D319">
        <v>997.301720225525</v>
      </c>
      <c r="E319">
        <v>108.65981145191</v>
      </c>
    </row>
    <row r="320" spans="1:5">
      <c r="A320">
        <v>318</v>
      </c>
      <c r="B320">
        <v>6836.4618434696</v>
      </c>
      <c r="C320">
        <v>9099.34373104255</v>
      </c>
      <c r="D320">
        <v>997.301814124437</v>
      </c>
      <c r="E320">
        <v>108.65990535082</v>
      </c>
    </row>
    <row r="321" spans="1:5">
      <c r="A321">
        <v>319</v>
      </c>
      <c r="B321">
        <v>6836.4618434696</v>
      </c>
      <c r="C321">
        <v>9099.34373104255</v>
      </c>
      <c r="D321">
        <v>997.301151486457</v>
      </c>
      <c r="E321">
        <v>108.659242712841</v>
      </c>
    </row>
    <row r="322" spans="1:5">
      <c r="A322">
        <v>320</v>
      </c>
      <c r="B322">
        <v>6836.4618434696</v>
      </c>
      <c r="C322">
        <v>9099.34373104255</v>
      </c>
      <c r="D322">
        <v>997.301450198727</v>
      </c>
      <c r="E322">
        <v>108.659541425111</v>
      </c>
    </row>
    <row r="323" spans="1:5">
      <c r="A323">
        <v>321</v>
      </c>
      <c r="B323">
        <v>6836.4618434696</v>
      </c>
      <c r="C323">
        <v>9099.34373104255</v>
      </c>
      <c r="D323">
        <v>997.301340714006</v>
      </c>
      <c r="E323">
        <v>108.65943194039</v>
      </c>
    </row>
    <row r="324" spans="1:5">
      <c r="A324">
        <v>322</v>
      </c>
      <c r="B324">
        <v>6836.4618434696</v>
      </c>
      <c r="C324">
        <v>9099.34373104255</v>
      </c>
      <c r="D324">
        <v>997.301757956553</v>
      </c>
      <c r="E324">
        <v>108.659849182936</v>
      </c>
    </row>
    <row r="325" spans="1:5">
      <c r="A325">
        <v>323</v>
      </c>
      <c r="B325">
        <v>6836.4618434696</v>
      </c>
      <c r="C325">
        <v>9099.34373104255</v>
      </c>
      <c r="D325">
        <v>997.301762861973</v>
      </c>
      <c r="E325">
        <v>108.659854088357</v>
      </c>
    </row>
    <row r="326" spans="1:5">
      <c r="A326">
        <v>324</v>
      </c>
      <c r="B326">
        <v>6836.4618434696</v>
      </c>
      <c r="C326">
        <v>9099.34373104255</v>
      </c>
      <c r="D326">
        <v>997.301790554674</v>
      </c>
      <c r="E326">
        <v>108.659881781058</v>
      </c>
    </row>
    <row r="327" spans="1:5">
      <c r="A327">
        <v>325</v>
      </c>
      <c r="B327">
        <v>6836.4618434696</v>
      </c>
      <c r="C327">
        <v>9099.34373104255</v>
      </c>
      <c r="D327">
        <v>997.30171970621</v>
      </c>
      <c r="E327">
        <v>108.659810932594</v>
      </c>
    </row>
    <row r="328" spans="1:5">
      <c r="A328">
        <v>326</v>
      </c>
      <c r="B328">
        <v>6836.4618434696</v>
      </c>
      <c r="C328">
        <v>9099.34373104255</v>
      </c>
      <c r="D328">
        <v>997.302163789782</v>
      </c>
      <c r="E328">
        <v>108.660255016167</v>
      </c>
    </row>
    <row r="329" spans="1:5">
      <c r="A329">
        <v>327</v>
      </c>
      <c r="B329">
        <v>6836.4618434696</v>
      </c>
      <c r="C329">
        <v>9099.34373104255</v>
      </c>
      <c r="D329">
        <v>997.301736899497</v>
      </c>
      <c r="E329">
        <v>108.659828125881</v>
      </c>
    </row>
    <row r="330" spans="1:5">
      <c r="A330">
        <v>328</v>
      </c>
      <c r="B330">
        <v>6836.4618434696</v>
      </c>
      <c r="C330">
        <v>9099.34373104255</v>
      </c>
      <c r="D330">
        <v>997.301713261733</v>
      </c>
      <c r="E330">
        <v>108.659804488118</v>
      </c>
    </row>
    <row r="331" spans="1:5">
      <c r="A331">
        <v>329</v>
      </c>
      <c r="B331">
        <v>6836.4618434696</v>
      </c>
      <c r="C331">
        <v>9099.34373104255</v>
      </c>
      <c r="D331">
        <v>997.301662213901</v>
      </c>
      <c r="E331">
        <v>108.659753440285</v>
      </c>
    </row>
    <row r="332" spans="1:5">
      <c r="A332">
        <v>330</v>
      </c>
      <c r="B332">
        <v>6836.4618434696</v>
      </c>
      <c r="C332">
        <v>9099.34373104255</v>
      </c>
      <c r="D332">
        <v>997.301643427668</v>
      </c>
      <c r="E332">
        <v>108.659734654053</v>
      </c>
    </row>
    <row r="333" spans="1:5">
      <c r="A333">
        <v>331</v>
      </c>
      <c r="B333">
        <v>6836.4618434696</v>
      </c>
      <c r="C333">
        <v>9099.34373104255</v>
      </c>
      <c r="D333">
        <v>997.301752853474</v>
      </c>
      <c r="E333">
        <v>108.659844079859</v>
      </c>
    </row>
    <row r="334" spans="1:5">
      <c r="A334">
        <v>332</v>
      </c>
      <c r="B334">
        <v>6836.4618434696</v>
      </c>
      <c r="C334">
        <v>9099.34373104255</v>
      </c>
      <c r="D334">
        <v>997.30146864319</v>
      </c>
      <c r="E334">
        <v>108.659559869574</v>
      </c>
    </row>
    <row r="335" spans="1:5">
      <c r="A335">
        <v>333</v>
      </c>
      <c r="B335">
        <v>6836.4618434696</v>
      </c>
      <c r="C335">
        <v>9099.34373104255</v>
      </c>
      <c r="D335">
        <v>997.301498773228</v>
      </c>
      <c r="E335">
        <v>108.659589999612</v>
      </c>
    </row>
    <row r="336" spans="1:5">
      <c r="A336">
        <v>334</v>
      </c>
      <c r="B336">
        <v>6836.4618434696</v>
      </c>
      <c r="C336">
        <v>9099.34373104255</v>
      </c>
      <c r="D336">
        <v>997.301659577038</v>
      </c>
      <c r="E336">
        <v>108.659750803422</v>
      </c>
    </row>
    <row r="337" spans="1:5">
      <c r="A337">
        <v>335</v>
      </c>
      <c r="B337">
        <v>6836.4618434696</v>
      </c>
      <c r="C337">
        <v>9099.34373104255</v>
      </c>
      <c r="D337">
        <v>997.301686753311</v>
      </c>
      <c r="E337">
        <v>108.659777979696</v>
      </c>
    </row>
    <row r="338" spans="1:5">
      <c r="A338">
        <v>336</v>
      </c>
      <c r="B338">
        <v>6836.4618434696</v>
      </c>
      <c r="C338">
        <v>9099.34373104255</v>
      </c>
      <c r="D338">
        <v>997.301585514727</v>
      </c>
      <c r="E338">
        <v>108.659676741111</v>
      </c>
    </row>
    <row r="339" spans="1:5">
      <c r="A339">
        <v>337</v>
      </c>
      <c r="B339">
        <v>6836.4618434696</v>
      </c>
      <c r="C339">
        <v>9099.34373104255</v>
      </c>
      <c r="D339">
        <v>997.301775398836</v>
      </c>
      <c r="E339">
        <v>108.659866625221</v>
      </c>
    </row>
    <row r="340" spans="1:5">
      <c r="A340">
        <v>338</v>
      </c>
      <c r="B340">
        <v>6836.4618434696</v>
      </c>
      <c r="C340">
        <v>9099.34373104255</v>
      </c>
      <c r="D340">
        <v>997.301769276477</v>
      </c>
      <c r="E340">
        <v>108.659860502861</v>
      </c>
    </row>
    <row r="341" spans="1:5">
      <c r="A341">
        <v>339</v>
      </c>
      <c r="B341">
        <v>6836.4618434696</v>
      </c>
      <c r="C341">
        <v>9099.34373104255</v>
      </c>
      <c r="D341">
        <v>997.301766750288</v>
      </c>
      <c r="E341">
        <v>108.659857976673</v>
      </c>
    </row>
    <row r="342" spans="1:5">
      <c r="A342">
        <v>340</v>
      </c>
      <c r="B342">
        <v>6836.4618434696</v>
      </c>
      <c r="C342">
        <v>9099.34373104255</v>
      </c>
      <c r="D342">
        <v>997.301762286898</v>
      </c>
      <c r="E342">
        <v>108.659853513283</v>
      </c>
    </row>
    <row r="343" spans="1:5">
      <c r="A343">
        <v>341</v>
      </c>
      <c r="B343">
        <v>6836.4618434696</v>
      </c>
      <c r="C343">
        <v>9099.34373104255</v>
      </c>
      <c r="D343">
        <v>997.301824927348</v>
      </c>
      <c r="E343">
        <v>108.659916153731</v>
      </c>
    </row>
    <row r="344" spans="1:5">
      <c r="A344">
        <v>342</v>
      </c>
      <c r="B344">
        <v>6836.4618434696</v>
      </c>
      <c r="C344">
        <v>9099.34373104255</v>
      </c>
      <c r="D344">
        <v>997.301812469866</v>
      </c>
      <c r="E344">
        <v>108.659903696251</v>
      </c>
    </row>
    <row r="345" spans="1:5">
      <c r="A345">
        <v>343</v>
      </c>
      <c r="B345">
        <v>6836.4618434696</v>
      </c>
      <c r="C345">
        <v>9099.34373104255</v>
      </c>
      <c r="D345">
        <v>997.302015862247</v>
      </c>
      <c r="E345">
        <v>108.660107088631</v>
      </c>
    </row>
    <row r="346" spans="1:5">
      <c r="A346">
        <v>344</v>
      </c>
      <c r="B346">
        <v>6836.4618434696</v>
      </c>
      <c r="C346">
        <v>9099.34373104255</v>
      </c>
      <c r="D346">
        <v>997.301885376254</v>
      </c>
      <c r="E346">
        <v>108.659976602638</v>
      </c>
    </row>
    <row r="347" spans="1:5">
      <c r="A347">
        <v>345</v>
      </c>
      <c r="B347">
        <v>6836.4618434696</v>
      </c>
      <c r="C347">
        <v>9099.34373104255</v>
      </c>
      <c r="D347">
        <v>997.301742658134</v>
      </c>
      <c r="E347">
        <v>108.659833884518</v>
      </c>
    </row>
    <row r="348" spans="1:5">
      <c r="A348">
        <v>346</v>
      </c>
      <c r="B348">
        <v>6836.4618434696</v>
      </c>
      <c r="C348">
        <v>9099.34373104255</v>
      </c>
      <c r="D348">
        <v>997.301740292223</v>
      </c>
      <c r="E348">
        <v>108.659831518606</v>
      </c>
    </row>
    <row r="349" spans="1:5">
      <c r="A349">
        <v>347</v>
      </c>
      <c r="B349">
        <v>6836.4618434696</v>
      </c>
      <c r="C349">
        <v>9099.34373104255</v>
      </c>
      <c r="D349">
        <v>997.301725096673</v>
      </c>
      <c r="E349">
        <v>108.659816323057</v>
      </c>
    </row>
    <row r="350" spans="1:5">
      <c r="A350">
        <v>348</v>
      </c>
      <c r="B350">
        <v>6836.4618434696</v>
      </c>
      <c r="C350">
        <v>9099.34373104255</v>
      </c>
      <c r="D350">
        <v>997.301667325917</v>
      </c>
      <c r="E350">
        <v>108.659758552301</v>
      </c>
    </row>
    <row r="351" spans="1:5">
      <c r="A351">
        <v>349</v>
      </c>
      <c r="B351">
        <v>6836.4618434696</v>
      </c>
      <c r="C351">
        <v>9099.34373104255</v>
      </c>
      <c r="D351">
        <v>997.301678434592</v>
      </c>
      <c r="E351">
        <v>108.659769660976</v>
      </c>
    </row>
    <row r="352" spans="1:5">
      <c r="A352">
        <v>350</v>
      </c>
      <c r="B352">
        <v>6836.4618434696</v>
      </c>
      <c r="C352">
        <v>9099.34373104255</v>
      </c>
      <c r="D352">
        <v>997.301777116136</v>
      </c>
      <c r="E352">
        <v>108.659868342521</v>
      </c>
    </row>
    <row r="353" spans="1:5">
      <c r="A353">
        <v>351</v>
      </c>
      <c r="B353">
        <v>6836.4618434696</v>
      </c>
      <c r="C353">
        <v>9099.34373104255</v>
      </c>
      <c r="D353">
        <v>997.301747206584</v>
      </c>
      <c r="E353">
        <v>108.659838432967</v>
      </c>
    </row>
    <row r="354" spans="1:5">
      <c r="A354">
        <v>352</v>
      </c>
      <c r="B354">
        <v>6836.4618434696</v>
      </c>
      <c r="C354">
        <v>9099.34373104255</v>
      </c>
      <c r="D354">
        <v>997.301775549162</v>
      </c>
      <c r="E354">
        <v>108.659866775547</v>
      </c>
    </row>
    <row r="355" spans="1:5">
      <c r="A355">
        <v>353</v>
      </c>
      <c r="B355">
        <v>6836.4618434696</v>
      </c>
      <c r="C355">
        <v>9099.34373104255</v>
      </c>
      <c r="D355">
        <v>997.301732491404</v>
      </c>
      <c r="E355">
        <v>108.659823717788</v>
      </c>
    </row>
    <row r="356" spans="1:5">
      <c r="A356">
        <v>354</v>
      </c>
      <c r="B356">
        <v>6836.4618434696</v>
      </c>
      <c r="C356">
        <v>9099.34373104255</v>
      </c>
      <c r="D356">
        <v>997.301702269118</v>
      </c>
      <c r="E356">
        <v>108.659793495502</v>
      </c>
    </row>
    <row r="357" spans="1:5">
      <c r="A357">
        <v>355</v>
      </c>
      <c r="B357">
        <v>6836.4618434696</v>
      </c>
      <c r="C357">
        <v>9099.34373104255</v>
      </c>
      <c r="D357">
        <v>997.301735138436</v>
      </c>
      <c r="E357">
        <v>108.659826364821</v>
      </c>
    </row>
    <row r="358" spans="1:5">
      <c r="A358">
        <v>356</v>
      </c>
      <c r="B358">
        <v>6836.4618434696</v>
      </c>
      <c r="C358">
        <v>9099.34373104255</v>
      </c>
      <c r="D358">
        <v>997.301786370324</v>
      </c>
      <c r="E358">
        <v>108.659877596709</v>
      </c>
    </row>
    <row r="359" spans="1:5">
      <c r="A359">
        <v>357</v>
      </c>
      <c r="B359">
        <v>6836.4618434696</v>
      </c>
      <c r="C359">
        <v>9099.34373104255</v>
      </c>
      <c r="D359">
        <v>997.301782697764</v>
      </c>
      <c r="E359">
        <v>108.659873924149</v>
      </c>
    </row>
    <row r="360" spans="1:5">
      <c r="A360">
        <v>358</v>
      </c>
      <c r="B360">
        <v>6836.4618434696</v>
      </c>
      <c r="C360">
        <v>9099.34373104255</v>
      </c>
      <c r="D360">
        <v>997.30178834819</v>
      </c>
      <c r="E360">
        <v>108.659879574574</v>
      </c>
    </row>
    <row r="361" spans="1:5">
      <c r="A361">
        <v>359</v>
      </c>
      <c r="B361">
        <v>6836.4618434696</v>
      </c>
      <c r="C361">
        <v>9099.34373104255</v>
      </c>
      <c r="D361">
        <v>997.301828049627</v>
      </c>
      <c r="E361">
        <v>108.659919276013</v>
      </c>
    </row>
    <row r="362" spans="1:5">
      <c r="A362">
        <v>360</v>
      </c>
      <c r="B362">
        <v>6836.4618434696</v>
      </c>
      <c r="C362">
        <v>9099.34373104255</v>
      </c>
      <c r="D362">
        <v>997.301777041816</v>
      </c>
      <c r="E362">
        <v>108.659868268199</v>
      </c>
    </row>
    <row r="363" spans="1:5">
      <c r="A363">
        <v>361</v>
      </c>
      <c r="B363">
        <v>6836.4618434696</v>
      </c>
      <c r="C363">
        <v>9099.34373104255</v>
      </c>
      <c r="D363">
        <v>997.301738079362</v>
      </c>
      <c r="E363">
        <v>108.659829305746</v>
      </c>
    </row>
    <row r="364" spans="1:5">
      <c r="A364">
        <v>362</v>
      </c>
      <c r="B364">
        <v>6836.4618434696</v>
      </c>
      <c r="C364">
        <v>9099.34373104255</v>
      </c>
      <c r="D364">
        <v>997.301750074135</v>
      </c>
      <c r="E364">
        <v>108.659841300519</v>
      </c>
    </row>
    <row r="365" spans="1:5">
      <c r="A365">
        <v>363</v>
      </c>
      <c r="B365">
        <v>6836.4618434696</v>
      </c>
      <c r="C365">
        <v>9099.34373104255</v>
      </c>
      <c r="D365">
        <v>997.301790674313</v>
      </c>
      <c r="E365">
        <v>108.659881900698</v>
      </c>
    </row>
    <row r="366" spans="1:5">
      <c r="A366">
        <v>364</v>
      </c>
      <c r="B366">
        <v>6836.4618434696</v>
      </c>
      <c r="C366">
        <v>9099.34373104255</v>
      </c>
      <c r="D366">
        <v>997.301744810236</v>
      </c>
      <c r="E366">
        <v>108.659836036621</v>
      </c>
    </row>
    <row r="367" spans="1:5">
      <c r="A367">
        <v>365</v>
      </c>
      <c r="B367">
        <v>6836.4618434696</v>
      </c>
      <c r="C367">
        <v>9099.34373104255</v>
      </c>
      <c r="D367">
        <v>997.301795631498</v>
      </c>
      <c r="E367">
        <v>108.659886857882</v>
      </c>
    </row>
    <row r="368" spans="1:5">
      <c r="A368">
        <v>366</v>
      </c>
      <c r="B368">
        <v>6836.4618434696</v>
      </c>
      <c r="C368">
        <v>9099.34373104255</v>
      </c>
      <c r="D368">
        <v>997.30173054459</v>
      </c>
      <c r="E368">
        <v>108.659821770974</v>
      </c>
    </row>
    <row r="369" spans="1:5">
      <c r="A369">
        <v>367</v>
      </c>
      <c r="B369">
        <v>6836.4618434696</v>
      </c>
      <c r="C369">
        <v>9099.34373104255</v>
      </c>
      <c r="D369">
        <v>997.301679525749</v>
      </c>
      <c r="E369">
        <v>108.659770752133</v>
      </c>
    </row>
    <row r="370" spans="1:5">
      <c r="A370">
        <v>368</v>
      </c>
      <c r="B370">
        <v>6836.4618434696</v>
      </c>
      <c r="C370">
        <v>9099.34373104255</v>
      </c>
      <c r="D370">
        <v>997.301717433657</v>
      </c>
      <c r="E370">
        <v>108.659808660041</v>
      </c>
    </row>
    <row r="371" spans="1:5">
      <c r="A371">
        <v>369</v>
      </c>
      <c r="B371">
        <v>6836.4618434696</v>
      </c>
      <c r="C371">
        <v>9099.34373104255</v>
      </c>
      <c r="D371">
        <v>997.30165510426</v>
      </c>
      <c r="E371">
        <v>108.659746330644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7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0.544009744663818</v>
      </c>
      <c r="I2">
        <v>0.441635716799563</v>
      </c>
      <c r="J2">
        <v>0</v>
      </c>
      <c r="K2">
        <v>2.62168388439622</v>
      </c>
    </row>
    <row r="3" spans="1:11">
      <c r="A3">
        <v>1</v>
      </c>
      <c r="B3">
        <v>1</v>
      </c>
      <c r="C3">
        <v>40.7</v>
      </c>
      <c r="D3">
        <v>0.654977060622283</v>
      </c>
      <c r="E3">
        <v>28.8099103211361</v>
      </c>
      <c r="F3">
        <v>551.289916334527</v>
      </c>
      <c r="G3">
        <v>17070.9491178296</v>
      </c>
      <c r="H3">
        <v>0.175848054809745</v>
      </c>
      <c r="I3">
        <v>0.141741825429652</v>
      </c>
      <c r="J3">
        <v>3.2423670023062</v>
      </c>
      <c r="K3">
        <v>2.62168388439622</v>
      </c>
    </row>
    <row r="4" spans="1:11">
      <c r="A4">
        <v>2</v>
      </c>
      <c r="B4">
        <v>1.17534246575342</v>
      </c>
      <c r="C4">
        <v>44.6111111111111</v>
      </c>
      <c r="D4">
        <v>0.65743530575512</v>
      </c>
      <c r="E4">
        <v>29.2028070933865</v>
      </c>
      <c r="F4">
        <v>502.957649696979</v>
      </c>
      <c r="G4">
        <v>16752.4102379081</v>
      </c>
      <c r="H4">
        <v>0.175848054809745</v>
      </c>
      <c r="I4">
        <v>0.148419909958329</v>
      </c>
      <c r="J4">
        <v>3.70677091320279</v>
      </c>
      <c r="K4">
        <v>2.62168388439622</v>
      </c>
    </row>
    <row r="5" spans="1:11">
      <c r="A5">
        <v>3</v>
      </c>
      <c r="B5">
        <v>1.32241813602015</v>
      </c>
      <c r="C5">
        <v>48.5222222222222</v>
      </c>
      <c r="D5">
        <v>0.658584814865208</v>
      </c>
      <c r="E5">
        <v>29.5918891935059</v>
      </c>
      <c r="F5">
        <v>462.416982718885</v>
      </c>
      <c r="G5">
        <v>16408.1311832826</v>
      </c>
      <c r="H5">
        <v>0.175848054809745</v>
      </c>
      <c r="I5">
        <v>0.154808801797314</v>
      </c>
      <c r="J5">
        <v>4.09524846752921</v>
      </c>
      <c r="K5">
        <v>2.62168388439622</v>
      </c>
    </row>
    <row r="6" spans="1:11">
      <c r="A6">
        <v>4</v>
      </c>
      <c r="B6">
        <v>1.44755244755245</v>
      </c>
      <c r="C6">
        <v>52.4333333333333</v>
      </c>
      <c r="D6">
        <v>0.659120420498298</v>
      </c>
      <c r="E6">
        <v>29.9776791151942</v>
      </c>
      <c r="F6">
        <v>427.924340651276</v>
      </c>
      <c r="G6">
        <v>16049.5164498171</v>
      </c>
      <c r="H6">
        <v>0.175848054809745</v>
      </c>
      <c r="I6">
        <v>0.160943537889846</v>
      </c>
      <c r="J6">
        <v>4.42666718301279</v>
      </c>
      <c r="K6">
        <v>2.62168388439622</v>
      </c>
    </row>
    <row r="7" spans="1:11">
      <c r="A7">
        <v>5</v>
      </c>
      <c r="B7">
        <v>1.55531453362256</v>
      </c>
      <c r="C7">
        <v>56.3444444444444</v>
      </c>
      <c r="D7">
        <v>0.659352036284139</v>
      </c>
      <c r="E7">
        <v>30.3605926929802</v>
      </c>
      <c r="F7">
        <v>398.220264944463</v>
      </c>
      <c r="G7">
        <v>15682.6476280483</v>
      </c>
      <c r="H7">
        <v>0.175848054809745</v>
      </c>
      <c r="I7">
        <v>0.166852458644108</v>
      </c>
      <c r="J7">
        <v>4.71364621965695</v>
      </c>
      <c r="K7">
        <v>2.62168388439622</v>
      </c>
    </row>
    <row r="8" spans="1:11">
      <c r="A8">
        <v>6</v>
      </c>
      <c r="B8">
        <v>1.64908722109533</v>
      </c>
      <c r="C8">
        <v>60.2555555555556</v>
      </c>
      <c r="D8">
        <v>0.659439327795892</v>
      </c>
      <c r="E8">
        <v>30.7409664816366</v>
      </c>
      <c r="F8">
        <v>372.372296428798</v>
      </c>
      <c r="G8">
        <v>15311.3225383895</v>
      </c>
      <c r="H8">
        <v>0.175848054809745</v>
      </c>
      <c r="I8">
        <v>0.172558946477606</v>
      </c>
      <c r="J8">
        <v>4.96518224813077</v>
      </c>
      <c r="K8">
        <v>2.62168388439622</v>
      </c>
    </row>
    <row r="9" spans="1:11">
      <c r="A9">
        <v>7</v>
      </c>
      <c r="B9">
        <v>1.73142857142857</v>
      </c>
      <c r="C9">
        <v>64.1666666666667</v>
      </c>
      <c r="D9">
        <v>0.659475660007376</v>
      </c>
      <c r="E9">
        <v>31.1190769974046</v>
      </c>
      <c r="F9">
        <v>349.675318360757</v>
      </c>
      <c r="G9">
        <v>14938.331924791</v>
      </c>
      <c r="H9">
        <v>0.175848054809745</v>
      </c>
      <c r="I9">
        <v>0.178082592906698</v>
      </c>
      <c r="J9">
        <v>5.18797201289843</v>
      </c>
      <c r="K9">
        <v>2.62168388439622</v>
      </c>
    </row>
    <row r="10" spans="1:11">
      <c r="A10">
        <v>8</v>
      </c>
      <c r="B10">
        <v>1.80430879712747</v>
      </c>
      <c r="C10">
        <v>68.0777777777778</v>
      </c>
      <c r="D10">
        <v>0.659524873811969</v>
      </c>
      <c r="E10">
        <v>31.495154424241</v>
      </c>
      <c r="F10">
        <v>329.586251596764</v>
      </c>
      <c r="G10">
        <v>14566.1440929102</v>
      </c>
      <c r="H10">
        <v>0.175848054809745</v>
      </c>
      <c r="I10">
        <v>0.183440027144749</v>
      </c>
      <c r="J10">
        <v>5.38717919797357</v>
      </c>
      <c r="K10">
        <v>2.62168388439622</v>
      </c>
    </row>
    <row r="11" spans="1:11">
      <c r="A11">
        <v>9</v>
      </c>
      <c r="B11">
        <v>1.86926994906621</v>
      </c>
      <c r="C11">
        <v>71.9888888888889</v>
      </c>
      <c r="D11">
        <v>0.659641612429926</v>
      </c>
      <c r="E11">
        <v>31.8693925312678</v>
      </c>
      <c r="F11">
        <v>311.680037588111</v>
      </c>
      <c r="G11">
        <v>14197.4282251557</v>
      </c>
      <c r="H11">
        <v>0.175848054809745</v>
      </c>
      <c r="I11">
        <v>0.18864552808833</v>
      </c>
      <c r="J11">
        <v>5.54923776203357</v>
      </c>
      <c r="K11">
        <v>2.62168388439622</v>
      </c>
    </row>
    <row r="12" spans="1:11">
      <c r="A12">
        <v>10</v>
      </c>
      <c r="B12">
        <v>1.92753623188406</v>
      </c>
      <c r="C12">
        <v>75.9</v>
      </c>
      <c r="D12">
        <v>0.660068356847837</v>
      </c>
      <c r="E12">
        <v>32.2419525588435</v>
      </c>
      <c r="F12">
        <v>295.619230498224</v>
      </c>
      <c r="G12">
        <v>13844.3121615656</v>
      </c>
      <c r="H12">
        <v>0.175848054809745</v>
      </c>
      <c r="I12">
        <v>0.193711864812114</v>
      </c>
      <c r="J12">
        <v>5.69512663115553</v>
      </c>
      <c r="K12">
        <v>2.62168388439622</v>
      </c>
    </row>
    <row r="13" spans="1:11">
      <c r="A13">
        <v>11</v>
      </c>
      <c r="B13">
        <v>2</v>
      </c>
      <c r="C13">
        <v>81.4</v>
      </c>
      <c r="D13">
        <v>0.654977060622283</v>
      </c>
      <c r="E13">
        <v>32.4467307296409</v>
      </c>
      <c r="F13">
        <v>275.644958167263</v>
      </c>
      <c r="G13">
        <v>8535.47455891479</v>
      </c>
      <c r="H13">
        <v>0.244730855705287</v>
      </c>
      <c r="I13">
        <v>0.198450759598911</v>
      </c>
      <c r="J13">
        <v>5.59982920172523</v>
      </c>
      <c r="K13">
        <v>2.62168388439622</v>
      </c>
    </row>
    <row r="14" spans="1:11">
      <c r="A14">
        <v>12</v>
      </c>
      <c r="B14">
        <v>2.23606839862263</v>
      </c>
      <c r="C14">
        <v>89.2146509866587</v>
      </c>
      <c r="D14">
        <v>0.651037375020521</v>
      </c>
      <c r="E14">
        <v>32.916841698231</v>
      </c>
      <c r="F14">
        <v>251.500166695385</v>
      </c>
      <c r="G14">
        <v>6683.87413187636</v>
      </c>
      <c r="H14">
        <v>0.297689529321705</v>
      </c>
      <c r="I14">
        <v>0.206076910782752</v>
      </c>
      <c r="J14">
        <v>5.75555575052055</v>
      </c>
      <c r="K14">
        <v>2.62168388439622</v>
      </c>
    </row>
    <row r="15" spans="1:11">
      <c r="A15">
        <v>13</v>
      </c>
      <c r="B15">
        <v>2.46117006205493</v>
      </c>
      <c r="C15">
        <v>96.9799839657554</v>
      </c>
      <c r="D15">
        <v>0.650924684435408</v>
      </c>
      <c r="E15">
        <v>33.5586205028924</v>
      </c>
      <c r="F15">
        <v>231.362170597369</v>
      </c>
      <c r="G15">
        <v>6151.24312493735</v>
      </c>
      <c r="H15">
        <v>0.312064848122184</v>
      </c>
      <c r="I15">
        <v>0.214679777197066</v>
      </c>
      <c r="J15">
        <v>6.13097428785608</v>
      </c>
      <c r="K15">
        <v>2.62168388439622</v>
      </c>
    </row>
    <row r="16" spans="1:11">
      <c r="A16">
        <v>14</v>
      </c>
      <c r="B16">
        <v>2.63825690416682</v>
      </c>
      <c r="C16">
        <v>103.429428930193</v>
      </c>
      <c r="D16">
        <v>0.650646397175162</v>
      </c>
      <c r="E16">
        <v>34.0892500110798</v>
      </c>
      <c r="F16">
        <v>216.935352219327</v>
      </c>
      <c r="G16">
        <v>5760.98924908565</v>
      </c>
      <c r="H16">
        <v>0.323431016914584</v>
      </c>
      <c r="I16">
        <v>0.22157712893035</v>
      </c>
      <c r="J16">
        <v>6.421675921017</v>
      </c>
      <c r="K16">
        <v>2.62168388439622</v>
      </c>
    </row>
    <row r="17" spans="1:11">
      <c r="A17">
        <v>15</v>
      </c>
      <c r="B17">
        <v>2.66980023981784</v>
      </c>
      <c r="C17">
        <v>105.272012889414</v>
      </c>
      <c r="D17">
        <v>0.65135080913655</v>
      </c>
      <c r="E17">
        <v>34.2658330061265</v>
      </c>
      <c r="F17">
        <v>213.138316433498</v>
      </c>
      <c r="G17">
        <v>5729.56450476064</v>
      </c>
      <c r="H17">
        <v>0.321841822750736</v>
      </c>
      <c r="I17">
        <v>0.223696479830712</v>
      </c>
      <c r="J17">
        <v>6.52404635079061</v>
      </c>
      <c r="K17">
        <v>2.62168388439622</v>
      </c>
    </row>
    <row r="18" spans="1:11">
      <c r="A18">
        <v>16</v>
      </c>
      <c r="B18">
        <v>2.80865591365689</v>
      </c>
      <c r="C18">
        <v>110.17893350545</v>
      </c>
      <c r="D18">
        <v>0.650692546046199</v>
      </c>
      <c r="E18">
        <v>34.6528155581272</v>
      </c>
      <c r="F18">
        <v>203.646004557717</v>
      </c>
      <c r="G18">
        <v>5422.46810874762</v>
      </c>
      <c r="H18">
        <v>0.332929022903219</v>
      </c>
      <c r="I18">
        <v>0.228653196755453</v>
      </c>
      <c r="J18">
        <v>6.72644637553709</v>
      </c>
      <c r="K18">
        <v>2.62168388439622</v>
      </c>
    </row>
    <row r="19" spans="1:11">
      <c r="A19">
        <v>17</v>
      </c>
      <c r="B19">
        <v>2.8348837453487</v>
      </c>
      <c r="C19">
        <v>111.982476273762</v>
      </c>
      <c r="D19">
        <v>0.651153173895412</v>
      </c>
      <c r="E19">
        <v>34.8248354412725</v>
      </c>
      <c r="F19">
        <v>200.366167470369</v>
      </c>
      <c r="G19">
        <v>5386.29166464552</v>
      </c>
      <c r="H19">
        <v>0.331387296618226</v>
      </c>
      <c r="I19">
        <v>0.230665232471045</v>
      </c>
      <c r="J19">
        <v>6.81570904130589</v>
      </c>
      <c r="K19">
        <v>2.62168388439622</v>
      </c>
    </row>
    <row r="20" spans="1:11">
      <c r="A20">
        <v>18</v>
      </c>
      <c r="B20">
        <v>2.95043737180821</v>
      </c>
      <c r="C20">
        <v>115.918284283215</v>
      </c>
      <c r="D20">
        <v>0.650564780124114</v>
      </c>
      <c r="E20">
        <v>35.1268683233224</v>
      </c>
      <c r="F20">
        <v>193.563075347073</v>
      </c>
      <c r="G20">
        <v>5149.21758386038</v>
      </c>
      <c r="H20">
        <v>0.341359847805377</v>
      </c>
      <c r="I20">
        <v>0.23448129579642</v>
      </c>
      <c r="J20">
        <v>6.96785934059656</v>
      </c>
      <c r="K20">
        <v>2.62168388439622</v>
      </c>
    </row>
    <row r="21" spans="1:11">
      <c r="A21">
        <v>19</v>
      </c>
      <c r="B21">
        <v>2.9588596767448</v>
      </c>
      <c r="C21">
        <v>115.916864071371</v>
      </c>
      <c r="D21">
        <v>0.650525150918392</v>
      </c>
      <c r="E21">
        <v>35.1267325670154</v>
      </c>
      <c r="F21">
        <v>193.565446879241</v>
      </c>
      <c r="G21">
        <v>5162.97127528919</v>
      </c>
      <c r="H21">
        <v>0.341359847805377</v>
      </c>
      <c r="I21">
        <v>0.234480673963977</v>
      </c>
      <c r="J21">
        <v>6.97825342354077</v>
      </c>
      <c r="K21">
        <v>2.62168388439622</v>
      </c>
    </row>
    <row r="22" spans="1:11">
      <c r="A22">
        <v>20</v>
      </c>
      <c r="B22">
        <v>2.9846043055415</v>
      </c>
      <c r="C22">
        <v>112.901428290677</v>
      </c>
      <c r="D22">
        <v>0.649422604401229</v>
      </c>
      <c r="E22">
        <v>34.8059785433948</v>
      </c>
      <c r="F22">
        <v>198.735303304113</v>
      </c>
      <c r="G22">
        <v>5251.11062194456</v>
      </c>
      <c r="H22">
        <v>0.34995397802055</v>
      </c>
      <c r="I22">
        <v>0.230920823548523</v>
      </c>
      <c r="J22">
        <v>6.87157191679806</v>
      </c>
      <c r="K22">
        <v>2.62168388439622</v>
      </c>
    </row>
    <row r="23" spans="1:11">
      <c r="A23">
        <v>21</v>
      </c>
      <c r="B23">
        <v>2.94778983582279</v>
      </c>
      <c r="C23">
        <v>114.541076257007</v>
      </c>
      <c r="D23">
        <v>0.650352117213219</v>
      </c>
      <c r="E23">
        <v>34.995909960832</v>
      </c>
      <c r="F23">
        <v>195.890420520146</v>
      </c>
      <c r="G23">
        <v>5209.09987839593</v>
      </c>
      <c r="H23">
        <v>0.342510799991043</v>
      </c>
      <c r="I23">
        <v>0.232973206057706</v>
      </c>
      <c r="J23">
        <v>6.9242423598831</v>
      </c>
      <c r="K23">
        <v>2.62168388439622</v>
      </c>
    </row>
    <row r="24" spans="1:11">
      <c r="A24">
        <v>22</v>
      </c>
      <c r="B24">
        <v>3.20726889391909</v>
      </c>
      <c r="C24">
        <v>122.472486878107</v>
      </c>
      <c r="D24">
        <v>0.648059775609466</v>
      </c>
      <c r="E24">
        <v>35.4992413511888</v>
      </c>
      <c r="F24">
        <v>183.204409143308</v>
      </c>
      <c r="G24">
        <v>4573.87244682451</v>
      </c>
      <c r="H24">
        <v>0.379783227643721</v>
      </c>
      <c r="I24">
        <v>0.239774473076661</v>
      </c>
      <c r="J24">
        <v>7.10868410814885</v>
      </c>
      <c r="K24">
        <v>2.62168388439622</v>
      </c>
    </row>
    <row r="25" spans="1:11">
      <c r="A25">
        <v>23</v>
      </c>
      <c r="B25">
        <v>3.5621644471949</v>
      </c>
      <c r="C25">
        <v>134.402733068638</v>
      </c>
      <c r="D25">
        <v>0.647270587773891</v>
      </c>
      <c r="E25">
        <v>36.4109932038713</v>
      </c>
      <c r="F25">
        <v>166.942286682196</v>
      </c>
      <c r="G25">
        <v>4109.69223752382</v>
      </c>
      <c r="H25">
        <v>0.406088820288822</v>
      </c>
      <c r="I25">
        <v>0.250735701733399</v>
      </c>
      <c r="J25">
        <v>7.54896846759361</v>
      </c>
      <c r="K25">
        <v>2.62168388439622</v>
      </c>
    </row>
    <row r="26" spans="1:11">
      <c r="A26">
        <v>24</v>
      </c>
      <c r="B26">
        <v>3.84837267048964</v>
      </c>
      <c r="C26">
        <v>141.186121166271</v>
      </c>
      <c r="D26">
        <v>0.645846420712346</v>
      </c>
      <c r="E26">
        <v>36.8596758053086</v>
      </c>
      <c r="F26">
        <v>158.921425204332</v>
      </c>
      <c r="G26">
        <v>3841.8124511989</v>
      </c>
      <c r="H26">
        <v>0.430943861325012</v>
      </c>
      <c r="I26">
        <v>0.256288365709347</v>
      </c>
      <c r="J26">
        <v>7.78375270578257</v>
      </c>
      <c r="K26">
        <v>2.62168388439622</v>
      </c>
    </row>
    <row r="27" spans="1:11">
      <c r="A27">
        <v>25</v>
      </c>
      <c r="B27">
        <v>4.09734474573951</v>
      </c>
      <c r="C27">
        <v>146.677073001199</v>
      </c>
      <c r="D27">
        <v>0.644758287273722</v>
      </c>
      <c r="E27">
        <v>37.2118590804228</v>
      </c>
      <c r="F27">
        <v>152.972098063559</v>
      </c>
      <c r="G27">
        <v>3647.15014159998</v>
      </c>
      <c r="H27">
        <v>0.451751456031415</v>
      </c>
      <c r="I27">
        <v>0.260618941156929</v>
      </c>
      <c r="J27">
        <v>7.96993400903488</v>
      </c>
      <c r="K27">
        <v>2.62168388439622</v>
      </c>
    </row>
    <row r="28" spans="1:11">
      <c r="A28">
        <v>26</v>
      </c>
      <c r="B28">
        <v>4.23987728348819</v>
      </c>
      <c r="C28">
        <v>147.705409582653</v>
      </c>
      <c r="D28">
        <v>0.64400224362224</v>
      </c>
      <c r="E28">
        <v>37.2301625710467</v>
      </c>
      <c r="F28">
        <v>151.907094386138</v>
      </c>
      <c r="G28">
        <v>3631.35223880244</v>
      </c>
      <c r="H28">
        <v>0.462570474671359</v>
      </c>
      <c r="I28">
        <v>0.261093394772256</v>
      </c>
      <c r="J28">
        <v>8.03028015948427</v>
      </c>
      <c r="K28">
        <v>2.62168388439622</v>
      </c>
    </row>
    <row r="29" spans="1:11">
      <c r="A29">
        <v>27</v>
      </c>
      <c r="B29">
        <v>4.2511642223816</v>
      </c>
      <c r="C29">
        <v>146.462863671828</v>
      </c>
      <c r="D29">
        <v>0.643397955509445</v>
      </c>
      <c r="E29">
        <v>37.1060576801701</v>
      </c>
      <c r="F29">
        <v>153.195827476716</v>
      </c>
      <c r="G29">
        <v>3653.03219129309</v>
      </c>
      <c r="H29">
        <v>0.464543838229414</v>
      </c>
      <c r="I29">
        <v>0.259813174732134</v>
      </c>
      <c r="J29">
        <v>7.98768677162044</v>
      </c>
      <c r="K29">
        <v>2.62168388439622</v>
      </c>
    </row>
    <row r="30" spans="1:11">
      <c r="A30">
        <v>28</v>
      </c>
      <c r="B30">
        <v>4.43565511139901</v>
      </c>
      <c r="C30">
        <v>152.089872193932</v>
      </c>
      <c r="D30">
        <v>0.643313713444185</v>
      </c>
      <c r="E30">
        <v>37.5136722021295</v>
      </c>
      <c r="F30">
        <v>147.527900912461</v>
      </c>
      <c r="G30">
        <v>3487.75073317212</v>
      </c>
      <c r="H30">
        <v>0.477924268966645</v>
      </c>
      <c r="I30">
        <v>0.264505730940364</v>
      </c>
      <c r="J30">
        <v>8.16939810591312</v>
      </c>
      <c r="K30">
        <v>2.62168388439622</v>
      </c>
    </row>
    <row r="31" spans="1:11">
      <c r="A31">
        <v>29</v>
      </c>
      <c r="B31">
        <v>4.59546900203918</v>
      </c>
      <c r="C31">
        <v>152.341653366777</v>
      </c>
      <c r="D31">
        <v>0.642120708224285</v>
      </c>
      <c r="E31">
        <v>37.441620927526</v>
      </c>
      <c r="F31">
        <v>147.284075621752</v>
      </c>
      <c r="G31">
        <v>3458.72639210179</v>
      </c>
      <c r="H31">
        <v>0.491230926837237</v>
      </c>
      <c r="I31">
        <v>0.264089741362895</v>
      </c>
      <c r="J31">
        <v>8.18488814620843</v>
      </c>
      <c r="K31">
        <v>2.62168388439622</v>
      </c>
    </row>
    <row r="32" spans="1:11">
      <c r="A32">
        <v>30</v>
      </c>
      <c r="B32">
        <v>4.61382887009774</v>
      </c>
      <c r="C32">
        <v>151.204884108919</v>
      </c>
      <c r="D32">
        <v>0.641663927388783</v>
      </c>
      <c r="E32">
        <v>37.3259720430232</v>
      </c>
      <c r="F32">
        <v>148.391367957748</v>
      </c>
      <c r="G32">
        <v>3480.73073942983</v>
      </c>
      <c r="H32">
        <v>0.49325228470098</v>
      </c>
      <c r="I32">
        <v>0.262916037276831</v>
      </c>
      <c r="J32">
        <v>8.14944329891997</v>
      </c>
      <c r="K32">
        <v>2.62168388439622</v>
      </c>
    </row>
    <row r="33" spans="1:11">
      <c r="A33">
        <v>31</v>
      </c>
      <c r="B33">
        <v>4.74400017241832</v>
      </c>
      <c r="C33">
        <v>155.69654687476</v>
      </c>
      <c r="D33">
        <v>0.641699853947083</v>
      </c>
      <c r="E33">
        <v>37.660702862808</v>
      </c>
      <c r="F33">
        <v>144.110451035652</v>
      </c>
      <c r="G33">
        <v>3358.59493398212</v>
      </c>
      <c r="H33">
        <v>0.502122933488089</v>
      </c>
      <c r="I33">
        <v>0.26668715357806</v>
      </c>
      <c r="J33">
        <v>8.29089363372691</v>
      </c>
      <c r="K33">
        <v>2.62168388439622</v>
      </c>
    </row>
    <row r="34" spans="1:11">
      <c r="A34">
        <v>32</v>
      </c>
      <c r="B34">
        <v>4.74497103951085</v>
      </c>
      <c r="C34">
        <v>155.536739718261</v>
      </c>
      <c r="D34">
        <v>0.641768786610588</v>
      </c>
      <c r="E34">
        <v>37.6514797797052</v>
      </c>
      <c r="F34">
        <v>144.258518183283</v>
      </c>
      <c r="G34">
        <v>3378.05121883467</v>
      </c>
      <c r="H34">
        <v>0.501442691250414</v>
      </c>
      <c r="I34">
        <v>0.266573171576288</v>
      </c>
      <c r="J34">
        <v>8.2971129257874</v>
      </c>
      <c r="K34">
        <v>2.62168388439622</v>
      </c>
    </row>
    <row r="35" spans="1:11">
      <c r="A35">
        <v>33</v>
      </c>
      <c r="B35">
        <v>5.02567845993697</v>
      </c>
      <c r="C35">
        <v>168.453608929204</v>
      </c>
      <c r="D35">
        <v>0.642346879572092</v>
      </c>
      <c r="E35">
        <v>38.699581506814</v>
      </c>
      <c r="F35">
        <v>133.196906480318</v>
      </c>
      <c r="G35">
        <v>3109.10112982945</v>
      </c>
      <c r="H35">
        <v>0.514355367134652</v>
      </c>
      <c r="I35">
        <v>0.277732034897224</v>
      </c>
      <c r="J35">
        <v>8.72689045274115</v>
      </c>
      <c r="K35">
        <v>2.62168388439622</v>
      </c>
    </row>
    <row r="36" spans="1:11">
      <c r="A36">
        <v>34</v>
      </c>
      <c r="B36">
        <v>5.40192024517053</v>
      </c>
      <c r="C36">
        <v>178.894573044639</v>
      </c>
      <c r="D36">
        <v>0.641867465032614</v>
      </c>
      <c r="E36">
        <v>39.4592973108589</v>
      </c>
      <c r="F36">
        <v>125.42303107885</v>
      </c>
      <c r="G36">
        <v>2913.25887345359</v>
      </c>
      <c r="H36">
        <v>0.535592036814658</v>
      </c>
      <c r="I36">
        <v>0.285889358152986</v>
      </c>
      <c r="J36">
        <v>9.07777363076549</v>
      </c>
      <c r="K36">
        <v>2.62168388439622</v>
      </c>
    </row>
    <row r="37" spans="1:11">
      <c r="A37">
        <v>35</v>
      </c>
      <c r="B37">
        <v>5.67140247282531</v>
      </c>
      <c r="C37">
        <v>189.492547537639</v>
      </c>
      <c r="D37">
        <v>0.64227724342136</v>
      </c>
      <c r="E37">
        <v>40.2982077077508</v>
      </c>
      <c r="F37">
        <v>118.408348435753</v>
      </c>
      <c r="G37">
        <v>2757.15496709142</v>
      </c>
      <c r="H37">
        <v>0.547354359765465</v>
      </c>
      <c r="I37">
        <v>0.294389338894853</v>
      </c>
      <c r="J37">
        <v>9.41714179117277</v>
      </c>
      <c r="K37">
        <v>2.62168388439622</v>
      </c>
    </row>
    <row r="38" spans="1:11">
      <c r="A38">
        <v>36</v>
      </c>
      <c r="B38">
        <v>5.90412265812249</v>
      </c>
      <c r="C38">
        <v>199.682387917242</v>
      </c>
      <c r="D38">
        <v>0.642732093368767</v>
      </c>
      <c r="E38">
        <v>41.1188058559564</v>
      </c>
      <c r="F38">
        <v>112.365941878231</v>
      </c>
      <c r="G38">
        <v>2625.20504620092</v>
      </c>
      <c r="H38">
        <v>0.556265831959147</v>
      </c>
      <c r="I38">
        <v>0.302444197668937</v>
      </c>
      <c r="J38">
        <v>9.72845205697621</v>
      </c>
      <c r="K38">
        <v>2.62168388439622</v>
      </c>
    </row>
    <row r="39" spans="1:11">
      <c r="A39">
        <v>37</v>
      </c>
      <c r="B39">
        <v>6.11555512693439</v>
      </c>
      <c r="C39">
        <v>205.054084567745</v>
      </c>
      <c r="D39">
        <v>0.64249490595449</v>
      </c>
      <c r="E39">
        <v>41.5085584721745</v>
      </c>
      <c r="F39">
        <v>109.42234894815</v>
      </c>
      <c r="G39">
        <v>2564.46448305072</v>
      </c>
      <c r="H39">
        <v>0.566219750090074</v>
      </c>
      <c r="I39">
        <v>0.306344499111291</v>
      </c>
      <c r="J39">
        <v>9.90750074851564</v>
      </c>
      <c r="K39">
        <v>2.62168388439622</v>
      </c>
    </row>
    <row r="40" spans="1:11">
      <c r="A40">
        <v>38</v>
      </c>
      <c r="B40">
        <v>6.27940723139481</v>
      </c>
      <c r="C40">
        <v>207.217350039726</v>
      </c>
      <c r="D40">
        <v>0.641618688783597</v>
      </c>
      <c r="E40">
        <v>41.619606079638</v>
      </c>
      <c r="F40">
        <v>108.280023803575</v>
      </c>
      <c r="G40">
        <v>2526.98641422803</v>
      </c>
      <c r="H40">
        <v>0.575934863555285</v>
      </c>
      <c r="I40">
        <v>0.30761422513352</v>
      </c>
      <c r="J40">
        <v>9.98130649642787</v>
      </c>
      <c r="K40">
        <v>2.62168388439622</v>
      </c>
    </row>
    <row r="41" spans="1:11">
      <c r="A41">
        <v>39</v>
      </c>
      <c r="B41">
        <v>6.23729999473605</v>
      </c>
      <c r="C41">
        <v>206.988411293623</v>
      </c>
      <c r="D41">
        <v>0.641797387052394</v>
      </c>
      <c r="E41">
        <v>41.6222140511163</v>
      </c>
      <c r="F41">
        <v>108.39978651262</v>
      </c>
      <c r="G41">
        <v>2533.19206816998</v>
      </c>
      <c r="H41">
        <v>0.573112100381376</v>
      </c>
      <c r="I41">
        <v>0.30757016266778</v>
      </c>
      <c r="J41">
        <v>9.97131897243429</v>
      </c>
      <c r="K41">
        <v>2.62168388439622</v>
      </c>
    </row>
    <row r="42" spans="1:11">
      <c r="A42">
        <v>40</v>
      </c>
      <c r="B42">
        <v>6.35583685100683</v>
      </c>
      <c r="C42">
        <v>215.591480367411</v>
      </c>
      <c r="D42">
        <v>0.642523683296936</v>
      </c>
      <c r="E42">
        <v>42.3490452263515</v>
      </c>
      <c r="F42">
        <v>104.074147812229</v>
      </c>
      <c r="G42">
        <v>2434.67051485829</v>
      </c>
      <c r="H42">
        <v>0.575633059745971</v>
      </c>
      <c r="I42">
        <v>0.314329592899294</v>
      </c>
      <c r="J42">
        <v>10.202568627584</v>
      </c>
      <c r="K42">
        <v>2.62168388439622</v>
      </c>
    </row>
    <row r="43" spans="1:11">
      <c r="A43">
        <v>41</v>
      </c>
      <c r="B43">
        <v>6.51484986145279</v>
      </c>
      <c r="C43">
        <v>217.777318423892</v>
      </c>
      <c r="D43">
        <v>0.641907292443996</v>
      </c>
      <c r="E43">
        <v>42.4638280418234</v>
      </c>
      <c r="F43">
        <v>103.029552192124</v>
      </c>
      <c r="G43">
        <v>2403.65453684857</v>
      </c>
      <c r="H43">
        <v>0.584958043694944</v>
      </c>
      <c r="I43">
        <v>0.315596790882014</v>
      </c>
      <c r="J43">
        <v>10.276430797708</v>
      </c>
      <c r="K43">
        <v>2.62168388439622</v>
      </c>
    </row>
    <row r="44" spans="1:11">
      <c r="A44">
        <v>42</v>
      </c>
      <c r="B44">
        <v>6.50373007529069</v>
      </c>
      <c r="C44">
        <v>217.360145211094</v>
      </c>
      <c r="D44">
        <v>0.641911173403645</v>
      </c>
      <c r="E44">
        <v>42.4358651402487</v>
      </c>
      <c r="F44">
        <v>103.227293913632</v>
      </c>
      <c r="G44">
        <v>2412.95109207662</v>
      </c>
      <c r="H44">
        <v>0.583941429088962</v>
      </c>
      <c r="I44">
        <v>0.31531832645354</v>
      </c>
      <c r="J44">
        <v>10.2691247272862</v>
      </c>
      <c r="K44">
        <v>2.62168388439622</v>
      </c>
    </row>
    <row r="45" spans="1:11">
      <c r="A45">
        <v>43</v>
      </c>
      <c r="B45">
        <v>6.66051843109166</v>
      </c>
      <c r="C45">
        <v>225.083665777235</v>
      </c>
      <c r="D45">
        <v>0.642244807422789</v>
      </c>
      <c r="E45">
        <v>43.0551220498797</v>
      </c>
      <c r="F45">
        <v>99.6851527068234</v>
      </c>
      <c r="G45">
        <v>2327.61510860596</v>
      </c>
      <c r="H45">
        <v>0.590039904896901</v>
      </c>
      <c r="I45">
        <v>0.321057225946998</v>
      </c>
      <c r="J45">
        <v>10.4727374688493</v>
      </c>
      <c r="K45">
        <v>2.62168388439622</v>
      </c>
    </row>
    <row r="46" spans="1:11">
      <c r="A46">
        <v>44</v>
      </c>
      <c r="B46">
        <v>7.03224796467177</v>
      </c>
      <c r="C46">
        <v>235.676364231016</v>
      </c>
      <c r="D46">
        <v>0.641945728096327</v>
      </c>
      <c r="E46">
        <v>43.8157737928583</v>
      </c>
      <c r="F46">
        <v>95.2047086606503</v>
      </c>
      <c r="G46">
        <v>2212.9665444549</v>
      </c>
      <c r="H46">
        <v>0.608817909422344</v>
      </c>
      <c r="I46">
        <v>0.328248685459459</v>
      </c>
      <c r="J46">
        <v>10.7649317701655</v>
      </c>
      <c r="K46">
        <v>2.62168388439622</v>
      </c>
    </row>
    <row r="47" spans="1:11">
      <c r="A47">
        <v>45</v>
      </c>
      <c r="B47">
        <v>7.26160246207272</v>
      </c>
      <c r="C47">
        <v>247.473861843648</v>
      </c>
      <c r="D47">
        <v>0.642600798355078</v>
      </c>
      <c r="E47">
        <v>44.7766055772713</v>
      </c>
      <c r="F47">
        <v>90.6661391536818</v>
      </c>
      <c r="G47">
        <v>2116.79954157845</v>
      </c>
      <c r="H47">
        <v>0.615378413339189</v>
      </c>
      <c r="I47">
        <v>0.336755574832228</v>
      </c>
      <c r="J47">
        <v>11.0628857922952</v>
      </c>
      <c r="K47">
        <v>2.62168388439622</v>
      </c>
    </row>
    <row r="48" spans="1:11">
      <c r="A48">
        <v>46</v>
      </c>
      <c r="B48">
        <v>7.56132988368006</v>
      </c>
      <c r="C48">
        <v>258.157787947796</v>
      </c>
      <c r="D48">
        <v>0.642631421366412</v>
      </c>
      <c r="E48">
        <v>45.5913124710623</v>
      </c>
      <c r="F48">
        <v>86.9138977877843</v>
      </c>
      <c r="G48">
        <v>2029.66968189776</v>
      </c>
      <c r="H48">
        <v>0.627552626744423</v>
      </c>
      <c r="I48">
        <v>0.343972843284804</v>
      </c>
      <c r="J48">
        <v>11.333718226794</v>
      </c>
      <c r="K48">
        <v>2.62168388439622</v>
      </c>
    </row>
    <row r="49" spans="1:11">
      <c r="A49">
        <v>47</v>
      </c>
      <c r="B49">
        <v>7.88999935852553</v>
      </c>
      <c r="C49">
        <v>268.829741950682</v>
      </c>
      <c r="D49">
        <v>0.64255430042005</v>
      </c>
      <c r="E49">
        <v>46.3851921763207</v>
      </c>
      <c r="F49">
        <v>83.4636057454217</v>
      </c>
      <c r="G49">
        <v>1947.3951471293</v>
      </c>
      <c r="H49">
        <v>0.641609178625822</v>
      </c>
      <c r="I49">
        <v>0.350930250071427</v>
      </c>
      <c r="J49">
        <v>11.5989525982832</v>
      </c>
      <c r="K49">
        <v>2.62168388439622</v>
      </c>
    </row>
    <row r="50" spans="1:11">
      <c r="A50">
        <v>48</v>
      </c>
      <c r="B50">
        <v>8.01245598619389</v>
      </c>
      <c r="C50">
        <v>274.896975368232</v>
      </c>
      <c r="D50">
        <v>0.642822203704193</v>
      </c>
      <c r="E50">
        <v>46.8717456736988</v>
      </c>
      <c r="F50">
        <v>81.6214858848831</v>
      </c>
      <c r="G50">
        <v>1907.0991968623</v>
      </c>
      <c r="H50">
        <v>0.64530600931771</v>
      </c>
      <c r="I50">
        <v>0.355027987443976</v>
      </c>
      <c r="J50">
        <v>11.7367675341936</v>
      </c>
      <c r="K50">
        <v>2.62168388439622</v>
      </c>
    </row>
    <row r="51" spans="1:11">
      <c r="A51">
        <v>49</v>
      </c>
      <c r="B51">
        <v>8.0416752168697</v>
      </c>
      <c r="C51">
        <v>279.434276990739</v>
      </c>
      <c r="D51">
        <v>0.643520729287412</v>
      </c>
      <c r="E51">
        <v>47.2706152723256</v>
      </c>
      <c r="F51">
        <v>80.2961606444539</v>
      </c>
      <c r="G51">
        <v>1883.37801275627</v>
      </c>
      <c r="H51">
        <v>0.643929774780529</v>
      </c>
      <c r="I51">
        <v>0.358261066750082</v>
      </c>
      <c r="J51">
        <v>11.8311184557375</v>
      </c>
      <c r="K51">
        <v>2.62168388439622</v>
      </c>
    </row>
    <row r="52" spans="1:11">
      <c r="A52">
        <v>50</v>
      </c>
      <c r="B52">
        <v>8.00977321379445</v>
      </c>
      <c r="C52">
        <v>279.861807479143</v>
      </c>
      <c r="D52">
        <v>0.643703627974057</v>
      </c>
      <c r="E52">
        <v>47.3286624319089</v>
      </c>
      <c r="F52">
        <v>80.1734963299249</v>
      </c>
      <c r="G52">
        <v>1882.87332688109</v>
      </c>
      <c r="H52">
        <v>0.641401802981564</v>
      </c>
      <c r="I52">
        <v>0.358679201367292</v>
      </c>
      <c r="J52">
        <v>11.8351655954802</v>
      </c>
      <c r="K52">
        <v>2.62168388439622</v>
      </c>
    </row>
    <row r="53" spans="1:11">
      <c r="A53">
        <v>51</v>
      </c>
      <c r="B53">
        <v>8.38581659729929</v>
      </c>
      <c r="C53">
        <v>287.772366731572</v>
      </c>
      <c r="D53">
        <v>0.643067766458885</v>
      </c>
      <c r="E53">
        <v>47.836519531649</v>
      </c>
      <c r="F53">
        <v>77.96961136211</v>
      </c>
      <c r="G53">
        <v>1822.13784113431</v>
      </c>
      <c r="H53">
        <v>0.660629696682177</v>
      </c>
      <c r="I53">
        <v>0.363205989654385</v>
      </c>
      <c r="J53">
        <v>12.0365116040033</v>
      </c>
      <c r="K53">
        <v>2.62168388439622</v>
      </c>
    </row>
    <row r="54" spans="1:11">
      <c r="A54">
        <v>52</v>
      </c>
      <c r="B54">
        <v>8.50892370545317</v>
      </c>
      <c r="C54">
        <v>295.658062540332</v>
      </c>
      <c r="D54">
        <v>0.643547431311388</v>
      </c>
      <c r="E54">
        <v>48.5011957567529</v>
      </c>
      <c r="F54">
        <v>75.8900312138602</v>
      </c>
      <c r="G54">
        <v>1784.08128510922</v>
      </c>
      <c r="H54">
        <v>0.661320557483766</v>
      </c>
      <c r="I54">
        <v>0.368537416866809</v>
      </c>
      <c r="J54">
        <v>12.2039930183649</v>
      </c>
      <c r="K54">
        <v>2.62168388439622</v>
      </c>
    </row>
    <row r="55" spans="1:11">
      <c r="A55">
        <v>53</v>
      </c>
      <c r="B55">
        <v>8.53485555744207</v>
      </c>
      <c r="C55">
        <v>299.810492952215</v>
      </c>
      <c r="D55">
        <v>0.644019713540809</v>
      </c>
      <c r="E55">
        <v>48.8655454531467</v>
      </c>
      <c r="F55">
        <v>74.8389403381937</v>
      </c>
      <c r="G55">
        <v>1763.84754855835</v>
      </c>
      <c r="H55">
        <v>0.659980236031365</v>
      </c>
      <c r="I55">
        <v>0.371395120621373</v>
      </c>
      <c r="J55">
        <v>12.2823209312422</v>
      </c>
      <c r="K55">
        <v>2.62168388439622</v>
      </c>
    </row>
    <row r="56" spans="1:11">
      <c r="A56">
        <v>54</v>
      </c>
      <c r="B56">
        <v>8.54430256741727</v>
      </c>
      <c r="C56">
        <v>300.310774239721</v>
      </c>
      <c r="D56">
        <v>0.644020549551876</v>
      </c>
      <c r="E56">
        <v>48.9062235703163</v>
      </c>
      <c r="F56">
        <v>74.7142677501961</v>
      </c>
      <c r="G56">
        <v>1760.79020073919</v>
      </c>
      <c r="H56">
        <v>0.660186008291416</v>
      </c>
      <c r="I56">
        <v>0.371720464612282</v>
      </c>
      <c r="J56">
        <v>12.2923666904583</v>
      </c>
      <c r="K56">
        <v>2.62168388439622</v>
      </c>
    </row>
    <row r="57" spans="1:11">
      <c r="A57">
        <v>55</v>
      </c>
      <c r="B57">
        <v>8.84768669367472</v>
      </c>
      <c r="C57">
        <v>312.109389055092</v>
      </c>
      <c r="D57">
        <v>0.644109676755416</v>
      </c>
      <c r="E57">
        <v>49.8085042030833</v>
      </c>
      <c r="F57">
        <v>71.8898577923096</v>
      </c>
      <c r="G57">
        <v>1693.87432386673</v>
      </c>
      <c r="H57">
        <v>0.671402464934057</v>
      </c>
      <c r="I57">
        <v>0.379011788733454</v>
      </c>
      <c r="J57">
        <v>12.5393525325543</v>
      </c>
      <c r="K57">
        <v>2.62168388439622</v>
      </c>
    </row>
    <row r="58" spans="1:11">
      <c r="A58">
        <v>56</v>
      </c>
      <c r="B58">
        <v>9.20993129125216</v>
      </c>
      <c r="C58">
        <v>321.202193451991</v>
      </c>
      <c r="D58">
        <v>0.643661062894995</v>
      </c>
      <c r="E58">
        <v>50.4297214032463</v>
      </c>
      <c r="F58">
        <v>69.854752091439</v>
      </c>
      <c r="G58">
        <v>1640.10912719392</v>
      </c>
      <c r="H58">
        <v>0.688103525785897</v>
      </c>
      <c r="I58">
        <v>0.384147028521845</v>
      </c>
      <c r="J58">
        <v>12.7448445391064</v>
      </c>
      <c r="K58">
        <v>2.62168388439622</v>
      </c>
    </row>
    <row r="59" spans="1:11">
      <c r="A59">
        <v>57</v>
      </c>
      <c r="B59">
        <v>9.52008435235514</v>
      </c>
      <c r="C59">
        <v>331.486383599703</v>
      </c>
      <c r="D59">
        <v>0.643641280668153</v>
      </c>
      <c r="E59">
        <v>51.1905721886881</v>
      </c>
      <c r="F59">
        <v>67.6875452655405</v>
      </c>
      <c r="G59">
        <v>1588.61975162927</v>
      </c>
      <c r="H59">
        <v>0.700092025810746</v>
      </c>
      <c r="I59">
        <v>0.39018381197212</v>
      </c>
      <c r="J59">
        <v>12.9567630989342</v>
      </c>
      <c r="K59">
        <v>2.62168388439622</v>
      </c>
    </row>
    <row r="60" spans="1:11">
      <c r="A60">
        <v>58</v>
      </c>
      <c r="B60">
        <v>9.84224392902561</v>
      </c>
      <c r="C60">
        <v>343.176557626358</v>
      </c>
      <c r="D60">
        <v>0.643708353834477</v>
      </c>
      <c r="E60">
        <v>52.072420239935</v>
      </c>
      <c r="F60">
        <v>65.3817957438825</v>
      </c>
      <c r="G60">
        <v>1535.14928130461</v>
      </c>
      <c r="H60">
        <v>0.711504185875768</v>
      </c>
      <c r="I60">
        <v>0.397029204927314</v>
      </c>
      <c r="J60">
        <v>13.185819067503</v>
      </c>
      <c r="K60">
        <v>2.62168388439622</v>
      </c>
    </row>
    <row r="61" spans="1:11">
      <c r="A61">
        <v>59</v>
      </c>
      <c r="B61">
        <v>10.1605444648378</v>
      </c>
      <c r="C61">
        <v>349.149238383305</v>
      </c>
      <c r="D61">
        <v>0.643231336912221</v>
      </c>
      <c r="E61">
        <v>52.4426821560091</v>
      </c>
      <c r="F61">
        <v>64.2633496745102</v>
      </c>
      <c r="G61">
        <v>1506.0321394674</v>
      </c>
      <c r="H61">
        <v>0.72584439571842</v>
      </c>
      <c r="I61">
        <v>0.400067672879644</v>
      </c>
      <c r="J61">
        <v>13.3274368094467</v>
      </c>
      <c r="K61">
        <v>2.62168388439622</v>
      </c>
    </row>
    <row r="62" spans="1:11">
      <c r="A62">
        <v>60</v>
      </c>
      <c r="B62">
        <v>10.4056119650539</v>
      </c>
      <c r="C62">
        <v>356.040549239324</v>
      </c>
      <c r="D62">
        <v>0.643056773685003</v>
      </c>
      <c r="E62">
        <v>52.9296419667034</v>
      </c>
      <c r="F62">
        <v>63.0195061847666</v>
      </c>
      <c r="G62">
        <v>1474.57742420301</v>
      </c>
      <c r="H62">
        <v>0.735757757227011</v>
      </c>
      <c r="I62">
        <v>0.403852987519183</v>
      </c>
      <c r="J62">
        <v>13.4656331364212</v>
      </c>
      <c r="K62">
        <v>2.62168388439622</v>
      </c>
    </row>
    <row r="63" spans="1:11">
      <c r="A63">
        <v>61</v>
      </c>
      <c r="B63">
        <v>10.6136304728127</v>
      </c>
      <c r="C63">
        <v>359.805973001134</v>
      </c>
      <c r="D63">
        <v>0.642532794615054</v>
      </c>
      <c r="E63">
        <v>53.1552730612946</v>
      </c>
      <c r="F63">
        <v>62.3599975499698</v>
      </c>
      <c r="G63">
        <v>1454.16706228307</v>
      </c>
      <c r="H63">
        <v>0.745350573757263</v>
      </c>
      <c r="I63">
        <v>0.405698925266616</v>
      </c>
      <c r="J63">
        <v>13.5509399152786</v>
      </c>
      <c r="K63">
        <v>2.62168388439622</v>
      </c>
    </row>
    <row r="64" spans="1:11">
      <c r="A64">
        <v>62</v>
      </c>
      <c r="B64">
        <v>10.8338404914347</v>
      </c>
      <c r="C64">
        <v>367.007234262609</v>
      </c>
      <c r="D64">
        <v>0.642542684060728</v>
      </c>
      <c r="E64">
        <v>53.6883202529172</v>
      </c>
      <c r="F64">
        <v>61.1363959620487</v>
      </c>
      <c r="G64">
        <v>1426.81710527144</v>
      </c>
      <c r="H64">
        <v>0.752895658389789</v>
      </c>
      <c r="I64">
        <v>0.409724734182783</v>
      </c>
      <c r="J64">
        <v>13.6875639685923</v>
      </c>
      <c r="K64">
        <v>2.62168388439622</v>
      </c>
    </row>
    <row r="65" spans="1:11">
      <c r="A65">
        <v>63</v>
      </c>
      <c r="B65">
        <v>11.0253027947432</v>
      </c>
      <c r="C65">
        <v>377.903729121821</v>
      </c>
      <c r="D65">
        <v>0.642931919594969</v>
      </c>
      <c r="E65">
        <v>54.5630119743611</v>
      </c>
      <c r="F65">
        <v>59.3735860901819</v>
      </c>
      <c r="G65">
        <v>1388.09004397032</v>
      </c>
      <c r="H65">
        <v>0.757057662118146</v>
      </c>
      <c r="I65">
        <v>0.416090301776238</v>
      </c>
      <c r="J65">
        <v>13.863746627542</v>
      </c>
      <c r="K65">
        <v>2.62168388439622</v>
      </c>
    </row>
    <row r="66" spans="1:11">
      <c r="A66">
        <v>64</v>
      </c>
      <c r="B66">
        <v>11.2795102128866</v>
      </c>
      <c r="C66">
        <v>382.306598920198</v>
      </c>
      <c r="D66">
        <v>0.642538616422513</v>
      </c>
      <c r="E66">
        <v>54.8144998082671</v>
      </c>
      <c r="F66">
        <v>58.6898046180438</v>
      </c>
      <c r="G66">
        <v>1366.8192547631</v>
      </c>
      <c r="H66">
        <v>0.769180955859705</v>
      </c>
      <c r="I66">
        <v>0.418124360188912</v>
      </c>
      <c r="J66">
        <v>13.962637300837</v>
      </c>
      <c r="K66">
        <v>2.62168388439622</v>
      </c>
    </row>
    <row r="67" spans="1:11">
      <c r="A67">
        <v>65</v>
      </c>
      <c r="B67">
        <v>11.4551009203458</v>
      </c>
      <c r="C67">
        <v>384.932940275356</v>
      </c>
      <c r="D67">
        <v>0.642154625902363</v>
      </c>
      <c r="E67">
        <v>54.9550636979612</v>
      </c>
      <c r="F67">
        <v>58.2893726340097</v>
      </c>
      <c r="G67">
        <v>1353.84291309272</v>
      </c>
      <c r="H67">
        <v>0.777285753259683</v>
      </c>
      <c r="I67">
        <v>0.419285244271457</v>
      </c>
      <c r="J67">
        <v>14.0249680085525</v>
      </c>
      <c r="K67">
        <v>2.62168388439622</v>
      </c>
    </row>
    <row r="68" spans="1:11">
      <c r="A68">
        <v>66</v>
      </c>
      <c r="B68">
        <v>11.4612532130216</v>
      </c>
      <c r="C68">
        <v>384.916221049109</v>
      </c>
      <c r="D68">
        <v>0.642146940247678</v>
      </c>
      <c r="E68">
        <v>54.9498492300005</v>
      </c>
      <c r="F68">
        <v>58.2919044919974</v>
      </c>
      <c r="G68">
        <v>1353.69348306719</v>
      </c>
      <c r="H68">
        <v>0.777671897296004</v>
      </c>
      <c r="I68">
        <v>0.419256152633322</v>
      </c>
      <c r="J68">
        <v>14.025774817186</v>
      </c>
      <c r="K68">
        <v>2.62168388439622</v>
      </c>
    </row>
    <row r="69" spans="1:11">
      <c r="A69">
        <v>67</v>
      </c>
      <c r="B69">
        <v>11.7868989010623</v>
      </c>
      <c r="C69">
        <v>396.864423622254</v>
      </c>
      <c r="D69">
        <v>0.642257831034128</v>
      </c>
      <c r="E69">
        <v>55.8462119435988</v>
      </c>
      <c r="F69">
        <v>56.536938710767</v>
      </c>
      <c r="G69">
        <v>1313.41914300843</v>
      </c>
      <c r="H69">
        <v>0.788207196645669</v>
      </c>
      <c r="I69">
        <v>0.425773345281467</v>
      </c>
      <c r="J69">
        <v>14.2291278870631</v>
      </c>
      <c r="K69">
        <v>2.62168388439622</v>
      </c>
    </row>
    <row r="70" spans="1:11">
      <c r="A70">
        <v>68</v>
      </c>
      <c r="B70">
        <v>12.0735146854053</v>
      </c>
      <c r="C70">
        <v>406.550163798764</v>
      </c>
      <c r="D70">
        <v>0.642235841411729</v>
      </c>
      <c r="E70">
        <v>56.5622997179225</v>
      </c>
      <c r="F70">
        <v>55.1899902958136</v>
      </c>
      <c r="G70">
        <v>1282.23526408848</v>
      </c>
      <c r="H70">
        <v>0.797608907046988</v>
      </c>
      <c r="I70">
        <v>0.430936518206807</v>
      </c>
      <c r="J70">
        <v>14.3936583713656</v>
      </c>
      <c r="K70">
        <v>2.62168388439622</v>
      </c>
    </row>
    <row r="71" spans="1:11">
      <c r="A71">
        <v>69</v>
      </c>
      <c r="B71">
        <v>12.4468195490235</v>
      </c>
      <c r="C71">
        <v>417.857334589692</v>
      </c>
      <c r="D71">
        <v>0.642116935805462</v>
      </c>
      <c r="E71">
        <v>57.3763992743327</v>
      </c>
      <c r="F71">
        <v>53.6965555883981</v>
      </c>
      <c r="G71">
        <v>1246.71466956299</v>
      </c>
      <c r="H71">
        <v>0.810511003893859</v>
      </c>
      <c r="I71">
        <v>0.436784491828448</v>
      </c>
      <c r="J71">
        <v>14.5878328481619</v>
      </c>
      <c r="K71">
        <v>2.62168388439622</v>
      </c>
    </row>
    <row r="72" spans="1:11">
      <c r="A72">
        <v>70</v>
      </c>
      <c r="B72">
        <v>12.6053932498693</v>
      </c>
      <c r="C72">
        <v>427.24696326884</v>
      </c>
      <c r="D72">
        <v>0.642442601033947</v>
      </c>
      <c r="E72">
        <v>58.1297883443729</v>
      </c>
      <c r="F72">
        <v>52.5164636002262</v>
      </c>
      <c r="G72">
        <v>1221.52269964109</v>
      </c>
      <c r="H72">
        <v>0.813465072264223</v>
      </c>
      <c r="I72">
        <v>0.441958458425073</v>
      </c>
      <c r="J72">
        <v>14.7180119493033</v>
      </c>
      <c r="K72">
        <v>2.62168388439622</v>
      </c>
    </row>
    <row r="73" spans="1:11">
      <c r="A73">
        <v>71</v>
      </c>
      <c r="B73">
        <v>12.8533149363045</v>
      </c>
      <c r="C73">
        <v>436.978926272107</v>
      </c>
      <c r="D73">
        <v>0.642555094408985</v>
      </c>
      <c r="E73">
        <v>58.8673201017305</v>
      </c>
      <c r="F73">
        <v>51.3468687980697</v>
      </c>
      <c r="G73">
        <v>1195.18325279701</v>
      </c>
      <c r="H73">
        <v>0.820655348748515</v>
      </c>
      <c r="I73">
        <v>0.447055136327458</v>
      </c>
      <c r="J73">
        <v>14.864738647349</v>
      </c>
      <c r="K73">
        <v>2.62168388439622</v>
      </c>
    </row>
    <row r="74" spans="1:11">
      <c r="A74">
        <v>72</v>
      </c>
      <c r="B74">
        <v>12.9807542248816</v>
      </c>
      <c r="C74">
        <v>444.523920938164</v>
      </c>
      <c r="D74">
        <v>0.642951337689322</v>
      </c>
      <c r="E74">
        <v>59.4724399459972</v>
      </c>
      <c r="F74">
        <v>50.4753479800616</v>
      </c>
      <c r="G74">
        <v>1177.62708050004</v>
      </c>
      <c r="H74">
        <v>0.822900308826695</v>
      </c>
      <c r="I74">
        <v>0.451127662816125</v>
      </c>
      <c r="J74">
        <v>14.9657073787239</v>
      </c>
      <c r="K74">
        <v>2.62168388439622</v>
      </c>
    </row>
    <row r="75" spans="1:11">
      <c r="A75">
        <v>73</v>
      </c>
      <c r="B75">
        <v>13.2133466922704</v>
      </c>
      <c r="C75">
        <v>452.668339609559</v>
      </c>
      <c r="D75">
        <v>0.642940633230331</v>
      </c>
      <c r="E75">
        <v>60.0733466609763</v>
      </c>
      <c r="F75">
        <v>49.5671944147194</v>
      </c>
      <c r="G75">
        <v>1155.95656009278</v>
      </c>
      <c r="H75">
        <v>0.830328168667725</v>
      </c>
      <c r="I75">
        <v>0.455239057299663</v>
      </c>
      <c r="J75">
        <v>15.087797701325</v>
      </c>
      <c r="K75">
        <v>2.62168388439622</v>
      </c>
    </row>
    <row r="76" spans="1:11">
      <c r="A76">
        <v>74</v>
      </c>
      <c r="B76">
        <v>13.5978924701566</v>
      </c>
      <c r="C76">
        <v>462.183674422563</v>
      </c>
      <c r="D76">
        <v>0.642661219714891</v>
      </c>
      <c r="E76">
        <v>60.7169598491914</v>
      </c>
      <c r="F76">
        <v>48.5467160276656</v>
      </c>
      <c r="G76">
        <v>1130.00479513081</v>
      </c>
      <c r="H76">
        <v>0.844463564178693</v>
      </c>
      <c r="I76">
        <v>0.459724618268982</v>
      </c>
      <c r="J76">
        <v>15.2475535741741</v>
      </c>
      <c r="K76">
        <v>2.62168388439622</v>
      </c>
    </row>
    <row r="77" spans="1:11">
      <c r="A77">
        <v>75</v>
      </c>
      <c r="B77">
        <v>13.713723079875</v>
      </c>
      <c r="C77">
        <v>470.637055299979</v>
      </c>
      <c r="D77">
        <v>0.64297689435236</v>
      </c>
      <c r="E77">
        <v>61.4107908425954</v>
      </c>
      <c r="F77">
        <v>47.6747407415972</v>
      </c>
      <c r="G77">
        <v>1112.48659861869</v>
      </c>
      <c r="H77">
        <v>0.845234666370474</v>
      </c>
      <c r="I77">
        <v>0.464242189650928</v>
      </c>
      <c r="J77">
        <v>15.3471750209333</v>
      </c>
      <c r="K77">
        <v>2.62168388439622</v>
      </c>
    </row>
    <row r="78" spans="1:11">
      <c r="A78">
        <v>76</v>
      </c>
      <c r="B78">
        <v>13.7612383009102</v>
      </c>
      <c r="C78">
        <v>475.644645389341</v>
      </c>
      <c r="D78">
        <v>0.643284728192487</v>
      </c>
      <c r="E78">
        <v>61.8313739664922</v>
      </c>
      <c r="F78">
        <v>47.1728207440429</v>
      </c>
      <c r="G78">
        <v>1102.88404214214</v>
      </c>
      <c r="H78">
        <v>0.844745544064179</v>
      </c>
      <c r="I78">
        <v>0.466943493118988</v>
      </c>
      <c r="J78">
        <v>15.4019384870055</v>
      </c>
      <c r="K78">
        <v>2.62168388439622</v>
      </c>
    </row>
    <row r="79" spans="1:11">
      <c r="A79">
        <v>77</v>
      </c>
      <c r="B79">
        <v>13.7690248608396</v>
      </c>
      <c r="C79">
        <v>475.527137571177</v>
      </c>
      <c r="D79">
        <v>0.643278006951722</v>
      </c>
      <c r="E79">
        <v>61.8187705367785</v>
      </c>
      <c r="F79">
        <v>47.1844776502514</v>
      </c>
      <c r="G79">
        <v>1103.48674215959</v>
      </c>
      <c r="H79">
        <v>0.845018552706742</v>
      </c>
      <c r="I79">
        <v>0.466867631739812</v>
      </c>
      <c r="J79">
        <v>15.4023241808229</v>
      </c>
      <c r="K79">
        <v>2.62168388439622</v>
      </c>
    </row>
    <row r="80" spans="1:11">
      <c r="A80">
        <v>78</v>
      </c>
      <c r="B80">
        <v>14.1065851306819</v>
      </c>
      <c r="C80">
        <v>486.759206955012</v>
      </c>
      <c r="D80">
        <v>0.643192271694847</v>
      </c>
      <c r="E80">
        <v>62.6362630239306</v>
      </c>
      <c r="F80">
        <v>46.0956860686334</v>
      </c>
      <c r="G80">
        <v>1076.95608004102</v>
      </c>
      <c r="H80">
        <v>0.855822322480288</v>
      </c>
      <c r="I80">
        <v>0.472298753867605</v>
      </c>
      <c r="J80">
        <v>15.5619356827693</v>
      </c>
      <c r="K80">
        <v>2.62168388439622</v>
      </c>
    </row>
    <row r="81" spans="1:11">
      <c r="A81">
        <v>79</v>
      </c>
      <c r="B81">
        <v>14.353147720218</v>
      </c>
      <c r="C81">
        <v>495.29523155973</v>
      </c>
      <c r="D81">
        <v>0.643215972973868</v>
      </c>
      <c r="E81">
        <v>63.2635492046172</v>
      </c>
      <c r="F81">
        <v>45.3012630954623</v>
      </c>
      <c r="G81">
        <v>1058.38699500148</v>
      </c>
      <c r="H81">
        <v>0.863336776924292</v>
      </c>
      <c r="I81">
        <v>0.476414251578867</v>
      </c>
      <c r="J81">
        <v>15.6791202079426</v>
      </c>
      <c r="K81">
        <v>2.62168388439622</v>
      </c>
    </row>
    <row r="82" spans="1:11">
      <c r="A82">
        <v>80</v>
      </c>
      <c r="B82">
        <v>14.6485632010518</v>
      </c>
      <c r="C82">
        <v>507.22888771571</v>
      </c>
      <c r="D82">
        <v>0.643352625661438</v>
      </c>
      <c r="E82">
        <v>64.1670405110445</v>
      </c>
      <c r="F82">
        <v>44.2354529448467</v>
      </c>
      <c r="G82">
        <v>1034.34975303456</v>
      </c>
      <c r="H82">
        <v>0.871200341131518</v>
      </c>
      <c r="I82">
        <v>0.482231686002562</v>
      </c>
      <c r="J82">
        <v>15.8304209238745</v>
      </c>
      <c r="K82">
        <v>2.62168388439622</v>
      </c>
    </row>
    <row r="83" spans="1:11">
      <c r="A83">
        <v>81</v>
      </c>
      <c r="B83">
        <v>14.988002903481</v>
      </c>
      <c r="C83">
        <v>515.454459751111</v>
      </c>
      <c r="D83">
        <v>0.64312153731855</v>
      </c>
      <c r="E83">
        <v>64.7178935446435</v>
      </c>
      <c r="F83">
        <v>43.5295478976926</v>
      </c>
      <c r="G83">
        <v>1016.34893068291</v>
      </c>
      <c r="H83">
        <v>0.88319260156918</v>
      </c>
      <c r="I83">
        <v>0.485880616990884</v>
      </c>
      <c r="J83">
        <v>15.956761716294</v>
      </c>
      <c r="K83">
        <v>2.62168388439622</v>
      </c>
    </row>
    <row r="84" spans="1:11">
      <c r="A84">
        <v>82</v>
      </c>
      <c r="B84">
        <v>15.3110260193494</v>
      </c>
      <c r="C84">
        <v>525.257858519197</v>
      </c>
      <c r="D84">
        <v>0.643035406678997</v>
      </c>
      <c r="E84">
        <v>65.4168436949375</v>
      </c>
      <c r="F84">
        <v>42.7171135679356</v>
      </c>
      <c r="G84">
        <v>996.79640233338</v>
      </c>
      <c r="H84">
        <v>0.893387494079616</v>
      </c>
      <c r="I84">
        <v>0.490384045424723</v>
      </c>
      <c r="J84">
        <v>16.09015977353</v>
      </c>
      <c r="K84">
        <v>2.62168388439622</v>
      </c>
    </row>
    <row r="85" spans="1:11">
      <c r="A85">
        <v>83</v>
      </c>
      <c r="B85">
        <v>15.5943623637628</v>
      </c>
      <c r="C85">
        <v>531.732295072916</v>
      </c>
      <c r="D85">
        <v>0.642712036101954</v>
      </c>
      <c r="E85">
        <v>65.8424544917099</v>
      </c>
      <c r="F85">
        <v>42.1969848412882</v>
      </c>
      <c r="G85">
        <v>982.776830427581</v>
      </c>
      <c r="H85">
        <v>0.903305195452297</v>
      </c>
      <c r="I85">
        <v>0.493176805301631</v>
      </c>
      <c r="J85">
        <v>16.1885091313987</v>
      </c>
      <c r="K85">
        <v>2.62168388439622</v>
      </c>
    </row>
    <row r="86" spans="1:11">
      <c r="A86">
        <v>84</v>
      </c>
      <c r="B86">
        <v>15.8784633294945</v>
      </c>
      <c r="C86">
        <v>541.013010820761</v>
      </c>
      <c r="D86">
        <v>0.642698445085897</v>
      </c>
      <c r="E86">
        <v>66.5155497566946</v>
      </c>
      <c r="F86">
        <v>41.4731238362932</v>
      </c>
      <c r="G86">
        <v>965.882897520017</v>
      </c>
      <c r="H86">
        <v>0.911674677232482</v>
      </c>
      <c r="I86">
        <v>0.497431265761224</v>
      </c>
      <c r="J86">
        <v>16.3070724828994</v>
      </c>
      <c r="K86">
        <v>2.62168388439622</v>
      </c>
    </row>
    <row r="87" spans="1:11">
      <c r="A87">
        <v>85</v>
      </c>
      <c r="B87">
        <v>16.148906517462</v>
      </c>
      <c r="C87">
        <v>553.187937816455</v>
      </c>
      <c r="D87">
        <v>0.642884403936418</v>
      </c>
      <c r="E87">
        <v>67.4498422323974</v>
      </c>
      <c r="F87">
        <v>40.5603558229787</v>
      </c>
      <c r="G87">
        <v>945.661523304681</v>
      </c>
      <c r="H87">
        <v>0.917905504830977</v>
      </c>
      <c r="I87">
        <v>0.503184754018608</v>
      </c>
      <c r="J87">
        <v>16.4413473781922</v>
      </c>
      <c r="K87">
        <v>2.62168388439622</v>
      </c>
    </row>
    <row r="88" spans="1:11">
      <c r="A88">
        <v>86</v>
      </c>
      <c r="B88">
        <v>16.443217587761</v>
      </c>
      <c r="C88">
        <v>558.526311486138</v>
      </c>
      <c r="D88">
        <v>0.642610836298938</v>
      </c>
      <c r="E88">
        <v>67.7672309466018</v>
      </c>
      <c r="F88">
        <v>40.1726814536509</v>
      </c>
      <c r="G88">
        <v>934.7615238307</v>
      </c>
      <c r="H88">
        <v>0.928811986781727</v>
      </c>
      <c r="I88">
        <v>0.505286029797967</v>
      </c>
      <c r="J88">
        <v>16.5302912611141</v>
      </c>
      <c r="K88">
        <v>2.62168388439622</v>
      </c>
    </row>
    <row r="89" spans="1:11">
      <c r="A89">
        <v>87</v>
      </c>
      <c r="B89">
        <v>16.6290417903485</v>
      </c>
      <c r="C89">
        <v>561.283751714006</v>
      </c>
      <c r="D89">
        <v>0.642341037462866</v>
      </c>
      <c r="E89">
        <v>67.9151002130143</v>
      </c>
      <c r="F89">
        <v>39.9753235797353</v>
      </c>
      <c r="G89">
        <v>928.616519466343</v>
      </c>
      <c r="H89">
        <v>0.935813487648988</v>
      </c>
      <c r="I89">
        <v>0.506297917806282</v>
      </c>
      <c r="J89">
        <v>16.5814504886577</v>
      </c>
      <c r="K89">
        <v>2.62168388439622</v>
      </c>
    </row>
    <row r="90" spans="1:11">
      <c r="A90">
        <v>88</v>
      </c>
      <c r="B90">
        <v>16.6198383260474</v>
      </c>
      <c r="C90">
        <v>561.186794284159</v>
      </c>
      <c r="D90">
        <v>0.642348118512224</v>
      </c>
      <c r="E90">
        <v>67.9121208962867</v>
      </c>
      <c r="F90">
        <v>39.9822302009728</v>
      </c>
      <c r="G90">
        <v>928.939563336711</v>
      </c>
      <c r="H90">
        <v>0.935372618079438</v>
      </c>
      <c r="I90">
        <v>0.506272044985015</v>
      </c>
      <c r="J90">
        <v>16.5790674614707</v>
      </c>
      <c r="K90">
        <v>2.62168388439622</v>
      </c>
    </row>
    <row r="91" spans="1:11">
      <c r="A91">
        <v>89</v>
      </c>
      <c r="B91">
        <v>16.948425166605</v>
      </c>
      <c r="C91">
        <v>572.469198423976</v>
      </c>
      <c r="D91">
        <v>0.642392146287415</v>
      </c>
      <c r="E91">
        <v>68.7363601972217</v>
      </c>
      <c r="F91">
        <v>39.1942477544404</v>
      </c>
      <c r="G91">
        <v>910.756574307574</v>
      </c>
      <c r="H91">
        <v>0.944555080022377</v>
      </c>
      <c r="I91">
        <v>0.51133859979744</v>
      </c>
      <c r="J91">
        <v>16.7118847999073</v>
      </c>
      <c r="K91">
        <v>2.62168388439622</v>
      </c>
    </row>
    <row r="92" spans="1:11">
      <c r="A92">
        <v>90</v>
      </c>
      <c r="B92">
        <v>17.1935198182673</v>
      </c>
      <c r="C92">
        <v>580.398530256544</v>
      </c>
      <c r="D92">
        <v>0.642350593492515</v>
      </c>
      <c r="E92">
        <v>69.3092467557401</v>
      </c>
      <c r="F92">
        <v>38.658780863724</v>
      </c>
      <c r="G92">
        <v>898.154093291442</v>
      </c>
      <c r="H92">
        <v>0.951482473667749</v>
      </c>
      <c r="I92">
        <v>0.514843524889561</v>
      </c>
      <c r="J92">
        <v>16.8057291416848</v>
      </c>
      <c r="K92">
        <v>2.62168388439622</v>
      </c>
    </row>
    <row r="93" spans="1:11">
      <c r="A93">
        <v>91</v>
      </c>
      <c r="B93">
        <v>17.5794777021729</v>
      </c>
      <c r="C93">
        <v>590.827003625299</v>
      </c>
      <c r="D93">
        <v>0.64217966144999</v>
      </c>
      <c r="E93">
        <v>70.0296750567298</v>
      </c>
      <c r="F93">
        <v>37.9764287297962</v>
      </c>
      <c r="G93">
        <v>881.372100616417</v>
      </c>
      <c r="H93">
        <v>0.963328917479652</v>
      </c>
      <c r="I93">
        <v>0.519277760250123</v>
      </c>
      <c r="J93">
        <v>16.9383791950807</v>
      </c>
      <c r="K93">
        <v>2.62168388439622</v>
      </c>
    </row>
    <row r="94" spans="1:11">
      <c r="A94">
        <v>92</v>
      </c>
      <c r="B94">
        <v>17.808670125166</v>
      </c>
      <c r="C94">
        <v>601.147747602406</v>
      </c>
      <c r="D94">
        <v>0.642322204809849</v>
      </c>
      <c r="E94">
        <v>70.8193817184619</v>
      </c>
      <c r="F94">
        <v>37.3244342747753</v>
      </c>
      <c r="G94">
        <v>867.049379004314</v>
      </c>
      <c r="H94">
        <v>0.968331223021855</v>
      </c>
      <c r="I94">
        <v>0.523955872084643</v>
      </c>
      <c r="J94">
        <v>17.0403244149315</v>
      </c>
      <c r="K94">
        <v>2.62168388439622</v>
      </c>
    </row>
    <row r="95" spans="1:11">
      <c r="A95">
        <v>93</v>
      </c>
      <c r="B95">
        <v>18.1099921519374</v>
      </c>
      <c r="C95">
        <v>611.901224147982</v>
      </c>
      <c r="D95">
        <v>0.642348697223733</v>
      </c>
      <c r="E95">
        <v>71.6100922018824</v>
      </c>
      <c r="F95">
        <v>36.6684992762638</v>
      </c>
      <c r="G95">
        <v>851.969031305849</v>
      </c>
      <c r="H95">
        <v>0.976204005345617</v>
      </c>
      <c r="I95">
        <v>0.528653483143715</v>
      </c>
      <c r="J95">
        <v>17.1553317065547</v>
      </c>
      <c r="K95">
        <v>2.62168388439622</v>
      </c>
    </row>
    <row r="96" spans="1:11">
      <c r="A96">
        <v>94</v>
      </c>
      <c r="B96">
        <v>18.2957379587009</v>
      </c>
      <c r="C96">
        <v>620.951454426413</v>
      </c>
      <c r="D96">
        <v>0.642592015344732</v>
      </c>
      <c r="E96">
        <v>72.3084710683912</v>
      </c>
      <c r="F96">
        <v>36.1340639994817</v>
      </c>
      <c r="G96">
        <v>840.692564587566</v>
      </c>
      <c r="H96">
        <v>0.979956199471374</v>
      </c>
      <c r="I96">
        <v>0.53271421713472</v>
      </c>
      <c r="J96">
        <v>17.2391542289761</v>
      </c>
      <c r="K96">
        <v>2.62168388439622</v>
      </c>
    </row>
    <row r="97" spans="1:11">
      <c r="A97">
        <v>95</v>
      </c>
      <c r="B97">
        <v>18.5773756859248</v>
      </c>
      <c r="C97">
        <v>630.469766623174</v>
      </c>
      <c r="D97">
        <v>0.642577293210715</v>
      </c>
      <c r="E97">
        <v>72.9996440437627</v>
      </c>
      <c r="F97">
        <v>35.5885417234066</v>
      </c>
      <c r="G97">
        <v>827.891065352833</v>
      </c>
      <c r="H97">
        <v>0.987514451586806</v>
      </c>
      <c r="I97">
        <v>0.536773615326957</v>
      </c>
      <c r="J97">
        <v>17.3399535831638</v>
      </c>
      <c r="K97">
        <v>2.62168388439622</v>
      </c>
    </row>
    <row r="98" spans="1:11">
      <c r="A98">
        <v>96</v>
      </c>
      <c r="B98">
        <v>18.9789971530303</v>
      </c>
      <c r="C98">
        <v>640.539050299247</v>
      </c>
      <c r="D98">
        <v>0.642382554439452</v>
      </c>
      <c r="E98">
        <v>73.6791640617333</v>
      </c>
      <c r="F98">
        <v>35.0290893027254</v>
      </c>
      <c r="G98">
        <v>813.930838860918</v>
      </c>
      <c r="H98">
        <v>0.999745447040431</v>
      </c>
      <c r="I98">
        <v>0.540822749640324</v>
      </c>
      <c r="J98">
        <v>17.462459146638</v>
      </c>
      <c r="K98">
        <v>2.62168388439622</v>
      </c>
    </row>
    <row r="99" spans="1:11">
      <c r="A99">
        <v>97</v>
      </c>
      <c r="B99">
        <v>19.2391717762304</v>
      </c>
      <c r="C99">
        <v>647.750220756138</v>
      </c>
      <c r="D99">
        <v>0.642268582188526</v>
      </c>
      <c r="E99">
        <v>74.1820894349988</v>
      </c>
      <c r="F99">
        <v>34.6391230382342</v>
      </c>
      <c r="G99">
        <v>804.61202948056</v>
      </c>
      <c r="H99">
        <v>1.00705187245562</v>
      </c>
      <c r="I99">
        <v>0.543771574780564</v>
      </c>
      <c r="J99">
        <v>17.5438195802272</v>
      </c>
      <c r="K99">
        <v>2.62168388439622</v>
      </c>
    </row>
    <row r="100" spans="1:11">
      <c r="A100">
        <v>98</v>
      </c>
      <c r="B100">
        <v>19.384099265237</v>
      </c>
      <c r="C100">
        <v>656.800960681782</v>
      </c>
      <c r="D100">
        <v>0.642463819713664</v>
      </c>
      <c r="E100">
        <v>74.900073242005</v>
      </c>
      <c r="F100">
        <v>34.1617947262506</v>
      </c>
      <c r="G100">
        <v>794.477084171282</v>
      </c>
      <c r="H100">
        <v>1.00895102976183</v>
      </c>
      <c r="I100">
        <v>0.54780626139756</v>
      </c>
      <c r="J100">
        <v>17.613910990518</v>
      </c>
      <c r="K100">
        <v>2.62168388439622</v>
      </c>
    </row>
    <row r="101" spans="1:11">
      <c r="A101">
        <v>99</v>
      </c>
      <c r="B101">
        <v>19.44415451815</v>
      </c>
      <c r="C101">
        <v>662.097498866906</v>
      </c>
      <c r="D101">
        <v>0.642673192871348</v>
      </c>
      <c r="E101">
        <v>75.3318083540635</v>
      </c>
      <c r="F101">
        <v>33.8885128447307</v>
      </c>
      <c r="G101">
        <v>789.043048896297</v>
      </c>
      <c r="H101">
        <v>1.00908273091468</v>
      </c>
      <c r="I101">
        <v>0.550201687612194</v>
      </c>
      <c r="J101">
        <v>17.6505025169698</v>
      </c>
      <c r="K101">
        <v>2.62168388439622</v>
      </c>
    </row>
    <row r="102" spans="1:11">
      <c r="A102">
        <v>100</v>
      </c>
      <c r="B102">
        <v>19.4486729859521</v>
      </c>
      <c r="C102">
        <v>661.906188070632</v>
      </c>
      <c r="D102">
        <v>0.642667156664389</v>
      </c>
      <c r="E102">
        <v>75.3138982336086</v>
      </c>
      <c r="F102">
        <v>33.8983076441959</v>
      </c>
      <c r="G102">
        <v>789.350537003525</v>
      </c>
      <c r="H102">
        <v>1.00927062496552</v>
      </c>
      <c r="I102">
        <v>0.550105892283446</v>
      </c>
      <c r="J102">
        <v>17.6502134844716</v>
      </c>
      <c r="K102">
        <v>2.62168388439622</v>
      </c>
    </row>
    <row r="103" spans="1:11">
      <c r="A103">
        <v>101</v>
      </c>
      <c r="B103">
        <v>19.7819929303065</v>
      </c>
      <c r="C103">
        <v>672.698890848587</v>
      </c>
      <c r="D103">
        <v>0.642616048295461</v>
      </c>
      <c r="E103">
        <v>76.0868381026961</v>
      </c>
      <c r="F103">
        <v>33.3544471383193</v>
      </c>
      <c r="G103">
        <v>776.194642455113</v>
      </c>
      <c r="H103">
        <v>1.01834294085501</v>
      </c>
      <c r="I103">
        <v>0.554525241378774</v>
      </c>
      <c r="J103">
        <v>17.7590286772388</v>
      </c>
      <c r="K103">
        <v>2.62168388439622</v>
      </c>
    </row>
    <row r="104" spans="1:11">
      <c r="A104">
        <v>102</v>
      </c>
      <c r="B104">
        <v>20.0738510183572</v>
      </c>
      <c r="C104">
        <v>684.494372731061</v>
      </c>
      <c r="D104">
        <v>0.642724291752932</v>
      </c>
      <c r="E104">
        <v>76.9699409843157</v>
      </c>
      <c r="F104">
        <v>32.7796699121016</v>
      </c>
      <c r="G104">
        <v>763.302167154146</v>
      </c>
      <c r="H104">
        <v>1.02499026603513</v>
      </c>
      <c r="I104">
        <v>0.559471280640672</v>
      </c>
      <c r="J104">
        <v>17.8629941887453</v>
      </c>
      <c r="K104">
        <v>2.62168388439622</v>
      </c>
    </row>
    <row r="105" spans="1:11">
      <c r="A105">
        <v>103</v>
      </c>
      <c r="B105">
        <v>20.4149173627804</v>
      </c>
      <c r="C105">
        <v>692.8192647427</v>
      </c>
      <c r="D105">
        <v>0.642567938455173</v>
      </c>
      <c r="E105">
        <v>77.525640691468</v>
      </c>
      <c r="F105">
        <v>32.3857905469013</v>
      </c>
      <c r="G105">
        <v>753.413346147573</v>
      </c>
      <c r="H105">
        <v>1.03514246318811</v>
      </c>
      <c r="I105">
        <v>0.5626665616057</v>
      </c>
      <c r="J105">
        <v>17.9579704534588</v>
      </c>
      <c r="K105">
        <v>2.62168388439622</v>
      </c>
    </row>
    <row r="106" spans="1:11">
      <c r="A106">
        <v>104</v>
      </c>
      <c r="B106">
        <v>20.7592999256689</v>
      </c>
      <c r="C106">
        <v>702.947644082509</v>
      </c>
      <c r="D106">
        <v>0.642498100883548</v>
      </c>
      <c r="E106">
        <v>78.2368976667457</v>
      </c>
      <c r="F106">
        <v>31.9191618091284</v>
      </c>
      <c r="G106">
        <v>742.247174855459</v>
      </c>
      <c r="H106">
        <v>1.04451299076182</v>
      </c>
      <c r="I106">
        <v>0.566670474732497</v>
      </c>
      <c r="J106">
        <v>18.0598457684186</v>
      </c>
      <c r="K106">
        <v>2.62168388439622</v>
      </c>
    </row>
    <row r="107" spans="1:11">
      <c r="A107">
        <v>105</v>
      </c>
      <c r="B107">
        <v>21.0733021701431</v>
      </c>
      <c r="C107">
        <v>709.934876400094</v>
      </c>
      <c r="D107">
        <v>0.642246280881236</v>
      </c>
      <c r="E107">
        <v>78.6909529534628</v>
      </c>
      <c r="F107">
        <v>31.6050110238143</v>
      </c>
      <c r="G107">
        <v>733.944751121698</v>
      </c>
      <c r="H107">
        <v>1.05385629641633</v>
      </c>
      <c r="I107">
        <v>0.569271418635083</v>
      </c>
      <c r="J107">
        <v>18.1413674454235</v>
      </c>
      <c r="K107">
        <v>2.62168388439622</v>
      </c>
    </row>
    <row r="108" spans="1:11">
      <c r="A108">
        <v>106</v>
      </c>
      <c r="B108">
        <v>21.3874068036956</v>
      </c>
      <c r="C108">
        <v>719.383505856204</v>
      </c>
      <c r="D108">
        <v>0.642198222443829</v>
      </c>
      <c r="E108">
        <v>79.358024953347</v>
      </c>
      <c r="F108">
        <v>31.1898999798589</v>
      </c>
      <c r="G108">
        <v>724.120038640354</v>
      </c>
      <c r="H108">
        <v>1.06213679952173</v>
      </c>
      <c r="I108">
        <v>0.572979814946158</v>
      </c>
      <c r="J108">
        <v>18.2325400824732</v>
      </c>
      <c r="K108">
        <v>2.62168388439622</v>
      </c>
    </row>
    <row r="109" spans="1:11">
      <c r="A109">
        <v>107</v>
      </c>
      <c r="B109">
        <v>21.6911908039958</v>
      </c>
      <c r="C109">
        <v>731.77395198992</v>
      </c>
      <c r="D109">
        <v>0.642297644980671</v>
      </c>
      <c r="E109">
        <v>80.2844050362997</v>
      </c>
      <c r="F109">
        <v>30.6617904802442</v>
      </c>
      <c r="G109">
        <v>712.234458406849</v>
      </c>
      <c r="H109">
        <v>1.06878632499569</v>
      </c>
      <c r="I109">
        <v>0.578010663851954</v>
      </c>
      <c r="J109">
        <v>18.3322463609897</v>
      </c>
      <c r="K109">
        <v>2.62168388439622</v>
      </c>
    </row>
    <row r="110" spans="1:11">
      <c r="A110">
        <v>108</v>
      </c>
      <c r="B110">
        <v>21.8339301656847</v>
      </c>
      <c r="C110">
        <v>738.317945100761</v>
      </c>
      <c r="D110">
        <v>0.642392162037109</v>
      </c>
      <c r="E110">
        <v>80.785978582649</v>
      </c>
      <c r="F110">
        <v>30.3900233547122</v>
      </c>
      <c r="G110">
        <v>706.612187171635</v>
      </c>
      <c r="H110">
        <v>1.07128989124967</v>
      </c>
      <c r="I110">
        <v>0.580699105574175</v>
      </c>
      <c r="J110">
        <v>18.3804385452378</v>
      </c>
      <c r="K110">
        <v>2.62168388439622</v>
      </c>
    </row>
    <row r="111" spans="1:11">
      <c r="A111">
        <v>109</v>
      </c>
      <c r="B111">
        <v>22.0465825670661</v>
      </c>
      <c r="C111">
        <v>746.350041597086</v>
      </c>
      <c r="D111">
        <v>0.642456440211887</v>
      </c>
      <c r="E111">
        <v>81.3766755430988</v>
      </c>
      <c r="F111">
        <v>30.0629709175095</v>
      </c>
      <c r="G111">
        <v>699.095560498235</v>
      </c>
      <c r="H111">
        <v>1.07630475931038</v>
      </c>
      <c r="I111">
        <v>0.583885877073811</v>
      </c>
      <c r="J111">
        <v>18.4461683396576</v>
      </c>
      <c r="K111">
        <v>2.62168388439622</v>
      </c>
    </row>
    <row r="112" spans="1:11">
      <c r="A112">
        <v>110</v>
      </c>
      <c r="B112">
        <v>22.3640660426384</v>
      </c>
      <c r="C112">
        <v>752.324252130386</v>
      </c>
      <c r="D112">
        <v>0.642258992713869</v>
      </c>
      <c r="E112">
        <v>81.7397020280598</v>
      </c>
      <c r="F112">
        <v>29.8242407197137</v>
      </c>
      <c r="G112">
        <v>692.736589853387</v>
      </c>
      <c r="H112">
        <v>1.0859982912144</v>
      </c>
      <c r="I112">
        <v>0.585949307812989</v>
      </c>
      <c r="J112">
        <v>18.5203604776021</v>
      </c>
      <c r="K112">
        <v>2.62168388439622</v>
      </c>
    </row>
    <row r="113" spans="1:11">
      <c r="A113">
        <v>111</v>
      </c>
      <c r="B113">
        <v>22.6233384736484</v>
      </c>
      <c r="C113">
        <v>758.090483544233</v>
      </c>
      <c r="D113">
        <v>0.642093273851147</v>
      </c>
      <c r="E113">
        <v>82.1138710673765</v>
      </c>
      <c r="F113">
        <v>29.5973898655411</v>
      </c>
      <c r="G113">
        <v>686.852738143234</v>
      </c>
      <c r="H113">
        <v>1.09342604076546</v>
      </c>
      <c r="I113">
        <v>0.588026027861791</v>
      </c>
      <c r="J113">
        <v>18.5833356341577</v>
      </c>
      <c r="K113">
        <v>2.62168388439622</v>
      </c>
    </row>
    <row r="114" spans="1:11">
      <c r="A114">
        <v>112</v>
      </c>
      <c r="B114">
        <v>22.9259484792298</v>
      </c>
      <c r="C114">
        <v>767.878712691981</v>
      </c>
      <c r="D114">
        <v>0.642087115416853</v>
      </c>
      <c r="E114">
        <v>82.8150036625985</v>
      </c>
      <c r="F114">
        <v>29.2201088843253</v>
      </c>
      <c r="G114">
        <v>678.097755168022</v>
      </c>
      <c r="H114">
        <v>1.10082271035054</v>
      </c>
      <c r="I114">
        <v>0.591788997374382</v>
      </c>
      <c r="J114">
        <v>18.6670006511302</v>
      </c>
      <c r="K114">
        <v>2.62168388439622</v>
      </c>
    </row>
    <row r="115" spans="1:11">
      <c r="A115">
        <v>113</v>
      </c>
      <c r="B115">
        <v>23.3108203071444</v>
      </c>
      <c r="C115">
        <v>777.515414644624</v>
      </c>
      <c r="D115">
        <v>0.64192650255608</v>
      </c>
      <c r="E115">
        <v>83.4627651877506</v>
      </c>
      <c r="F115">
        <v>28.8579482441138</v>
      </c>
      <c r="G115">
        <v>669.052609707354</v>
      </c>
      <c r="H115">
        <v>1.11130535213183</v>
      </c>
      <c r="I115">
        <v>0.595308453835293</v>
      </c>
      <c r="J115">
        <v>18.7622426941247</v>
      </c>
      <c r="K115">
        <v>2.62168388439622</v>
      </c>
    </row>
    <row r="116" spans="1:11">
      <c r="A116">
        <v>114</v>
      </c>
      <c r="B116">
        <v>23.5418031394533</v>
      </c>
      <c r="C116">
        <v>787.533150972198</v>
      </c>
      <c r="D116">
        <v>0.642014874535773</v>
      </c>
      <c r="E116">
        <v>84.2168841008132</v>
      </c>
      <c r="F116">
        <v>28.4908636126828</v>
      </c>
      <c r="G116">
        <v>660.858926207081</v>
      </c>
      <c r="H116">
        <v>1.11592617445551</v>
      </c>
      <c r="I116">
        <v>0.599253677318938</v>
      </c>
      <c r="J116">
        <v>18.832598908305</v>
      </c>
      <c r="K116">
        <v>2.62168388439622</v>
      </c>
    </row>
    <row r="117" spans="1:11">
      <c r="A117">
        <v>115</v>
      </c>
      <c r="B117">
        <v>23.8433925398051</v>
      </c>
      <c r="C117">
        <v>798.084610791018</v>
      </c>
      <c r="D117">
        <v>0.642022604103449</v>
      </c>
      <c r="E117">
        <v>84.9829431272442</v>
      </c>
      <c r="F117">
        <v>28.1141865053336</v>
      </c>
      <c r="G117">
        <v>652.124243105986</v>
      </c>
      <c r="H117">
        <v>1.12289628753666</v>
      </c>
      <c r="I117">
        <v>0.603275532223424</v>
      </c>
      <c r="J117">
        <v>18.9148059373587</v>
      </c>
      <c r="K117">
        <v>2.62168388439622</v>
      </c>
    </row>
    <row r="118" spans="1:11">
      <c r="A118">
        <v>116</v>
      </c>
      <c r="B118">
        <v>24.0264972443969</v>
      </c>
      <c r="C118">
        <v>807.226703588211</v>
      </c>
      <c r="D118">
        <v>0.642214638901946</v>
      </c>
      <c r="E118">
        <v>85.6824883421042</v>
      </c>
      <c r="F118">
        <v>27.7957846229294</v>
      </c>
      <c r="G118">
        <v>645.335410953834</v>
      </c>
      <c r="H118">
        <v>1.12616382440437</v>
      </c>
      <c r="I118">
        <v>0.606874720521113</v>
      </c>
      <c r="J118">
        <v>18.9730797425706</v>
      </c>
      <c r="K118">
        <v>2.62168388439622</v>
      </c>
    </row>
    <row r="119" spans="1:11">
      <c r="A119">
        <v>117</v>
      </c>
      <c r="B119">
        <v>24.2978552193145</v>
      </c>
      <c r="C119">
        <v>816.670780715552</v>
      </c>
      <c r="D119">
        <v>0.642219773950896</v>
      </c>
      <c r="E119">
        <v>86.3669085841167</v>
      </c>
      <c r="F119">
        <v>27.4743508946848</v>
      </c>
      <c r="G119">
        <v>637.868830322131</v>
      </c>
      <c r="H119">
        <v>1.13240183759935</v>
      </c>
      <c r="I119">
        <v>0.610428120144617</v>
      </c>
      <c r="J119">
        <v>19.0447887523627</v>
      </c>
      <c r="K119">
        <v>2.62168388439622</v>
      </c>
    </row>
    <row r="120" spans="1:11">
      <c r="A120">
        <v>118</v>
      </c>
      <c r="B120">
        <v>24.7066227300372</v>
      </c>
      <c r="C120">
        <v>826.716195181909</v>
      </c>
      <c r="D120">
        <v>0.642068249182217</v>
      </c>
      <c r="E120">
        <v>87.0387219404763</v>
      </c>
      <c r="F120">
        <v>27.1405105229348</v>
      </c>
      <c r="G120">
        <v>629.651264610278</v>
      </c>
      <c r="H120">
        <v>1.1432042011311</v>
      </c>
      <c r="I120">
        <v>0.613976135471785</v>
      </c>
      <c r="J120">
        <v>19.1385525024592</v>
      </c>
      <c r="K120">
        <v>2.62168388439622</v>
      </c>
    </row>
    <row r="121" spans="1:11">
      <c r="A121">
        <v>119</v>
      </c>
      <c r="B121">
        <v>24.7873243076909</v>
      </c>
      <c r="C121">
        <v>833.964888060402</v>
      </c>
      <c r="D121">
        <v>0.642272679901421</v>
      </c>
      <c r="E121">
        <v>87.6269940918339</v>
      </c>
      <c r="F121">
        <v>26.9046094338568</v>
      </c>
      <c r="G121">
        <v>625.052684592772</v>
      </c>
      <c r="H121">
        <v>1.14318367026984</v>
      </c>
      <c r="I121">
        <v>0.616909541993722</v>
      </c>
      <c r="J121">
        <v>19.171474702447</v>
      </c>
      <c r="K121">
        <v>2.62168388439622</v>
      </c>
    </row>
    <row r="122" spans="1:11">
      <c r="A122">
        <v>120</v>
      </c>
      <c r="B122">
        <v>24.998735187138</v>
      </c>
      <c r="C122">
        <v>838.207523080249</v>
      </c>
      <c r="D122">
        <v>0.642148033574618</v>
      </c>
      <c r="E122">
        <v>87.8902086226774</v>
      </c>
      <c r="F122">
        <v>26.7684302240116</v>
      </c>
      <c r="G122">
        <v>621.349323589754</v>
      </c>
      <c r="H122">
        <v>1.14924074423274</v>
      </c>
      <c r="I122">
        <v>0.618319000638626</v>
      </c>
      <c r="J122">
        <v>19.2167758416794</v>
      </c>
      <c r="K122">
        <v>2.62168388439622</v>
      </c>
    </row>
    <row r="123" spans="1:11">
      <c r="A123">
        <v>121</v>
      </c>
      <c r="B123">
        <v>25.3028365802774</v>
      </c>
      <c r="C123">
        <v>846.119282686903</v>
      </c>
      <c r="D123">
        <v>0.642028098133884</v>
      </c>
      <c r="E123">
        <v>88.4276776638121</v>
      </c>
      <c r="F123">
        <v>26.5181281811278</v>
      </c>
      <c r="G123">
        <v>615.177928656668</v>
      </c>
      <c r="H123">
        <v>1.15699235829643</v>
      </c>
      <c r="I123">
        <v>0.621111574724718</v>
      </c>
      <c r="J123">
        <v>19.2857391384139</v>
      </c>
      <c r="K123">
        <v>2.62168388439622</v>
      </c>
    </row>
    <row r="124" spans="1:11">
      <c r="A124">
        <v>122</v>
      </c>
      <c r="B124">
        <v>25.5006289407722</v>
      </c>
      <c r="C124">
        <v>855.903134601749</v>
      </c>
      <c r="D124">
        <v>0.642130095664893</v>
      </c>
      <c r="E124">
        <v>89.174456995397</v>
      </c>
      <c r="F124">
        <v>26.2149987396125</v>
      </c>
      <c r="G124">
        <v>608.406830087072</v>
      </c>
      <c r="H124">
        <v>1.16042140373251</v>
      </c>
      <c r="I124">
        <v>0.624850965754947</v>
      </c>
      <c r="J124">
        <v>19.34282931628</v>
      </c>
      <c r="K124">
        <v>2.62168388439622</v>
      </c>
    </row>
    <row r="125" spans="1:11">
      <c r="A125">
        <v>123</v>
      </c>
      <c r="B125">
        <v>25.6882451497738</v>
      </c>
      <c r="C125">
        <v>863.84686544949</v>
      </c>
      <c r="D125">
        <v>0.642217196670757</v>
      </c>
      <c r="E125">
        <v>89.7673796075284</v>
      </c>
      <c r="F125">
        <v>25.9739318300822</v>
      </c>
      <c r="G125">
        <v>603.028784004793</v>
      </c>
      <c r="H125">
        <v>1.16417324888897</v>
      </c>
      <c r="I125">
        <v>0.627822317250093</v>
      </c>
      <c r="J125">
        <v>19.3929532983796</v>
      </c>
      <c r="K125">
        <v>2.62168388439622</v>
      </c>
    </row>
    <row r="126" spans="1:11">
      <c r="A126">
        <v>124</v>
      </c>
      <c r="B126">
        <v>26.0051534573929</v>
      </c>
      <c r="C126">
        <v>872.996792838785</v>
      </c>
      <c r="D126">
        <v>0.642144539299214</v>
      </c>
      <c r="E126">
        <v>90.4032251973943</v>
      </c>
      <c r="F126">
        <v>25.7016976223402</v>
      </c>
      <c r="G126">
        <v>596.424641554866</v>
      </c>
      <c r="H126">
        <v>1.17193421531418</v>
      </c>
      <c r="I126">
        <v>0.63105612022992</v>
      </c>
      <c r="J126">
        <v>19.4650731179328</v>
      </c>
      <c r="K126">
        <v>2.62168388439622</v>
      </c>
    </row>
    <row r="127" spans="1:11">
      <c r="A127">
        <v>125</v>
      </c>
      <c r="B127">
        <v>26.3659225518953</v>
      </c>
      <c r="C127">
        <v>883.518352879551</v>
      </c>
      <c r="D127">
        <v>0.642092789239691</v>
      </c>
      <c r="E127">
        <v>91.1363790472265</v>
      </c>
      <c r="F127">
        <v>25.3956236694883</v>
      </c>
      <c r="G127">
        <v>589.132252197149</v>
      </c>
      <c r="H127">
        <v>1.18063683118077</v>
      </c>
      <c r="I127">
        <v>0.634762232214404</v>
      </c>
      <c r="J127">
        <v>19.5462690917898</v>
      </c>
      <c r="K127">
        <v>2.62168388439622</v>
      </c>
    </row>
    <row r="128" spans="1:11">
      <c r="A128">
        <v>126</v>
      </c>
      <c r="B128">
        <v>26.711934791778</v>
      </c>
      <c r="C128">
        <v>892.496428761001</v>
      </c>
      <c r="D128">
        <v>0.642003392678714</v>
      </c>
      <c r="E128">
        <v>91.7450944677398</v>
      </c>
      <c r="F128">
        <v>25.1401561639455</v>
      </c>
      <c r="G128">
        <v>582.969963721214</v>
      </c>
      <c r="H128">
        <v>1.18922887524454</v>
      </c>
      <c r="I128">
        <v>0.637846986141407</v>
      </c>
      <c r="J128">
        <v>19.620134586598</v>
      </c>
      <c r="K128">
        <v>2.62168388439622</v>
      </c>
    </row>
    <row r="129" spans="1:11">
      <c r="A129">
        <v>127</v>
      </c>
      <c r="B129">
        <v>27.0218268419013</v>
      </c>
      <c r="C129">
        <v>897.928563001701</v>
      </c>
      <c r="D129">
        <v>0.641758842009923</v>
      </c>
      <c r="E129">
        <v>92.0687201263779</v>
      </c>
      <c r="F129">
        <v>24.9880675583017</v>
      </c>
      <c r="G129">
        <v>578.815067205886</v>
      </c>
      <c r="H129">
        <v>1.19762363380991</v>
      </c>
      <c r="I129">
        <v>0.639544743703692</v>
      </c>
      <c r="J129">
        <v>19.6788188618233</v>
      </c>
      <c r="K129">
        <v>2.62168388439622</v>
      </c>
    </row>
    <row r="130" spans="1:11">
      <c r="A130">
        <v>128</v>
      </c>
      <c r="B130">
        <v>27.3417823843835</v>
      </c>
      <c r="C130">
        <v>905.825472377025</v>
      </c>
      <c r="D130">
        <v>0.641659938303794</v>
      </c>
      <c r="E130">
        <v>92.5976178589099</v>
      </c>
      <c r="F130">
        <v>24.7702237120091</v>
      </c>
      <c r="G130">
        <v>573.532361904666</v>
      </c>
      <c r="H130">
        <v>1.20553788875569</v>
      </c>
      <c r="I130">
        <v>0.642215494905987</v>
      </c>
      <c r="J130">
        <v>19.7446598459007</v>
      </c>
      <c r="K130">
        <v>2.62168388439622</v>
      </c>
    </row>
    <row r="131" spans="1:11">
      <c r="A131">
        <v>129</v>
      </c>
      <c r="B131">
        <v>27.6821082595293</v>
      </c>
      <c r="C131">
        <v>917.961349091038</v>
      </c>
      <c r="D131">
        <v>0.641684060008222</v>
      </c>
      <c r="E131">
        <v>93.4780893792593</v>
      </c>
      <c r="F131">
        <v>24.4427498140665</v>
      </c>
      <c r="G131">
        <v>565.990930209825</v>
      </c>
      <c r="H131">
        <v>1.21276447296177</v>
      </c>
      <c r="I131">
        <v>0.646541624871954</v>
      </c>
      <c r="J131">
        <v>19.8224299689697</v>
      </c>
      <c r="K131">
        <v>2.62168388439622</v>
      </c>
    </row>
    <row r="132" spans="1:11">
      <c r="A132">
        <v>130</v>
      </c>
      <c r="B132">
        <v>27.8523230163785</v>
      </c>
      <c r="C132">
        <v>921.954695013795</v>
      </c>
      <c r="D132">
        <v>0.641621231249861</v>
      </c>
      <c r="E132">
        <v>93.744817074009</v>
      </c>
      <c r="F132">
        <v>24.33687871667</v>
      </c>
      <c r="G132">
        <v>563.566177135433</v>
      </c>
      <c r="H132">
        <v>1.21676713705648</v>
      </c>
      <c r="I132">
        <v>0.647876771980908</v>
      </c>
      <c r="J132">
        <v>19.8554712041658</v>
      </c>
      <c r="K132">
        <v>2.62168388439622</v>
      </c>
    </row>
    <row r="133" spans="1:11">
      <c r="A133">
        <v>131</v>
      </c>
      <c r="B133">
        <v>28.1048263766639</v>
      </c>
      <c r="C133">
        <v>924.297435257827</v>
      </c>
      <c r="D133">
        <v>0.641387635036507</v>
      </c>
      <c r="E133">
        <v>93.8291205072488</v>
      </c>
      <c r="F133">
        <v>24.2751940435239</v>
      </c>
      <c r="G133">
        <v>561.433792459019</v>
      </c>
      <c r="H133">
        <v>1.2242320983529</v>
      </c>
      <c r="I133">
        <v>0.648400524102787</v>
      </c>
      <c r="J133">
        <v>19.897768815435</v>
      </c>
      <c r="K133">
        <v>2.62168388439622</v>
      </c>
    </row>
    <row r="134" spans="1:11">
      <c r="A134">
        <v>132</v>
      </c>
      <c r="B134">
        <v>28.2947683338395</v>
      </c>
      <c r="C134">
        <v>931.783382706093</v>
      </c>
      <c r="D134">
        <v>0.641431023419174</v>
      </c>
      <c r="E134">
        <v>94.3816442492742</v>
      </c>
      <c r="F134">
        <v>24.0801671410495</v>
      </c>
      <c r="G134">
        <v>557.064892627672</v>
      </c>
      <c r="H134">
        <v>1.22794827594508</v>
      </c>
      <c r="I134">
        <v>0.651081387744926</v>
      </c>
      <c r="J134">
        <v>19.9414671270319</v>
      </c>
      <c r="K134">
        <v>2.62168388439622</v>
      </c>
    </row>
    <row r="135" spans="1:11">
      <c r="A135">
        <v>133</v>
      </c>
      <c r="B135">
        <v>28.5799929558001</v>
      </c>
      <c r="C135">
        <v>940.981600924043</v>
      </c>
      <c r="D135">
        <v>0.641440615609365</v>
      </c>
      <c r="E135">
        <v>95.0357374158315</v>
      </c>
      <c r="F135">
        <v>23.8447803578536</v>
      </c>
      <c r="G135">
        <v>551.618851660197</v>
      </c>
      <c r="H135">
        <v>1.23423306943584</v>
      </c>
      <c r="I135">
        <v>0.65427294667546</v>
      </c>
      <c r="J135">
        <v>20.0023579391289</v>
      </c>
      <c r="K135">
        <v>2.62168388439622</v>
      </c>
    </row>
    <row r="136" spans="1:11">
      <c r="A136">
        <v>134</v>
      </c>
      <c r="B136">
        <v>28.9368254081659</v>
      </c>
      <c r="C136">
        <v>947.185393960148</v>
      </c>
      <c r="D136">
        <v>0.641260217565931</v>
      </c>
      <c r="E136">
        <v>95.4042721131125</v>
      </c>
      <c r="F136">
        <v>23.6886038761692</v>
      </c>
      <c r="G136">
        <v>547.58861177136</v>
      </c>
      <c r="H136">
        <v>1.24353411883696</v>
      </c>
      <c r="I136">
        <v>0.65615968320803</v>
      </c>
      <c r="J136">
        <v>20.0664105646346</v>
      </c>
      <c r="K136">
        <v>2.62168388439622</v>
      </c>
    </row>
    <row r="137" spans="1:11">
      <c r="A137">
        <v>135</v>
      </c>
      <c r="B137">
        <v>29.2263933404604</v>
      </c>
      <c r="C137">
        <v>952.805156866899</v>
      </c>
      <c r="D137">
        <v>0.641100106863455</v>
      </c>
      <c r="E137">
        <v>95.7539841981246</v>
      </c>
      <c r="F137">
        <v>23.5488855545201</v>
      </c>
      <c r="G137">
        <v>543.992726190469</v>
      </c>
      <c r="H137">
        <v>1.25079787782327</v>
      </c>
      <c r="I137">
        <v>0.657920222642897</v>
      </c>
      <c r="J137">
        <v>20.1188994959204</v>
      </c>
      <c r="K137">
        <v>2.62168388439622</v>
      </c>
    </row>
    <row r="138" spans="1:11">
      <c r="A138">
        <v>136</v>
      </c>
      <c r="B138">
        <v>29.5513544604113</v>
      </c>
      <c r="C138">
        <v>961.956071989206</v>
      </c>
      <c r="D138">
        <v>0.641054901703491</v>
      </c>
      <c r="E138">
        <v>96.3874934335136</v>
      </c>
      <c r="F138">
        <v>23.3248692410842</v>
      </c>
      <c r="G138">
        <v>538.733936818388</v>
      </c>
      <c r="H138">
        <v>1.25811072231909</v>
      </c>
      <c r="I138">
        <v>0.661002803346088</v>
      </c>
      <c r="J138">
        <v>20.1830724309278</v>
      </c>
      <c r="K138">
        <v>2.62168388439622</v>
      </c>
    </row>
    <row r="139" spans="1:11">
      <c r="A139">
        <v>137</v>
      </c>
      <c r="B139">
        <v>29.9243446937183</v>
      </c>
      <c r="C139">
        <v>972.994130224064</v>
      </c>
      <c r="D139">
        <v>0.640997142062267</v>
      </c>
      <c r="E139">
        <v>97.1593286945528</v>
      </c>
      <c r="F139">
        <v>23.0602620281463</v>
      </c>
      <c r="G139">
        <v>532.463752479056</v>
      </c>
      <c r="H139">
        <v>1.26633517350136</v>
      </c>
      <c r="I139">
        <v>0.664729618565576</v>
      </c>
      <c r="J139">
        <v>20.2568074962379</v>
      </c>
      <c r="K139">
        <v>2.62168388439622</v>
      </c>
    </row>
    <row r="140" spans="1:11">
      <c r="A140">
        <v>138</v>
      </c>
      <c r="B140">
        <v>30.3205947072286</v>
      </c>
      <c r="C140">
        <v>979.614868020274</v>
      </c>
      <c r="D140">
        <v>0.640784153117814</v>
      </c>
      <c r="E140">
        <v>97.5515336761518</v>
      </c>
      <c r="F140">
        <v>22.9044089950979</v>
      </c>
      <c r="G140">
        <v>528.625328593413</v>
      </c>
      <c r="H140">
        <v>1.27608036515006</v>
      </c>
      <c r="I140">
        <v>0.666707751797235</v>
      </c>
      <c r="J140">
        <v>20.3235938038519</v>
      </c>
      <c r="K140">
        <v>2.62168388439622</v>
      </c>
    </row>
    <row r="141" spans="1:11">
      <c r="A141">
        <v>139</v>
      </c>
      <c r="B141">
        <v>30.5431880594633</v>
      </c>
      <c r="C141">
        <v>988.743538766359</v>
      </c>
      <c r="D141">
        <v>0.640896137326676</v>
      </c>
      <c r="E141">
        <v>98.2259224424116</v>
      </c>
      <c r="F141">
        <v>22.6929418146289</v>
      </c>
      <c r="G141">
        <v>523.976594090888</v>
      </c>
      <c r="H141">
        <v>1.28032112241086</v>
      </c>
      <c r="I141">
        <v>0.669891566573811</v>
      </c>
      <c r="J141">
        <v>20.3716274329309</v>
      </c>
      <c r="K141">
        <v>2.62168388439622</v>
      </c>
    </row>
    <row r="142" spans="1:11">
      <c r="A142">
        <v>140</v>
      </c>
      <c r="B142">
        <v>30.8478861811293</v>
      </c>
      <c r="C142">
        <v>997.916427252201</v>
      </c>
      <c r="D142">
        <v>0.640863877218342</v>
      </c>
      <c r="E142">
        <v>98.869391666031</v>
      </c>
      <c r="F142">
        <v>22.4843473682437</v>
      </c>
      <c r="G142">
        <v>519.078597124722</v>
      </c>
      <c r="H142">
        <v>1.2868776455759</v>
      </c>
      <c r="I142">
        <v>0.672957575798584</v>
      </c>
      <c r="J142">
        <v>20.4300355226878</v>
      </c>
      <c r="K142">
        <v>2.62168388439622</v>
      </c>
    </row>
    <row r="143" spans="1:11">
      <c r="A143">
        <v>141</v>
      </c>
      <c r="B143">
        <v>31.2092243650489</v>
      </c>
      <c r="C143">
        <v>1006.21871650489</v>
      </c>
      <c r="D143">
        <v>0.640753467344301</v>
      </c>
      <c r="E143">
        <v>99.4142848599901</v>
      </c>
      <c r="F143">
        <v>22.29882949579</v>
      </c>
      <c r="G143">
        <v>514.525269441746</v>
      </c>
      <c r="H143">
        <v>1.29530879082802</v>
      </c>
      <c r="I143">
        <v>0.675591155712245</v>
      </c>
      <c r="J143">
        <v>20.4941205624515</v>
      </c>
      <c r="K143">
        <v>2.62168388439622</v>
      </c>
    </row>
    <row r="144" spans="1:11">
      <c r="A144">
        <v>142</v>
      </c>
      <c r="B144">
        <v>31.3606768580337</v>
      </c>
      <c r="C144">
        <v>1014.7890866809</v>
      </c>
      <c r="D144">
        <v>0.640880907611078</v>
      </c>
      <c r="E144">
        <v>100.073040381289</v>
      </c>
      <c r="F144">
        <v>22.1105054136937</v>
      </c>
      <c r="G144">
        <v>510.475407086222</v>
      </c>
      <c r="H144">
        <v>1.29747594641771</v>
      </c>
      <c r="I144">
        <v>0.678631447505414</v>
      </c>
      <c r="J144">
        <v>20.5292700953199</v>
      </c>
      <c r="K144">
        <v>2.62168388439622</v>
      </c>
    </row>
    <row r="145" spans="1:11">
      <c r="A145">
        <v>143</v>
      </c>
      <c r="B145">
        <v>31.6406798181201</v>
      </c>
      <c r="C145">
        <v>1019.72108490782</v>
      </c>
      <c r="D145">
        <v>0.640746523982378</v>
      </c>
      <c r="E145">
        <v>100.369523682282</v>
      </c>
      <c r="F145">
        <v>22.00356541303</v>
      </c>
      <c r="G145">
        <v>507.750524835924</v>
      </c>
      <c r="H145">
        <v>1.3042706612868</v>
      </c>
      <c r="I145">
        <v>0.680090765157383</v>
      </c>
      <c r="J145">
        <v>20.5753167793519</v>
      </c>
      <c r="K145">
        <v>2.62168388439622</v>
      </c>
    </row>
    <row r="146" spans="1:11">
      <c r="A146">
        <v>144</v>
      </c>
      <c r="B146">
        <v>32.0048346924773</v>
      </c>
      <c r="C146">
        <v>1027.65273018046</v>
      </c>
      <c r="D146">
        <v>0.640604247063328</v>
      </c>
      <c r="E146">
        <v>100.883839695237</v>
      </c>
      <c r="F146">
        <v>21.8337371525058</v>
      </c>
      <c r="G146">
        <v>503.578770783069</v>
      </c>
      <c r="H146">
        <v>1.31262439859974</v>
      </c>
      <c r="I146">
        <v>0.682559883307152</v>
      </c>
      <c r="J146">
        <v>20.6370135037086</v>
      </c>
      <c r="K146">
        <v>2.62168388439622</v>
      </c>
    </row>
    <row r="147" spans="1:11">
      <c r="A147">
        <v>145</v>
      </c>
      <c r="B147">
        <v>32.265824151988</v>
      </c>
      <c r="C147">
        <v>1037.74796078906</v>
      </c>
      <c r="D147">
        <v>0.640637961838962</v>
      </c>
      <c r="E147">
        <v>101.622858206533</v>
      </c>
      <c r="F147">
        <v>21.6213381693901</v>
      </c>
      <c r="G147">
        <v>498.70174469515</v>
      </c>
      <c r="H147">
        <v>1.31757233890011</v>
      </c>
      <c r="I147">
        <v>0.68597859683124</v>
      </c>
      <c r="J147">
        <v>20.6880400107266</v>
      </c>
      <c r="K147">
        <v>2.62168388439622</v>
      </c>
    </row>
    <row r="148" spans="1:11">
      <c r="A148">
        <v>146</v>
      </c>
      <c r="B148">
        <v>32.4774763488567</v>
      </c>
      <c r="C148">
        <v>1045.26208977275</v>
      </c>
      <c r="D148">
        <v>0.640678536280117</v>
      </c>
      <c r="E148">
        <v>102.164941359456</v>
      </c>
      <c r="F148">
        <v>21.46590775113</v>
      </c>
      <c r="G148">
        <v>495.181924859357</v>
      </c>
      <c r="H148">
        <v>1.32176414019923</v>
      </c>
      <c r="I148">
        <v>0.688485453699306</v>
      </c>
      <c r="J148">
        <v>20.7280913416888</v>
      </c>
      <c r="K148">
        <v>2.62168388439622</v>
      </c>
    </row>
    <row r="149" spans="1:11">
      <c r="A149">
        <v>147</v>
      </c>
      <c r="B149">
        <v>32.7966536405362</v>
      </c>
      <c r="C149">
        <v>1052.64838471861</v>
      </c>
      <c r="D149">
        <v>0.640578688731987</v>
      </c>
      <c r="E149">
        <v>102.651777814405</v>
      </c>
      <c r="F149">
        <v>21.3152843062721</v>
      </c>
      <c r="G149">
        <v>491.525381087977</v>
      </c>
      <c r="H149">
        <v>1.32890814943083</v>
      </c>
      <c r="I149">
        <v>0.690784678347996</v>
      </c>
      <c r="J149">
        <v>20.7814035395555</v>
      </c>
      <c r="K149">
        <v>2.62168388439622</v>
      </c>
    </row>
    <row r="150" spans="1:11">
      <c r="A150">
        <v>148</v>
      </c>
      <c r="B150">
        <v>33.2046598888273</v>
      </c>
      <c r="C150">
        <v>1061.31592426805</v>
      </c>
      <c r="D150">
        <v>0.640459189370916</v>
      </c>
      <c r="E150">
        <v>103.210058141367</v>
      </c>
      <c r="F150">
        <v>21.141206950503</v>
      </c>
      <c r="G150">
        <v>487.380575684222</v>
      </c>
      <c r="H150">
        <v>1.33809286092135</v>
      </c>
      <c r="I150">
        <v>0.693429128569728</v>
      </c>
      <c r="J150">
        <v>20.8475630490162</v>
      </c>
      <c r="K150">
        <v>2.62168388439622</v>
      </c>
    </row>
    <row r="151" spans="1:11">
      <c r="A151">
        <v>149</v>
      </c>
      <c r="B151">
        <v>33.4128406366245</v>
      </c>
      <c r="C151">
        <v>1070.87174415299</v>
      </c>
      <c r="D151">
        <v>0.640550438804134</v>
      </c>
      <c r="E151">
        <v>103.922763096411</v>
      </c>
      <c r="F151">
        <v>20.952555445902</v>
      </c>
      <c r="G151">
        <v>483.063347948576</v>
      </c>
      <c r="H151">
        <v>1.34178924803279</v>
      </c>
      <c r="I151">
        <v>0.696661452524994</v>
      </c>
      <c r="J151">
        <v>20.8891531348038</v>
      </c>
      <c r="K151">
        <v>2.62168388439622</v>
      </c>
    </row>
    <row r="152" spans="1:11">
      <c r="A152">
        <v>150</v>
      </c>
      <c r="B152">
        <v>33.7191694101625</v>
      </c>
      <c r="C152">
        <v>1075.20450511399</v>
      </c>
      <c r="D152">
        <v>0.64033810050466</v>
      </c>
      <c r="E152">
        <v>104.161143980547</v>
      </c>
      <c r="F152">
        <v>20.8681227506914</v>
      </c>
      <c r="G152">
        <v>480.81755789086</v>
      </c>
      <c r="H152">
        <v>1.34899496374606</v>
      </c>
      <c r="I152">
        <v>0.6978365286338</v>
      </c>
      <c r="J152">
        <v>20.9342654144331</v>
      </c>
      <c r="K152">
        <v>2.62168388439622</v>
      </c>
    </row>
    <row r="153" spans="1:11">
      <c r="A153">
        <v>151</v>
      </c>
      <c r="B153">
        <v>34.0557725506355</v>
      </c>
      <c r="C153">
        <v>1082.20388832741</v>
      </c>
      <c r="D153">
        <v>0.640229068730805</v>
      </c>
      <c r="E153">
        <v>104.609889755018</v>
      </c>
      <c r="F153">
        <v>20.7331537400899</v>
      </c>
      <c r="G153">
        <v>477.599810373721</v>
      </c>
      <c r="H153">
        <v>1.3564346394564</v>
      </c>
      <c r="I153">
        <v>0.699944671738651</v>
      </c>
      <c r="J153">
        <v>20.987029368769</v>
      </c>
      <c r="K153">
        <v>2.62168388439622</v>
      </c>
    </row>
    <row r="154" spans="1:11">
      <c r="A154">
        <v>152</v>
      </c>
      <c r="B154">
        <v>34.420484690577</v>
      </c>
      <c r="C154">
        <v>1092.40359608404</v>
      </c>
      <c r="D154">
        <v>0.640177510240809</v>
      </c>
      <c r="E154">
        <v>105.314843979097</v>
      </c>
      <c r="F154">
        <v>20.539569510067</v>
      </c>
      <c r="G154">
        <v>473.091140167557</v>
      </c>
      <c r="H154">
        <v>1.36390959060955</v>
      </c>
      <c r="I154">
        <v>0.703176598417544</v>
      </c>
      <c r="J154">
        <v>21.0472583343749</v>
      </c>
      <c r="K154">
        <v>2.62168388439622</v>
      </c>
    </row>
    <row r="155" spans="1:11">
      <c r="A155">
        <v>153</v>
      </c>
      <c r="B155">
        <v>34.6996365815722</v>
      </c>
      <c r="C155">
        <v>1094.34813393527</v>
      </c>
      <c r="D155">
        <v>0.639964985059762</v>
      </c>
      <c r="E155">
        <v>105.364909447848</v>
      </c>
      <c r="F155">
        <v>20.5030729244543</v>
      </c>
      <c r="G155">
        <v>471.980738421804</v>
      </c>
      <c r="H155">
        <v>1.3707587732914</v>
      </c>
      <c r="I155">
        <v>0.70350862613133</v>
      </c>
      <c r="J155">
        <v>21.0847665525616</v>
      </c>
      <c r="K155">
        <v>2.62168388439622</v>
      </c>
    </row>
    <row r="156" spans="1:11">
      <c r="A156">
        <v>154</v>
      </c>
      <c r="B156">
        <v>34.9372083816602</v>
      </c>
      <c r="C156">
        <v>1102.22501704565</v>
      </c>
      <c r="D156">
        <v>0.639969944391995</v>
      </c>
      <c r="E156">
        <v>105.926641175835</v>
      </c>
      <c r="F156">
        <v>20.356550838372</v>
      </c>
      <c r="G156">
        <v>468.607617830728</v>
      </c>
      <c r="H156">
        <v>1.37536142717111</v>
      </c>
      <c r="I156">
        <v>0.70605130362831</v>
      </c>
      <c r="J156">
        <v>21.1251276483631</v>
      </c>
      <c r="K156">
        <v>2.62168388439622</v>
      </c>
    </row>
    <row r="157" spans="1:11">
      <c r="A157">
        <v>155</v>
      </c>
      <c r="B157">
        <v>35.2680268443364</v>
      </c>
      <c r="C157">
        <v>1111.46051705217</v>
      </c>
      <c r="D157">
        <v>0.639946742054265</v>
      </c>
      <c r="E157">
        <v>106.564076581512</v>
      </c>
      <c r="F157">
        <v>20.1874013971493</v>
      </c>
      <c r="G157">
        <v>464.708120353732</v>
      </c>
      <c r="H157">
        <v>1.38208266534999</v>
      </c>
      <c r="I157">
        <v>0.70895084498124</v>
      </c>
      <c r="J157">
        <v>21.1784946622083</v>
      </c>
      <c r="K157">
        <v>2.62168388439622</v>
      </c>
    </row>
    <row r="158" spans="1:11">
      <c r="A158">
        <v>156</v>
      </c>
      <c r="B158">
        <v>35.6273992566377</v>
      </c>
      <c r="C158">
        <v>1116.10627750389</v>
      </c>
      <c r="D158">
        <v>0.639770820829537</v>
      </c>
      <c r="E158">
        <v>106.809158288219</v>
      </c>
      <c r="F158">
        <v>20.1033719163334</v>
      </c>
      <c r="G158">
        <v>462.653861554112</v>
      </c>
      <c r="H158">
        <v>1.39025319151277</v>
      </c>
      <c r="I158">
        <v>0.710153859090888</v>
      </c>
      <c r="J158">
        <v>21.2285030904431</v>
      </c>
      <c r="K158">
        <v>2.62168388439622</v>
      </c>
    </row>
    <row r="159" spans="1:11">
      <c r="A159">
        <v>157</v>
      </c>
      <c r="B159">
        <v>35.9032978718528</v>
      </c>
      <c r="C159">
        <v>1119.90414541043</v>
      </c>
      <c r="D159">
        <v>0.639612636976394</v>
      </c>
      <c r="E159">
        <v>107.017600643534</v>
      </c>
      <c r="F159">
        <v>20.0351964824563</v>
      </c>
      <c r="G159">
        <v>460.938814277194</v>
      </c>
      <c r="H159">
        <v>1.39638710664521</v>
      </c>
      <c r="I159">
        <v>0.711162598556107</v>
      </c>
      <c r="J159">
        <v>21.2667137587887</v>
      </c>
      <c r="K159">
        <v>2.62168388439622</v>
      </c>
    </row>
    <row r="160" spans="1:11">
      <c r="A160">
        <v>158</v>
      </c>
      <c r="B160">
        <v>36.2156189762321</v>
      </c>
      <c r="C160">
        <v>1127.24668958505</v>
      </c>
      <c r="D160">
        <v>0.639549541097978</v>
      </c>
      <c r="E160">
        <v>107.506078540889</v>
      </c>
      <c r="F160">
        <v>19.9046932691147</v>
      </c>
      <c r="G160">
        <v>457.919862841711</v>
      </c>
      <c r="H160">
        <v>1.40280070532167</v>
      </c>
      <c r="I160">
        <v>0.713391927086034</v>
      </c>
      <c r="J160">
        <v>21.313806390098</v>
      </c>
      <c r="K160">
        <v>2.62168388439622</v>
      </c>
    </row>
    <row r="161" spans="1:11">
      <c r="A161">
        <v>159</v>
      </c>
      <c r="B161">
        <v>36.5861956908117</v>
      </c>
      <c r="C161">
        <v>1136.85806497582</v>
      </c>
      <c r="D161">
        <v>0.639472689467497</v>
      </c>
      <c r="E161">
        <v>108.160021499713</v>
      </c>
      <c r="F161">
        <v>19.7364123860901</v>
      </c>
      <c r="G161">
        <v>453.95707575033</v>
      </c>
      <c r="H161">
        <v>1.41023733685845</v>
      </c>
      <c r="I161">
        <v>0.716347832819287</v>
      </c>
      <c r="J161">
        <v>21.3702260266886</v>
      </c>
      <c r="K161">
        <v>2.62168388439622</v>
      </c>
    </row>
    <row r="162" spans="1:11">
      <c r="A162">
        <v>160</v>
      </c>
      <c r="B162">
        <v>36.9426323860213</v>
      </c>
      <c r="C162">
        <v>1139.61132288225</v>
      </c>
      <c r="D162">
        <v>0.639232220855848</v>
      </c>
      <c r="E162">
        <v>108.253194448669</v>
      </c>
      <c r="F162">
        <v>19.6887299593227</v>
      </c>
      <c r="G162">
        <v>452.74466877332</v>
      </c>
      <c r="H162">
        <v>1.41824016628235</v>
      </c>
      <c r="I162">
        <v>0.716881768691573</v>
      </c>
      <c r="J162">
        <v>21.4154236185076</v>
      </c>
      <c r="K162">
        <v>2.62168388439622</v>
      </c>
    </row>
    <row r="163" spans="1:11">
      <c r="A163">
        <v>161</v>
      </c>
      <c r="B163">
        <v>37.190380389756</v>
      </c>
      <c r="C163">
        <v>1147.4070320561</v>
      </c>
      <c r="D163">
        <v>0.639275678679425</v>
      </c>
      <c r="E163">
        <v>108.803154046823</v>
      </c>
      <c r="F163">
        <v>19.5549608534368</v>
      </c>
      <c r="G163">
        <v>449.766255006048</v>
      </c>
      <c r="H163">
        <v>1.42299186796067</v>
      </c>
      <c r="I163">
        <v>0.719333070902527</v>
      </c>
      <c r="J163">
        <v>21.4544983453727</v>
      </c>
      <c r="K163">
        <v>2.62168388439622</v>
      </c>
    </row>
    <row r="164" spans="1:11">
      <c r="A164">
        <v>162</v>
      </c>
      <c r="B164">
        <v>37.507057914375</v>
      </c>
      <c r="C164">
        <v>1154.50925389493</v>
      </c>
      <c r="D164">
        <v>0.639193276931512</v>
      </c>
      <c r="E164">
        <v>109.270536750885</v>
      </c>
      <c r="F164">
        <v>19.4346641389998</v>
      </c>
      <c r="G164">
        <v>446.947316456927</v>
      </c>
      <c r="H164">
        <v>1.42938737927415</v>
      </c>
      <c r="I164">
        <v>0.721448856632776</v>
      </c>
      <c r="J164">
        <v>21.5000402983455</v>
      </c>
      <c r="K164">
        <v>2.62168388439622</v>
      </c>
    </row>
    <row r="165" spans="1:11">
      <c r="A165">
        <v>163</v>
      </c>
      <c r="B165">
        <v>37.9107332046789</v>
      </c>
      <c r="C165">
        <v>1160.23335576004</v>
      </c>
      <c r="D165">
        <v>0.63901664063423</v>
      </c>
      <c r="E165">
        <v>109.592231962166</v>
      </c>
      <c r="F165">
        <v>19.3387817057863</v>
      </c>
      <c r="G165">
        <v>444.700187306674</v>
      </c>
      <c r="H165">
        <v>1.43790969730296</v>
      </c>
      <c r="I165">
        <v>0.722969477615329</v>
      </c>
      <c r="J165">
        <v>21.553430343934</v>
      </c>
      <c r="K165">
        <v>2.62168388439622</v>
      </c>
    </row>
    <row r="166" spans="1:11">
      <c r="A166">
        <v>164</v>
      </c>
      <c r="B166">
        <v>38.1195145392414</v>
      </c>
      <c r="C166">
        <v>1168.59315502221</v>
      </c>
      <c r="D166">
        <v>0.639072837940813</v>
      </c>
      <c r="E166">
        <v>110.203893959028</v>
      </c>
      <c r="F166">
        <v>19.2004372936693</v>
      </c>
      <c r="G166">
        <v>441.576131986684</v>
      </c>
      <c r="H166">
        <v>1.44157785193833</v>
      </c>
      <c r="I166">
        <v>0.725647973441704</v>
      </c>
      <c r="J166">
        <v>21.5874036559735</v>
      </c>
      <c r="K166">
        <v>2.62168388439622</v>
      </c>
    </row>
    <row r="167" spans="1:11">
      <c r="A167">
        <v>165</v>
      </c>
      <c r="B167">
        <v>38.4043047407048</v>
      </c>
      <c r="C167">
        <v>1170.9540776352</v>
      </c>
      <c r="D167">
        <v>0.638906250759776</v>
      </c>
      <c r="E167">
        <v>110.293413498359</v>
      </c>
      <c r="F167">
        <v>19.1617246340941</v>
      </c>
      <c r="G167">
        <v>440.661764555714</v>
      </c>
      <c r="H167">
        <v>1.44771323558124</v>
      </c>
      <c r="I167">
        <v>0.726131003649809</v>
      </c>
      <c r="J167">
        <v>21.6224494526816</v>
      </c>
      <c r="K167">
        <v>2.62168388439622</v>
      </c>
    </row>
    <row r="168" spans="1:11">
      <c r="A168">
        <v>166</v>
      </c>
      <c r="B168">
        <v>38.7950330669015</v>
      </c>
      <c r="C168">
        <v>1175.37983989</v>
      </c>
      <c r="D168">
        <v>0.638691077360459</v>
      </c>
      <c r="E168">
        <v>110.515021310947</v>
      </c>
      <c r="F168">
        <v>19.0895732879978</v>
      </c>
      <c r="G168">
        <v>438.942955546771</v>
      </c>
      <c r="H168">
        <v>1.45587665372391</v>
      </c>
      <c r="I168">
        <v>0.7272109389367</v>
      </c>
      <c r="J168">
        <v>21.6714536749869</v>
      </c>
      <c r="K168">
        <v>2.62168388439622</v>
      </c>
    </row>
    <row r="169" spans="1:11">
      <c r="A169">
        <v>167</v>
      </c>
      <c r="B169">
        <v>39.1259804214661</v>
      </c>
      <c r="C169">
        <v>1183.87117959018</v>
      </c>
      <c r="D169">
        <v>0.638627493763059</v>
      </c>
      <c r="E169">
        <v>111.092432455887</v>
      </c>
      <c r="F169">
        <v>18.9526529420053</v>
      </c>
      <c r="G169">
        <v>435.741503170828</v>
      </c>
      <c r="H169">
        <v>1.46221257403414</v>
      </c>
      <c r="I169">
        <v>0.729773429150259</v>
      </c>
      <c r="J169">
        <v>21.7182685276396</v>
      </c>
      <c r="K169">
        <v>2.62168388439622</v>
      </c>
    </row>
    <row r="170" spans="1:11">
      <c r="A170">
        <v>168</v>
      </c>
      <c r="B170">
        <v>39.3628689977311</v>
      </c>
      <c r="C170">
        <v>1189.8167019669</v>
      </c>
      <c r="D170">
        <v>0.638609251513016</v>
      </c>
      <c r="E170">
        <v>111.494250466297</v>
      </c>
      <c r="F170">
        <v>18.8579464027725</v>
      </c>
      <c r="G170">
        <v>433.589189977591</v>
      </c>
      <c r="H170">
        <v>1.46677964293641</v>
      </c>
      <c r="I170">
        <v>0.731554420256907</v>
      </c>
      <c r="J170">
        <v>21.7515303079701</v>
      </c>
      <c r="K170">
        <v>2.62168388439622</v>
      </c>
    </row>
    <row r="171" spans="1:11">
      <c r="A171">
        <v>169</v>
      </c>
      <c r="B171">
        <v>39.6723912443248</v>
      </c>
      <c r="C171">
        <v>1193.84240313137</v>
      </c>
      <c r="D171">
        <v>0.638460268014812</v>
      </c>
      <c r="E171">
        <v>111.713265354824</v>
      </c>
      <c r="F171">
        <v>18.7943563873783</v>
      </c>
      <c r="G171">
        <v>432.098937003215</v>
      </c>
      <c r="H171">
        <v>1.47306275550205</v>
      </c>
      <c r="I171">
        <v>0.732585953525155</v>
      </c>
      <c r="J171">
        <v>21.7901024390268</v>
      </c>
      <c r="K171">
        <v>2.62168388439622</v>
      </c>
    </row>
    <row r="172" spans="1:11">
      <c r="A172">
        <v>170</v>
      </c>
      <c r="B172">
        <v>40.0866952181517</v>
      </c>
      <c r="C172">
        <v>1197.75313005737</v>
      </c>
      <c r="D172">
        <v>0.638259678331673</v>
      </c>
      <c r="E172">
        <v>111.886739673735</v>
      </c>
      <c r="F172">
        <v>18.7329918259037</v>
      </c>
      <c r="G172">
        <v>430.783653629555</v>
      </c>
      <c r="H172">
        <v>1.48149765099882</v>
      </c>
      <c r="I172">
        <v>0.733459363515369</v>
      </c>
      <c r="J172">
        <v>21.8396100050626</v>
      </c>
      <c r="K172">
        <v>2.62168388439622</v>
      </c>
    </row>
    <row r="173" spans="1:11">
      <c r="A173">
        <v>171</v>
      </c>
      <c r="B173">
        <v>40.3829990243129</v>
      </c>
      <c r="C173">
        <v>1206.31684450836</v>
      </c>
      <c r="D173">
        <v>0.638259755034222</v>
      </c>
      <c r="E173">
        <v>112.481699946466</v>
      </c>
      <c r="F173">
        <v>18.6000052116986</v>
      </c>
      <c r="G173">
        <v>427.724546485698</v>
      </c>
      <c r="H173">
        <v>1.48701606412761</v>
      </c>
      <c r="I173">
        <v>0.736062890598719</v>
      </c>
      <c r="J173">
        <v>21.8814985480121</v>
      </c>
      <c r="K173">
        <v>2.62168388439622</v>
      </c>
    </row>
    <row r="174" spans="1:11">
      <c r="A174">
        <v>172</v>
      </c>
      <c r="B174">
        <v>40.6430191194537</v>
      </c>
      <c r="C174">
        <v>1206.44559982911</v>
      </c>
      <c r="D174">
        <v>0.638025470756815</v>
      </c>
      <c r="E174">
        <v>112.402670004561</v>
      </c>
      <c r="F174">
        <v>18.5980201660095</v>
      </c>
      <c r="G174">
        <v>427.667980920709</v>
      </c>
      <c r="H174">
        <v>1.49234470157974</v>
      </c>
      <c r="I174">
        <v>0.735817814988063</v>
      </c>
      <c r="J174">
        <v>21.9090698659213</v>
      </c>
      <c r="K174">
        <v>2.62168388439622</v>
      </c>
    </row>
    <row r="175" spans="1:11">
      <c r="A175">
        <v>173</v>
      </c>
      <c r="B175">
        <v>40.9591739174297</v>
      </c>
      <c r="C175">
        <v>1208.89988522992</v>
      </c>
      <c r="D175">
        <v>0.637854211051825</v>
      </c>
      <c r="E175">
        <v>112.494018351257</v>
      </c>
      <c r="F175">
        <v>18.5602628215552</v>
      </c>
      <c r="G175">
        <v>426.895603314898</v>
      </c>
      <c r="H175">
        <v>1.49861714365003</v>
      </c>
      <c r="I175">
        <v>0.736306961332712</v>
      </c>
      <c r="J175">
        <v>21.9453125639139</v>
      </c>
      <c r="K175">
        <v>2.62168388439622</v>
      </c>
    </row>
    <row r="176" spans="1:11">
      <c r="A176">
        <v>174</v>
      </c>
      <c r="B176">
        <v>41.3668236465947</v>
      </c>
      <c r="C176">
        <v>1215.58098625222</v>
      </c>
      <c r="D176">
        <v>0.637706336815331</v>
      </c>
      <c r="E176">
        <v>112.898742074701</v>
      </c>
      <c r="F176">
        <v>18.4582515262868</v>
      </c>
      <c r="G176">
        <v>424.587431536117</v>
      </c>
      <c r="H176">
        <v>1.5063859534738</v>
      </c>
      <c r="I176">
        <v>0.738139611457527</v>
      </c>
      <c r="J176">
        <v>21.995661886045</v>
      </c>
      <c r="K176">
        <v>2.62168388439622</v>
      </c>
    </row>
    <row r="177" spans="1:11">
      <c r="A177">
        <v>175</v>
      </c>
      <c r="B177">
        <v>41.588405900137</v>
      </c>
      <c r="C177">
        <v>1213.10805376274</v>
      </c>
      <c r="D177">
        <v>0.637475156145703</v>
      </c>
      <c r="E177">
        <v>112.622709592126</v>
      </c>
      <c r="F177">
        <v>18.4958788503794</v>
      </c>
      <c r="G177">
        <v>425.540134422194</v>
      </c>
      <c r="H177">
        <v>1.51095790033772</v>
      </c>
      <c r="I177">
        <v>0.737054634574352</v>
      </c>
      <c r="J177">
        <v>22.0158099134454</v>
      </c>
      <c r="K177">
        <v>2.62168388439622</v>
      </c>
    </row>
    <row r="178" spans="1:11">
      <c r="A178">
        <v>176</v>
      </c>
      <c r="B178">
        <v>41.8612526635226</v>
      </c>
      <c r="C178">
        <v>1218.53455746912</v>
      </c>
      <c r="D178">
        <v>0.637401349111366</v>
      </c>
      <c r="E178">
        <v>112.971871274149</v>
      </c>
      <c r="F178">
        <v>18.4135110959985</v>
      </c>
      <c r="G178">
        <v>423.664235205292</v>
      </c>
      <c r="H178">
        <v>1.51602406766457</v>
      </c>
      <c r="I178">
        <v>0.738607676458807</v>
      </c>
      <c r="J178">
        <v>22.0501881722826</v>
      </c>
      <c r="K178">
        <v>2.62168388439622</v>
      </c>
    </row>
    <row r="179" spans="1:11">
      <c r="A179">
        <v>177</v>
      </c>
      <c r="B179">
        <v>42.2369039338282</v>
      </c>
      <c r="C179">
        <v>1224.85920632538</v>
      </c>
      <c r="D179">
        <v>0.63729590613775</v>
      </c>
      <c r="E179">
        <v>113.359530046112</v>
      </c>
      <c r="F179">
        <v>18.3184316033583</v>
      </c>
      <c r="G179">
        <v>421.580633958082</v>
      </c>
      <c r="H179">
        <v>1.52303318691076</v>
      </c>
      <c r="I179">
        <v>0.740351708501907</v>
      </c>
      <c r="J179">
        <v>22.09598272028</v>
      </c>
      <c r="K179">
        <v>2.62168388439622</v>
      </c>
    </row>
    <row r="180" spans="1:11">
      <c r="A180">
        <v>178</v>
      </c>
      <c r="B180">
        <v>42.555045069149</v>
      </c>
      <c r="C180">
        <v>1224.44511100089</v>
      </c>
      <c r="D180">
        <v>0.637080063922455</v>
      </c>
      <c r="E180">
        <v>113.221124250317</v>
      </c>
      <c r="F180">
        <v>18.3246267172192</v>
      </c>
      <c r="G180">
        <v>421.966348374863</v>
      </c>
      <c r="H180">
        <v>1.52916297020334</v>
      </c>
      <c r="I180">
        <v>0.739874179123657</v>
      </c>
      <c r="J180">
        <v>22.1278829351868</v>
      </c>
      <c r="K180">
        <v>2.62168388439622</v>
      </c>
    </row>
    <row r="181" spans="1:11">
      <c r="A181">
        <v>179</v>
      </c>
      <c r="B181">
        <v>42.7774993727348</v>
      </c>
      <c r="C181">
        <v>1223.83748805163</v>
      </c>
      <c r="D181">
        <v>0.636893015483108</v>
      </c>
      <c r="E181">
        <v>113.099831011994</v>
      </c>
      <c r="F181">
        <v>18.3337247092636</v>
      </c>
      <c r="G181">
        <v>422.295453194844</v>
      </c>
      <c r="H181">
        <v>1.53337585338269</v>
      </c>
      <c r="I181">
        <v>0.739436257904745</v>
      </c>
      <c r="J181">
        <v>22.1495148784912</v>
      </c>
      <c r="K181">
        <v>2.62168388439622</v>
      </c>
    </row>
    <row r="182" spans="1:11">
      <c r="A182">
        <v>180</v>
      </c>
      <c r="B182">
        <v>43.0708799109862</v>
      </c>
      <c r="C182">
        <v>1226.85429743136</v>
      </c>
      <c r="D182">
        <v>0.636770364401007</v>
      </c>
      <c r="E182">
        <v>113.248889150443</v>
      </c>
      <c r="F182">
        <v>18.2886424588414</v>
      </c>
      <c r="G182">
        <v>421.422907463376</v>
      </c>
      <c r="H182">
        <v>1.5387612901228</v>
      </c>
      <c r="I182">
        <v>0.740152329088916</v>
      </c>
      <c r="J182">
        <v>22.1823845264253</v>
      </c>
      <c r="K182">
        <v>2.62168388439622</v>
      </c>
    </row>
    <row r="183" spans="1:11">
      <c r="A183">
        <v>181</v>
      </c>
      <c r="B183">
        <v>43.4770033077574</v>
      </c>
      <c r="C183">
        <v>1232.81537858703</v>
      </c>
      <c r="D183">
        <v>0.636607784453713</v>
      </c>
      <c r="E183">
        <v>113.599859271772</v>
      </c>
      <c r="F183">
        <v>18.200210659711</v>
      </c>
      <c r="G183">
        <v>419.465356631942</v>
      </c>
      <c r="H183">
        <v>1.54610491426691</v>
      </c>
      <c r="I183">
        <v>0.741746303654843</v>
      </c>
      <c r="J183">
        <v>22.2294464185528</v>
      </c>
      <c r="K183">
        <v>2.62168388439622</v>
      </c>
    </row>
    <row r="184" spans="1:11">
      <c r="A184">
        <v>182</v>
      </c>
      <c r="B184">
        <v>43.7209375101675</v>
      </c>
      <c r="C184">
        <v>1229.62411341899</v>
      </c>
      <c r="D184">
        <v>0.636349644221292</v>
      </c>
      <c r="E184">
        <v>113.265877714074</v>
      </c>
      <c r="F184">
        <v>18.2474459877233</v>
      </c>
      <c r="G184">
        <v>420.804504030098</v>
      </c>
      <c r="H184">
        <v>1.55058211825292</v>
      </c>
      <c r="I184">
        <v>0.740423851864341</v>
      </c>
      <c r="J184">
        <v>22.2496913789967</v>
      </c>
      <c r="K184">
        <v>2.62168388439622</v>
      </c>
    </row>
    <row r="185" spans="1:11">
      <c r="A185">
        <v>183</v>
      </c>
      <c r="B185">
        <v>43.9672218488919</v>
      </c>
      <c r="C185">
        <v>1235.04034702975</v>
      </c>
      <c r="D185">
        <v>0.636349693236879</v>
      </c>
      <c r="E185">
        <v>113.623588069084</v>
      </c>
      <c r="F185">
        <v>18.1674223427413</v>
      </c>
      <c r="G185">
        <v>419.087072439662</v>
      </c>
      <c r="H185">
        <v>1.55498823108436</v>
      </c>
      <c r="I185">
        <v>0.741996181260656</v>
      </c>
      <c r="J185">
        <v>22.2802756326016</v>
      </c>
      <c r="K185">
        <v>2.62168388439622</v>
      </c>
    </row>
    <row r="186" spans="1:11">
      <c r="A186">
        <v>184</v>
      </c>
      <c r="B186">
        <v>44.2380211717638</v>
      </c>
      <c r="C186">
        <v>1239.08840464108</v>
      </c>
      <c r="D186">
        <v>0.636256254202869</v>
      </c>
      <c r="E186">
        <v>113.864192464766</v>
      </c>
      <c r="F186">
        <v>18.1080700221019</v>
      </c>
      <c r="G186">
        <v>417.797604219817</v>
      </c>
      <c r="H186">
        <v>1.55979930786518</v>
      </c>
      <c r="I186">
        <v>0.743083481455824</v>
      </c>
      <c r="J186">
        <v>22.3112527388976</v>
      </c>
      <c r="K186">
        <v>2.62168388439622</v>
      </c>
    </row>
    <row r="187" spans="1:11">
      <c r="A187">
        <v>185</v>
      </c>
      <c r="B187">
        <v>44.5837781874403</v>
      </c>
      <c r="C187">
        <v>1239.62523785635</v>
      </c>
      <c r="D187">
        <v>0.63605154784612</v>
      </c>
      <c r="E187">
        <v>113.799831222475</v>
      </c>
      <c r="F187">
        <v>18.1002281250871</v>
      </c>
      <c r="G187">
        <v>417.940506424542</v>
      </c>
      <c r="H187">
        <v>1.56591814820123</v>
      </c>
      <c r="I187">
        <v>0.742918960690412</v>
      </c>
      <c r="J187">
        <v>22.3453167427338</v>
      </c>
      <c r="K187">
        <v>2.62168388439622</v>
      </c>
    </row>
    <row r="188" spans="1:11">
      <c r="A188">
        <v>186</v>
      </c>
      <c r="B188">
        <v>44.8133104974703</v>
      </c>
      <c r="C188">
        <v>1247.06808890144</v>
      </c>
      <c r="D188">
        <v>0.636081428339363</v>
      </c>
      <c r="E188">
        <v>114.326314096636</v>
      </c>
      <c r="F188">
        <v>17.9922009026634</v>
      </c>
      <c r="G188">
        <v>415.441487106993</v>
      </c>
      <c r="H188">
        <v>1.56993014391017</v>
      </c>
      <c r="I188">
        <v>0.745183260558443</v>
      </c>
      <c r="J188">
        <v>22.3759206015269</v>
      </c>
      <c r="K188">
        <v>2.62168388439622</v>
      </c>
    </row>
    <row r="189" spans="1:11">
      <c r="A189">
        <v>187</v>
      </c>
      <c r="B189">
        <v>44.8242293389746</v>
      </c>
      <c r="C189">
        <v>1246.85637612525</v>
      </c>
      <c r="D189">
        <v>0.636076973420121</v>
      </c>
      <c r="E189">
        <v>114.305884095118</v>
      </c>
      <c r="F189">
        <v>17.9952559287882</v>
      </c>
      <c r="G189">
        <v>415.548187904981</v>
      </c>
      <c r="H189">
        <v>1.57012560398044</v>
      </c>
      <c r="I189">
        <v>0.745101500375247</v>
      </c>
      <c r="J189">
        <v>22.3767758138002</v>
      </c>
      <c r="K189">
        <v>2.62168388439622</v>
      </c>
    </row>
    <row r="190" spans="1:11">
      <c r="A190">
        <v>188</v>
      </c>
      <c r="B190">
        <v>45.1386539181653</v>
      </c>
      <c r="C190">
        <v>1245.76888737227</v>
      </c>
      <c r="D190">
        <v>0.635843566691059</v>
      </c>
      <c r="E190">
        <v>114.122354987871</v>
      </c>
      <c r="F190">
        <v>18.0109648123764</v>
      </c>
      <c r="G190">
        <v>416.247449799372</v>
      </c>
      <c r="H190">
        <v>1.57557676460227</v>
      </c>
      <c r="I190">
        <v>0.74442989414955</v>
      </c>
      <c r="J190">
        <v>22.4055194346907</v>
      </c>
      <c r="K190">
        <v>2.62168388439622</v>
      </c>
    </row>
    <row r="191" spans="1:11">
      <c r="A191">
        <v>189</v>
      </c>
      <c r="B191">
        <v>45.1528411316184</v>
      </c>
      <c r="C191">
        <v>1245.60368811038</v>
      </c>
      <c r="D191">
        <v>0.635818196215034</v>
      </c>
      <c r="E191">
        <v>114.105250100657</v>
      </c>
      <c r="F191">
        <v>18.0133535320962</v>
      </c>
      <c r="G191">
        <v>416.309207518771</v>
      </c>
      <c r="H191">
        <v>1.57579436064799</v>
      </c>
      <c r="I191">
        <v>0.744362315600618</v>
      </c>
      <c r="J191">
        <v>22.4065605658231</v>
      </c>
      <c r="K191">
        <v>2.62168388439622</v>
      </c>
    </row>
    <row r="192" spans="1:11">
      <c r="A192">
        <v>190</v>
      </c>
      <c r="B192">
        <v>45.4519004817341</v>
      </c>
      <c r="C192">
        <v>1254.15743393509</v>
      </c>
      <c r="D192">
        <v>0.635825441527144</v>
      </c>
      <c r="E192">
        <v>114.698518717823</v>
      </c>
      <c r="F192">
        <v>17.8904968289463</v>
      </c>
      <c r="G192">
        <v>413.428893798493</v>
      </c>
      <c r="H192">
        <v>1.58103938205893</v>
      </c>
      <c r="I192">
        <v>0.746921363121935</v>
      </c>
      <c r="J192">
        <v>22.4447128483353</v>
      </c>
      <c r="K192">
        <v>2.62168388439622</v>
      </c>
    </row>
    <row r="193" spans="1:11">
      <c r="A193">
        <v>191</v>
      </c>
      <c r="B193">
        <v>45.6394354027215</v>
      </c>
      <c r="C193">
        <v>1257.30444323445</v>
      </c>
      <c r="D193">
        <v>0.635767479920613</v>
      </c>
      <c r="E193">
        <v>114.893626467309</v>
      </c>
      <c r="F193">
        <v>17.8457172529305</v>
      </c>
      <c r="G193">
        <v>412.44586157253</v>
      </c>
      <c r="H193">
        <v>1.58426667785753</v>
      </c>
      <c r="I193">
        <v>0.747786881012777</v>
      </c>
      <c r="J193">
        <v>22.4658236858205</v>
      </c>
      <c r="K193">
        <v>2.62168388439622</v>
      </c>
    </row>
    <row r="194" spans="1:11">
      <c r="A194">
        <v>192</v>
      </c>
      <c r="B194">
        <v>45.4772376229877</v>
      </c>
      <c r="C194">
        <v>1251.12900174264</v>
      </c>
      <c r="D194">
        <v>0.635738668566394</v>
      </c>
      <c r="E194">
        <v>114.448801917987</v>
      </c>
      <c r="F194">
        <v>17.9338018410276</v>
      </c>
      <c r="G194">
        <v>414.589709210577</v>
      </c>
      <c r="H194">
        <v>1.58142107459236</v>
      </c>
      <c r="I194">
        <v>0.745889545322393</v>
      </c>
      <c r="J194">
        <v>22.4436260378826</v>
      </c>
      <c r="K194">
        <v>2.62168388439622</v>
      </c>
    </row>
    <row r="195" spans="1:11">
      <c r="A195">
        <v>193</v>
      </c>
      <c r="B195">
        <v>45.6464695094461</v>
      </c>
      <c r="C195">
        <v>1261.4436625301</v>
      </c>
      <c r="D195">
        <v>0.635915768041187</v>
      </c>
      <c r="E195">
        <v>115.223070206978</v>
      </c>
      <c r="F195">
        <v>17.7871594755266</v>
      </c>
      <c r="G195">
        <v>411.136341545952</v>
      </c>
      <c r="H195">
        <v>1.5844098649606</v>
      </c>
      <c r="I195">
        <v>0.749155663107493</v>
      </c>
      <c r="J195">
        <v>22.4711769115947</v>
      </c>
      <c r="K195">
        <v>2.62168388439622</v>
      </c>
    </row>
    <row r="196" spans="1:11">
      <c r="A196">
        <v>194</v>
      </c>
      <c r="B196">
        <v>45.481701555108</v>
      </c>
      <c r="C196">
        <v>1253.99306132423</v>
      </c>
      <c r="D196">
        <v>0.635787128740063</v>
      </c>
      <c r="E196">
        <v>114.676606551252</v>
      </c>
      <c r="F196">
        <v>17.8928419038626</v>
      </c>
      <c r="G196">
        <v>413.489864219771</v>
      </c>
      <c r="H196">
        <v>1.58153105691201</v>
      </c>
      <c r="I196">
        <v>0.746838713105384</v>
      </c>
      <c r="J196">
        <v>22.4472377368078</v>
      </c>
      <c r="K196">
        <v>2.62168388439622</v>
      </c>
    </row>
    <row r="197" spans="1:11">
      <c r="A197">
        <v>195</v>
      </c>
      <c r="B197">
        <v>45.4411017352444</v>
      </c>
      <c r="C197">
        <v>1253.05553063536</v>
      </c>
      <c r="D197">
        <v>0.635786555344732</v>
      </c>
      <c r="E197">
        <v>114.614993366352</v>
      </c>
      <c r="F197">
        <v>17.9062292502219</v>
      </c>
      <c r="G197">
        <v>413.841238927237</v>
      </c>
      <c r="H197">
        <v>1.5807651519932</v>
      </c>
      <c r="I197">
        <v>0.74656950999536</v>
      </c>
      <c r="J197">
        <v>22.4421477961872</v>
      </c>
      <c r="K197">
        <v>2.62168388439622</v>
      </c>
    </row>
    <row r="198" spans="1:11">
      <c r="A198">
        <v>196</v>
      </c>
      <c r="B198">
        <v>45.240539047625</v>
      </c>
      <c r="C198">
        <v>1256.6880343498</v>
      </c>
      <c r="D198">
        <v>0.636011668258232</v>
      </c>
      <c r="E198">
        <v>114.967336333217</v>
      </c>
      <c r="F198">
        <v>17.854470625579</v>
      </c>
      <c r="G198">
        <v>412.356205030907</v>
      </c>
      <c r="H198">
        <v>1.57732468780494</v>
      </c>
      <c r="I198">
        <v>0.74797432400466</v>
      </c>
      <c r="J198">
        <v>22.4272054609414</v>
      </c>
      <c r="K198">
        <v>2.62168388439622</v>
      </c>
    </row>
    <row r="199" spans="1:11">
      <c r="A199">
        <v>197</v>
      </c>
      <c r="B199">
        <v>45.4263437365781</v>
      </c>
      <c r="C199">
        <v>1251.69306133763</v>
      </c>
      <c r="D199">
        <v>0.635782532230182</v>
      </c>
      <c r="E199">
        <v>114.508878209706</v>
      </c>
      <c r="F199">
        <v>17.9257202007952</v>
      </c>
      <c r="G199">
        <v>414.293214002831</v>
      </c>
      <c r="H199">
        <v>1.58058579417923</v>
      </c>
      <c r="I199">
        <v>0.746125165273004</v>
      </c>
      <c r="J199">
        <v>22.4394971504104</v>
      </c>
      <c r="K199">
        <v>2.62168388439622</v>
      </c>
    </row>
    <row r="200" spans="1:11">
      <c r="A200">
        <v>198</v>
      </c>
      <c r="B200">
        <v>45.457085760313</v>
      </c>
      <c r="C200">
        <v>1254.04812587043</v>
      </c>
      <c r="D200">
        <v>0.635822936520912</v>
      </c>
      <c r="E200">
        <v>114.68832772435</v>
      </c>
      <c r="F200">
        <v>17.8920562392623</v>
      </c>
      <c r="G200">
        <v>413.492557660237</v>
      </c>
      <c r="H200">
        <v>1.58111955034018</v>
      </c>
      <c r="I200">
        <v>0.746880384999503</v>
      </c>
      <c r="J200">
        <v>22.4450672040766</v>
      </c>
      <c r="K200">
        <v>2.62168388439622</v>
      </c>
    </row>
    <row r="201" spans="1:11">
      <c r="A201">
        <v>199</v>
      </c>
      <c r="B201">
        <v>45.5269749450389</v>
      </c>
      <c r="C201">
        <v>1255.46414038418</v>
      </c>
      <c r="D201">
        <v>0.635793831644654</v>
      </c>
      <c r="E201">
        <v>114.78041771794</v>
      </c>
      <c r="F201">
        <v>17.8718761237969</v>
      </c>
      <c r="G201">
        <v>412.98970159112</v>
      </c>
      <c r="H201">
        <v>1.58233035792972</v>
      </c>
      <c r="I201">
        <v>0.74728369187475</v>
      </c>
      <c r="J201">
        <v>22.4532022452487</v>
      </c>
      <c r="K201">
        <v>2.62168388439622</v>
      </c>
    </row>
    <row r="202" spans="1:11">
      <c r="A202">
        <v>200</v>
      </c>
      <c r="B202">
        <v>45.3137862873584</v>
      </c>
      <c r="C202">
        <v>1255.16548225107</v>
      </c>
      <c r="D202">
        <v>0.635939307875794</v>
      </c>
      <c r="E202">
        <v>114.821387060771</v>
      </c>
      <c r="F202">
        <v>17.8761286157861</v>
      </c>
      <c r="G202">
        <v>412.92766677524</v>
      </c>
      <c r="H202">
        <v>1.57867025523575</v>
      </c>
      <c r="I202">
        <v>0.74739132660385</v>
      </c>
      <c r="J202">
        <v>22.4327751735797</v>
      </c>
      <c r="K202">
        <v>2.62168388439622</v>
      </c>
    </row>
    <row r="203" spans="1:11">
      <c r="A203">
        <v>201</v>
      </c>
      <c r="B203">
        <v>45.5127164773974</v>
      </c>
      <c r="C203">
        <v>1255.47409235997</v>
      </c>
      <c r="D203">
        <v>0.635827673862527</v>
      </c>
      <c r="E203">
        <v>114.785330524327</v>
      </c>
      <c r="F203">
        <v>17.8717344558169</v>
      </c>
      <c r="G203">
        <v>413.035502272581</v>
      </c>
      <c r="H203">
        <v>1.58209865741872</v>
      </c>
      <c r="I203">
        <v>0.747300135541055</v>
      </c>
      <c r="J203">
        <v>22.4519714100636</v>
      </c>
      <c r="K203">
        <v>2.62168388439622</v>
      </c>
    </row>
    <row r="204" spans="1:11">
      <c r="A204">
        <v>202</v>
      </c>
      <c r="B204">
        <v>45.4265432046462</v>
      </c>
      <c r="C204">
        <v>1254.00551807182</v>
      </c>
      <c r="D204">
        <v>0.635839299676646</v>
      </c>
      <c r="E204">
        <v>114.694193326389</v>
      </c>
      <c r="F204">
        <v>17.8926641641223</v>
      </c>
      <c r="G204">
        <v>413.469358614918</v>
      </c>
      <c r="H204">
        <v>1.58059637217326</v>
      </c>
      <c r="I204">
        <v>0.746895813748083</v>
      </c>
      <c r="J204">
        <v>22.4421272522293</v>
      </c>
      <c r="K204">
        <v>2.62168388439622</v>
      </c>
    </row>
    <row r="205" spans="1:11">
      <c r="A205">
        <v>203</v>
      </c>
      <c r="B205">
        <v>45.4581839885121</v>
      </c>
      <c r="C205">
        <v>1255.78130726256</v>
      </c>
      <c r="D205">
        <v>0.635857135978472</v>
      </c>
      <c r="E205">
        <v>114.826616243495</v>
      </c>
      <c r="F205">
        <v>17.8673623066791</v>
      </c>
      <c r="G205">
        <v>412.83498701464</v>
      </c>
      <c r="H205">
        <v>1.58116107084328</v>
      </c>
      <c r="I205">
        <v>0.747455573067286</v>
      </c>
      <c r="J205">
        <v>22.4471140939948</v>
      </c>
      <c r="K205">
        <v>2.62168388439622</v>
      </c>
    </row>
    <row r="206" spans="1:11">
      <c r="A206">
        <v>204</v>
      </c>
      <c r="B206">
        <v>45.4183472728034</v>
      </c>
      <c r="C206">
        <v>1253.37469072846</v>
      </c>
      <c r="D206">
        <v>0.635831288941974</v>
      </c>
      <c r="E206">
        <v>114.646011655045</v>
      </c>
      <c r="F206">
        <v>17.9016695971215</v>
      </c>
      <c r="G206">
        <v>413.686330908062</v>
      </c>
      <c r="H206">
        <v>1.58045990133252</v>
      </c>
      <c r="I206">
        <v>0.74669322982121</v>
      </c>
      <c r="J206">
        <v>22.4406772654812</v>
      </c>
      <c r="K206">
        <v>2.62168388439622</v>
      </c>
    </row>
    <row r="207" spans="1:11">
      <c r="A207">
        <v>205</v>
      </c>
      <c r="B207">
        <v>45.4055116286604</v>
      </c>
      <c r="C207">
        <v>1252.70449750628</v>
      </c>
      <c r="D207">
        <v>0.635820161733068</v>
      </c>
      <c r="E207">
        <v>114.596220933722</v>
      </c>
      <c r="F207">
        <v>17.9112469377103</v>
      </c>
      <c r="G207">
        <v>413.905462889221</v>
      </c>
      <c r="H207">
        <v>1.58023605831612</v>
      </c>
      <c r="I207">
        <v>0.746482410071002</v>
      </c>
      <c r="J207">
        <v>22.4387088754143</v>
      </c>
      <c r="K207">
        <v>2.62168388439622</v>
      </c>
    </row>
    <row r="208" spans="1:11">
      <c r="A208">
        <v>206</v>
      </c>
      <c r="B208">
        <v>45.4315348030129</v>
      </c>
      <c r="C208">
        <v>1251.27334583077</v>
      </c>
      <c r="D208">
        <v>0.635768654795431</v>
      </c>
      <c r="E208">
        <v>114.473772531216</v>
      </c>
      <c r="F208">
        <v>17.9317330378504</v>
      </c>
      <c r="G208">
        <v>414.45483309009</v>
      </c>
      <c r="H208">
        <v>1.5806666609942</v>
      </c>
      <c r="I208">
        <v>0.745980511886502</v>
      </c>
      <c r="J208">
        <v>22.4395460435076</v>
      </c>
      <c r="K208">
        <v>2.62168388439622</v>
      </c>
    </row>
    <row r="209" spans="1:11">
      <c r="A209">
        <v>207</v>
      </c>
      <c r="B209">
        <v>45.4149125725443</v>
      </c>
      <c r="C209">
        <v>1253.18284809341</v>
      </c>
      <c r="D209">
        <v>0.635823607758453</v>
      </c>
      <c r="E209">
        <v>114.631758093613</v>
      </c>
      <c r="F209">
        <v>17.9044100619089</v>
      </c>
      <c r="G209">
        <v>413.740242584626</v>
      </c>
      <c r="H209">
        <v>1.58039588983869</v>
      </c>
      <c r="I209">
        <v>0.746632885331186</v>
      </c>
      <c r="J209">
        <v>22.4401203696719</v>
      </c>
      <c r="K209">
        <v>2.62168388439622</v>
      </c>
    </row>
    <row r="210" spans="1:11">
      <c r="A210">
        <v>208</v>
      </c>
      <c r="B210">
        <v>45.4190655832874</v>
      </c>
      <c r="C210">
        <v>1251.81394021377</v>
      </c>
      <c r="D210">
        <v>0.635782636332762</v>
      </c>
      <c r="E210">
        <v>114.520715693337</v>
      </c>
      <c r="F210">
        <v>17.9239892399534</v>
      </c>
      <c r="G210">
        <v>414.215945904569</v>
      </c>
      <c r="H210">
        <v>1.58046516530577</v>
      </c>
      <c r="I210">
        <v>0.746172337457559</v>
      </c>
      <c r="J210">
        <v>22.4389659909042</v>
      </c>
      <c r="K210">
        <v>2.62168388439622</v>
      </c>
    </row>
    <row r="211" spans="1:11">
      <c r="A211">
        <v>209</v>
      </c>
      <c r="B211">
        <v>45.354489846159</v>
      </c>
      <c r="C211">
        <v>1252.1736164028</v>
      </c>
      <c r="D211">
        <v>0.635832420185435</v>
      </c>
      <c r="E211">
        <v>114.569094416497</v>
      </c>
      <c r="F211">
        <v>17.9188407269536</v>
      </c>
      <c r="G211">
        <v>414.014508116667</v>
      </c>
      <c r="H211">
        <v>1.57936428236902</v>
      </c>
      <c r="I211">
        <v>0.746354703359661</v>
      </c>
      <c r="J211">
        <v>22.4332737211797</v>
      </c>
      <c r="K211">
        <v>2.62168388439622</v>
      </c>
    </row>
    <row r="212" spans="1:11">
      <c r="A212">
        <v>210</v>
      </c>
      <c r="B212">
        <v>45.3730680137248</v>
      </c>
      <c r="C212">
        <v>1252.50074211288</v>
      </c>
      <c r="D212">
        <v>0.635824541156117</v>
      </c>
      <c r="E212">
        <v>114.589633289578</v>
      </c>
      <c r="F212">
        <v>17.9141607189507</v>
      </c>
      <c r="G212">
        <v>413.902161449159</v>
      </c>
      <c r="H212">
        <v>1.57968590882679</v>
      </c>
      <c r="I212">
        <v>0.746445608820684</v>
      </c>
      <c r="J212">
        <v>22.4353905463797</v>
      </c>
      <c r="K212">
        <v>2.62168388439622</v>
      </c>
    </row>
    <row r="213" spans="1:11">
      <c r="A213">
        <v>211</v>
      </c>
      <c r="B213">
        <v>45.3969556793328</v>
      </c>
      <c r="C213">
        <v>1252.11738121288</v>
      </c>
      <c r="D213">
        <v>0.63579817958318</v>
      </c>
      <c r="E213">
        <v>114.551665015446</v>
      </c>
      <c r="F213">
        <v>17.9196454992749</v>
      </c>
      <c r="G213">
        <v>414.060252464605</v>
      </c>
      <c r="H213">
        <v>1.58009273576538</v>
      </c>
      <c r="I213">
        <v>0.746294682672787</v>
      </c>
      <c r="J213">
        <v>22.4372086727406</v>
      </c>
      <c r="K213">
        <v>2.62168388439622</v>
      </c>
    </row>
    <row r="214" spans="1:11">
      <c r="A214">
        <v>212</v>
      </c>
      <c r="B214">
        <v>45.4013881426109</v>
      </c>
      <c r="C214">
        <v>1252.70201158501</v>
      </c>
      <c r="D214">
        <v>0.635815893402484</v>
      </c>
      <c r="E214">
        <v>114.597089952027</v>
      </c>
      <c r="F214">
        <v>17.9112824816379</v>
      </c>
      <c r="G214">
        <v>413.869730823137</v>
      </c>
      <c r="H214">
        <v>1.58017582593959</v>
      </c>
      <c r="I214">
        <v>0.746484992392031</v>
      </c>
      <c r="J214">
        <v>22.4383148562825</v>
      </c>
      <c r="K214">
        <v>2.62168388439622</v>
      </c>
    </row>
    <row r="215" spans="1:11">
      <c r="A215">
        <v>213</v>
      </c>
      <c r="B215">
        <v>45.3957008766357</v>
      </c>
      <c r="C215">
        <v>1253.96007611791</v>
      </c>
      <c r="D215">
        <v>0.635842901890649</v>
      </c>
      <c r="E215">
        <v>114.699530451116</v>
      </c>
      <c r="F215">
        <v>17.8933125720227</v>
      </c>
      <c r="G215">
        <v>413.383173784445</v>
      </c>
      <c r="H215">
        <v>1.58009000103024</v>
      </c>
      <c r="I215">
        <v>0.746909335249195</v>
      </c>
      <c r="J215">
        <v>22.439167775578</v>
      </c>
      <c r="K215">
        <v>2.62168388439622</v>
      </c>
    </row>
    <row r="216" spans="1:11">
      <c r="A216">
        <v>214</v>
      </c>
      <c r="B216">
        <v>45.3094646722232</v>
      </c>
      <c r="C216">
        <v>1250.98423895493</v>
      </c>
      <c r="D216">
        <v>0.635822803513529</v>
      </c>
      <c r="E216">
        <v>114.487692478681</v>
      </c>
      <c r="F216">
        <v>17.9358771246866</v>
      </c>
      <c r="G216">
        <v>414.379042001288</v>
      </c>
      <c r="H216">
        <v>1.57857388770706</v>
      </c>
      <c r="I216">
        <v>0.746002603198267</v>
      </c>
      <c r="J216">
        <v>22.4276068584437</v>
      </c>
      <c r="K216">
        <v>2.62168388439622</v>
      </c>
    </row>
    <row r="217" spans="1:11">
      <c r="A217">
        <v>215</v>
      </c>
      <c r="B217">
        <v>45.3794222718598</v>
      </c>
      <c r="C217">
        <v>1252.90888489101</v>
      </c>
      <c r="D217">
        <v>0.635826793785003</v>
      </c>
      <c r="E217">
        <v>114.620472654904</v>
      </c>
      <c r="F217">
        <v>17.9083250708747</v>
      </c>
      <c r="G217">
        <v>413.754583374735</v>
      </c>
      <c r="H217">
        <v>1.57979311703606</v>
      </c>
      <c r="I217">
        <v>0.746575661110289</v>
      </c>
      <c r="J217">
        <v>22.4364307880066</v>
      </c>
      <c r="K217">
        <v>2.62168388439622</v>
      </c>
    </row>
    <row r="218" spans="1:11">
      <c r="A218">
        <v>216</v>
      </c>
      <c r="B218">
        <v>45.3887857154821</v>
      </c>
      <c r="C218">
        <v>1252.84479196008</v>
      </c>
      <c r="D218">
        <v>0.635821003858359</v>
      </c>
      <c r="E218">
        <v>114.612423378177</v>
      </c>
      <c r="F218">
        <v>17.9092412234972</v>
      </c>
      <c r="G218">
        <v>413.789062823482</v>
      </c>
      <c r="H218">
        <v>1.57995708358219</v>
      </c>
      <c r="I218">
        <v>0.746545001166161</v>
      </c>
      <c r="J218">
        <v>22.4372565292257</v>
      </c>
      <c r="K218">
        <v>2.62168388439622</v>
      </c>
    </row>
    <row r="219" spans="1:11">
      <c r="A219">
        <v>217</v>
      </c>
      <c r="B219">
        <v>45.3845657863681</v>
      </c>
      <c r="C219">
        <v>1252.75736693802</v>
      </c>
      <c r="D219">
        <v>0.635822043122155</v>
      </c>
      <c r="E219">
        <v>114.606678625051</v>
      </c>
      <c r="F219">
        <v>17.910491039184</v>
      </c>
      <c r="G219">
        <v>413.81605204124</v>
      </c>
      <c r="H219">
        <v>1.57988556869421</v>
      </c>
      <c r="I219">
        <v>0.746519894166693</v>
      </c>
      <c r="J219">
        <v>22.4367611423194</v>
      </c>
      <c r="K219">
        <v>2.62168388439622</v>
      </c>
    </row>
    <row r="220" spans="1:11">
      <c r="A220">
        <v>218</v>
      </c>
      <c r="B220">
        <v>45.3664148410714</v>
      </c>
      <c r="C220">
        <v>1252.87353729283</v>
      </c>
      <c r="D220">
        <v>0.635838036362905</v>
      </c>
      <c r="E220">
        <v>114.621516036967</v>
      </c>
      <c r="F220">
        <v>17.9088303224103</v>
      </c>
      <c r="G220">
        <v>413.760766177851</v>
      </c>
      <c r="H220">
        <v>1.57957437079283</v>
      </c>
      <c r="I220">
        <v>0.746576258566057</v>
      </c>
      <c r="J220">
        <v>22.4351806591662</v>
      </c>
      <c r="K220">
        <v>2.62168388439622</v>
      </c>
    </row>
    <row r="221" spans="1:11">
      <c r="A221">
        <v>219</v>
      </c>
      <c r="B221">
        <v>45.3655125583006</v>
      </c>
      <c r="C221">
        <v>1252.78120928815</v>
      </c>
      <c r="D221">
        <v>0.635838267243666</v>
      </c>
      <c r="E221">
        <v>114.614405590048</v>
      </c>
      <c r="F221">
        <v>17.910150175037</v>
      </c>
      <c r="G221">
        <v>413.79968832997</v>
      </c>
      <c r="H221">
        <v>1.57955768277636</v>
      </c>
      <c r="I221">
        <v>0.7465464124547</v>
      </c>
      <c r="J221">
        <v>22.4350016620706</v>
      </c>
      <c r="K221">
        <v>2.62168388439622</v>
      </c>
    </row>
    <row r="222" spans="1:11">
      <c r="A222">
        <v>220</v>
      </c>
      <c r="B222">
        <v>45.4074595194692</v>
      </c>
      <c r="C222">
        <v>1252.24546299401</v>
      </c>
      <c r="D222">
        <v>0.635795650443683</v>
      </c>
      <c r="E222">
        <v>114.558742300085</v>
      </c>
      <c r="F222">
        <v>17.9178126476651</v>
      </c>
      <c r="G222">
        <v>414.02862883256</v>
      </c>
      <c r="H222">
        <v>1.58027298760714</v>
      </c>
      <c r="I222">
        <v>0.746327199045393</v>
      </c>
      <c r="J222">
        <v>22.4383517755688</v>
      </c>
      <c r="K222">
        <v>2.62168388439622</v>
      </c>
    </row>
    <row r="223" spans="1:11">
      <c r="A223">
        <v>221</v>
      </c>
      <c r="B223">
        <v>45.3957444704709</v>
      </c>
      <c r="C223">
        <v>1251.74183424013</v>
      </c>
      <c r="D223">
        <v>0.635789692174807</v>
      </c>
      <c r="E223">
        <v>114.522001434651</v>
      </c>
      <c r="F223">
        <v>17.9250217425511</v>
      </c>
      <c r="G223">
        <v>414.197183077854</v>
      </c>
      <c r="H223">
        <v>1.58006662783454</v>
      </c>
      <c r="I223">
        <v>0.746170863467223</v>
      </c>
      <c r="J223">
        <v>22.4366662201111</v>
      </c>
      <c r="K223">
        <v>2.62168388439622</v>
      </c>
    </row>
    <row r="224" spans="1:11">
      <c r="A224">
        <v>222</v>
      </c>
      <c r="B224">
        <v>45.4065499190162</v>
      </c>
      <c r="C224">
        <v>1252.07263933615</v>
      </c>
      <c r="D224">
        <v>0.635792082091247</v>
      </c>
      <c r="E224">
        <v>114.545190379527</v>
      </c>
      <c r="F224">
        <v>17.9202858443673</v>
      </c>
      <c r="G224">
        <v>414.091223028864</v>
      </c>
      <c r="H224">
        <v>1.58025539643196</v>
      </c>
      <c r="I224">
        <v>0.746270539553758</v>
      </c>
      <c r="J224">
        <v>22.4380701015133</v>
      </c>
      <c r="K224">
        <v>2.62168388439622</v>
      </c>
    </row>
    <row r="225" spans="1:11">
      <c r="A225">
        <v>223</v>
      </c>
      <c r="B225">
        <v>45.4160063198692</v>
      </c>
      <c r="C225">
        <v>1252.28088485924</v>
      </c>
      <c r="D225">
        <v>0.635790297030598</v>
      </c>
      <c r="E225">
        <v>114.558947352493</v>
      </c>
      <c r="F225">
        <v>17.9173058265896</v>
      </c>
      <c r="G225">
        <v>414.02023945556</v>
      </c>
      <c r="H225">
        <v>1.58042160093057</v>
      </c>
      <c r="I225">
        <v>0.746330594848846</v>
      </c>
      <c r="J225">
        <v>22.4392009331622</v>
      </c>
      <c r="K225">
        <v>2.62168388439622</v>
      </c>
    </row>
    <row r="226" spans="1:11">
      <c r="A226">
        <v>224</v>
      </c>
      <c r="B226">
        <v>45.4123665706294</v>
      </c>
      <c r="C226">
        <v>1252.00044600621</v>
      </c>
      <c r="D226">
        <v>0.635786859823456</v>
      </c>
      <c r="E226">
        <v>114.537582344155</v>
      </c>
      <c r="F226">
        <v>17.9213191707632</v>
      </c>
      <c r="G226">
        <v>414.120727503452</v>
      </c>
      <c r="H226">
        <v>1.58035779669322</v>
      </c>
      <c r="I226">
        <v>0.746240650727816</v>
      </c>
      <c r="J226">
        <v>22.4385445803232</v>
      </c>
      <c r="K226">
        <v>2.62168388439622</v>
      </c>
    </row>
    <row r="227" spans="1:11">
      <c r="A227">
        <v>225</v>
      </c>
      <c r="B227">
        <v>45.4114621580271</v>
      </c>
      <c r="C227">
        <v>1252.30199509335</v>
      </c>
      <c r="D227">
        <v>0.635792303707547</v>
      </c>
      <c r="E227">
        <v>114.562042896243</v>
      </c>
      <c r="F227">
        <v>17.9170037919989</v>
      </c>
      <c r="G227">
        <v>414.004942992087</v>
      </c>
      <c r="H227">
        <v>1.58034257071748</v>
      </c>
      <c r="I227">
        <v>0.746342115262583</v>
      </c>
      <c r="J227">
        <v>22.4387879717868</v>
      </c>
      <c r="K227">
        <v>2.62168388439622</v>
      </c>
    </row>
    <row r="228" spans="1:11">
      <c r="A228">
        <v>226</v>
      </c>
      <c r="B228">
        <v>45.4345853196791</v>
      </c>
      <c r="C228">
        <v>1252.37951038957</v>
      </c>
      <c r="D228">
        <v>0.635780606991207</v>
      </c>
      <c r="E228">
        <v>114.561185521816</v>
      </c>
      <c r="F228">
        <v>17.9158948295439</v>
      </c>
      <c r="G228">
        <v>414.002047930791</v>
      </c>
      <c r="H228">
        <v>1.58074136241376</v>
      </c>
      <c r="I228">
        <v>0.746345374817801</v>
      </c>
      <c r="J228">
        <v>22.4410696238691</v>
      </c>
      <c r="K228">
        <v>2.62168388439622</v>
      </c>
    </row>
    <row r="229" spans="1:11">
      <c r="A229">
        <v>227</v>
      </c>
      <c r="B229">
        <v>45.4447951624336</v>
      </c>
      <c r="C229">
        <v>1252.49016011443</v>
      </c>
      <c r="D229">
        <v>0.635775964933102</v>
      </c>
      <c r="E229">
        <v>114.566926820503</v>
      </c>
      <c r="F229">
        <v>17.9143120715338</v>
      </c>
      <c r="G229">
        <v>413.968813776874</v>
      </c>
      <c r="H229">
        <v>1.58091802611903</v>
      </c>
      <c r="I229">
        <v>0.746372273091237</v>
      </c>
      <c r="J229">
        <v>22.4421576146086</v>
      </c>
      <c r="K229">
        <v>2.62168388439622</v>
      </c>
    </row>
    <row r="230" spans="1:11">
      <c r="A230">
        <v>228</v>
      </c>
      <c r="B230">
        <v>45.4437213194102</v>
      </c>
      <c r="C230">
        <v>1252.5381617696</v>
      </c>
      <c r="D230">
        <v>0.635778264746277</v>
      </c>
      <c r="E230">
        <v>114.571097389582</v>
      </c>
      <c r="F230">
        <v>17.9136255322674</v>
      </c>
      <c r="G230">
        <v>413.951733538185</v>
      </c>
      <c r="H230">
        <v>1.58090000222422</v>
      </c>
      <c r="I230">
        <v>0.74638930691568</v>
      </c>
      <c r="J230">
        <v>22.4421129180691</v>
      </c>
      <c r="K230">
        <v>2.62168388439622</v>
      </c>
    </row>
    <row r="231" spans="1:11">
      <c r="A231">
        <v>229</v>
      </c>
      <c r="B231">
        <v>45.4563915506409</v>
      </c>
      <c r="C231">
        <v>1252.88466666519</v>
      </c>
      <c r="D231">
        <v>0.635778624361712</v>
      </c>
      <c r="E231">
        <v>114.594957622023</v>
      </c>
      <c r="F231">
        <v>17.908671238301</v>
      </c>
      <c r="G231">
        <v>413.837018908844</v>
      </c>
      <c r="H231">
        <v>1.58112179654911</v>
      </c>
      <c r="I231">
        <v>0.746492312619954</v>
      </c>
      <c r="J231">
        <v>22.44370397381</v>
      </c>
      <c r="K231">
        <v>2.62168388439622</v>
      </c>
    </row>
    <row r="232" spans="1:11">
      <c r="A232">
        <v>230</v>
      </c>
      <c r="B232">
        <v>45.4622853326062</v>
      </c>
      <c r="C232">
        <v>1252.5923967456</v>
      </c>
      <c r="D232">
        <v>0.635767889290504</v>
      </c>
      <c r="E232">
        <v>114.569773368016</v>
      </c>
      <c r="F232">
        <v>17.9128499048141</v>
      </c>
      <c r="G232">
        <v>413.949881372206</v>
      </c>
      <c r="H232">
        <v>1.58121973649292</v>
      </c>
      <c r="I232">
        <v>0.74638927443792</v>
      </c>
      <c r="J232">
        <v>22.4439315577901</v>
      </c>
      <c r="K232">
        <v>2.62168388439622</v>
      </c>
    </row>
    <row r="233" spans="1:11">
      <c r="A233">
        <v>231</v>
      </c>
      <c r="B233">
        <v>45.467919564646</v>
      </c>
      <c r="C233">
        <v>1252.9153634209</v>
      </c>
      <c r="D233">
        <v>0.635771392002375</v>
      </c>
      <c r="E233">
        <v>114.593920649475</v>
      </c>
      <c r="F233">
        <v>17.9082324711487</v>
      </c>
      <c r="G233">
        <v>413.836215232809</v>
      </c>
      <c r="H233">
        <v>1.58131895107662</v>
      </c>
      <c r="I233">
        <v>0.746491375732385</v>
      </c>
      <c r="J233">
        <v>22.4448246945818</v>
      </c>
      <c r="K233">
        <v>2.62168388439622</v>
      </c>
    </row>
    <row r="234" spans="1:11">
      <c r="A234">
        <v>232</v>
      </c>
      <c r="B234">
        <v>45.4772237467114</v>
      </c>
      <c r="C234">
        <v>1253.27863234922</v>
      </c>
      <c r="D234">
        <v>0.63577273261328</v>
      </c>
      <c r="E234">
        <v>114.620178861876</v>
      </c>
      <c r="F234">
        <v>17.9030416825643</v>
      </c>
      <c r="G234">
        <v>413.709329940644</v>
      </c>
      <c r="H234">
        <v>1.58148135595821</v>
      </c>
      <c r="I234">
        <v>0.746603320908492</v>
      </c>
      <c r="J234">
        <v>22.4461077655492</v>
      </c>
      <c r="K234">
        <v>2.62168388439622</v>
      </c>
    </row>
    <row r="235" spans="1:11">
      <c r="A235">
        <v>233</v>
      </c>
      <c r="B235">
        <v>45.4724251925046</v>
      </c>
      <c r="C235">
        <v>1253.03452165837</v>
      </c>
      <c r="D235">
        <v>0.635769196115844</v>
      </c>
      <c r="E235">
        <v>114.60210388813</v>
      </c>
      <c r="F235">
        <v>17.9065294746386</v>
      </c>
      <c r="G235">
        <v>413.791496932038</v>
      </c>
      <c r="H235">
        <v>1.5813964429508</v>
      </c>
      <c r="I235">
        <v>0.746526724586924</v>
      </c>
      <c r="J235">
        <v>22.4453747967176</v>
      </c>
      <c r="K235">
        <v>2.62168388439622</v>
      </c>
    </row>
    <row r="236" spans="1:11">
      <c r="A236">
        <v>234</v>
      </c>
      <c r="B236">
        <v>45.4964684195379</v>
      </c>
      <c r="C236">
        <v>1253.59759303172</v>
      </c>
      <c r="D236">
        <v>0.635768314110044</v>
      </c>
      <c r="E236">
        <v>114.639863633793</v>
      </c>
      <c r="F236">
        <v>17.8984864996047</v>
      </c>
      <c r="G236">
        <v>413.613389413011</v>
      </c>
      <c r="H236">
        <v>1.58181377766995</v>
      </c>
      <c r="I236">
        <v>0.74669083735723</v>
      </c>
      <c r="J236">
        <v>22.4482853306193</v>
      </c>
      <c r="K236">
        <v>2.62168388439622</v>
      </c>
    </row>
    <row r="237" spans="1:11">
      <c r="A237">
        <v>235</v>
      </c>
      <c r="B237">
        <v>45.496564477189</v>
      </c>
      <c r="C237">
        <v>1253.73623206138</v>
      </c>
      <c r="D237">
        <v>0.635770630059321</v>
      </c>
      <c r="E237">
        <v>114.650950676195</v>
      </c>
      <c r="F237">
        <v>17.8965072724457</v>
      </c>
      <c r="G237">
        <v>413.561143556474</v>
      </c>
      <c r="H237">
        <v>1.58181571116197</v>
      </c>
      <c r="I237">
        <v>0.746736953852738</v>
      </c>
      <c r="J237">
        <v>22.4484456117783</v>
      </c>
      <c r="K237">
        <v>2.62168388439622</v>
      </c>
    </row>
    <row r="238" spans="1:11">
      <c r="A238">
        <v>236</v>
      </c>
      <c r="B238">
        <v>45.4978350201863</v>
      </c>
      <c r="C238">
        <v>1253.70139439792</v>
      </c>
      <c r="D238">
        <v>0.635767672481093</v>
      </c>
      <c r="E238">
        <v>114.647784381179</v>
      </c>
      <c r="F238">
        <v>17.897004577865</v>
      </c>
      <c r="G238">
        <v>413.571595501231</v>
      </c>
      <c r="H238">
        <v>1.58183664448072</v>
      </c>
      <c r="I238">
        <v>0.746724151619088</v>
      </c>
      <c r="J238">
        <v>22.4485206289334</v>
      </c>
      <c r="K238">
        <v>2.62168388439622</v>
      </c>
    </row>
    <row r="239" spans="1:11">
      <c r="A239">
        <v>237</v>
      </c>
      <c r="B239">
        <v>45.4947509943176</v>
      </c>
      <c r="C239">
        <v>1253.61181334727</v>
      </c>
      <c r="D239">
        <v>0.635769492964236</v>
      </c>
      <c r="E239">
        <v>114.641522809423</v>
      </c>
      <c r="F239">
        <v>17.8982834685522</v>
      </c>
      <c r="G239">
        <v>413.605596467202</v>
      </c>
      <c r="H239">
        <v>1.58178457854241</v>
      </c>
      <c r="I239">
        <v>0.746697234138592</v>
      </c>
      <c r="J239">
        <v>22.4481377443709</v>
      </c>
      <c r="K239">
        <v>2.62168388439622</v>
      </c>
    </row>
    <row r="240" spans="1:11">
      <c r="A240">
        <v>238</v>
      </c>
      <c r="B240">
        <v>45.4996101063621</v>
      </c>
      <c r="C240">
        <v>1253.8565647512</v>
      </c>
      <c r="D240">
        <v>0.63577394611124</v>
      </c>
      <c r="E240">
        <v>114.659623415491</v>
      </c>
      <c r="F240">
        <v>17.8947897435681</v>
      </c>
      <c r="G240">
        <v>413.525922599758</v>
      </c>
      <c r="H240">
        <v>1.58187090972225</v>
      </c>
      <c r="I240">
        <v>0.746773945042819</v>
      </c>
      <c r="J240">
        <v>22.4488802311234</v>
      </c>
      <c r="K240">
        <v>2.62168388439622</v>
      </c>
    </row>
    <row r="241" spans="1:11">
      <c r="A241">
        <v>239</v>
      </c>
      <c r="B241">
        <v>45.5032163469344</v>
      </c>
      <c r="C241">
        <v>1253.74333326842</v>
      </c>
      <c r="D241">
        <v>0.635767337724403</v>
      </c>
      <c r="E241">
        <v>114.649464723073</v>
      </c>
      <c r="F241">
        <v>17.89640590656</v>
      </c>
      <c r="G241">
        <v>413.565758210582</v>
      </c>
      <c r="H241">
        <v>1.58193147915329</v>
      </c>
      <c r="I241">
        <v>0.746732758997133</v>
      </c>
      <c r="J241">
        <v>22.4490866608876</v>
      </c>
      <c r="K241">
        <v>2.62168388439622</v>
      </c>
    </row>
    <row r="242" spans="1:11">
      <c r="A242">
        <v>240</v>
      </c>
      <c r="B242">
        <v>45.5024112505299</v>
      </c>
      <c r="C242">
        <v>1253.49246824794</v>
      </c>
      <c r="D242">
        <v>0.635761467574932</v>
      </c>
      <c r="E242">
        <v>114.629644020169</v>
      </c>
      <c r="F242">
        <v>17.899987565284</v>
      </c>
      <c r="G242">
        <v>413.656134263228</v>
      </c>
      <c r="H242">
        <v>1.58191439829651</v>
      </c>
      <c r="I242">
        <v>0.746650079459259</v>
      </c>
      <c r="J242">
        <v>22.4487245059924</v>
      </c>
      <c r="K242">
        <v>2.62168388439622</v>
      </c>
    </row>
    <row r="243" spans="1:11">
      <c r="A243">
        <v>241</v>
      </c>
      <c r="B243">
        <v>45.5003722722891</v>
      </c>
      <c r="C243">
        <v>1253.55063536137</v>
      </c>
      <c r="D243">
        <v>0.635764748704546</v>
      </c>
      <c r="E243">
        <v>114.634918280602</v>
      </c>
      <c r="F243">
        <v>17.8991569721051</v>
      </c>
      <c r="G243">
        <v>413.63460885622</v>
      </c>
      <c r="H243">
        <v>1.58188014813298</v>
      </c>
      <c r="I243">
        <v>0.746671417144227</v>
      </c>
      <c r="J243">
        <v>22.4486020300504</v>
      </c>
      <c r="K243">
        <v>2.62168388439622</v>
      </c>
    </row>
    <row r="244" spans="1:11">
      <c r="A244">
        <v>242</v>
      </c>
      <c r="B244">
        <v>45.5073285409537</v>
      </c>
      <c r="C244">
        <v>1253.08183893354</v>
      </c>
      <c r="D244">
        <v>0.635749340304674</v>
      </c>
      <c r="E244">
        <v>114.595284969708</v>
      </c>
      <c r="F244">
        <v>17.9058533111542</v>
      </c>
      <c r="G244">
        <v>413.813415172375</v>
      </c>
      <c r="H244">
        <v>1.58199428560126</v>
      </c>
      <c r="I244">
        <v>0.746508609858793</v>
      </c>
      <c r="J244">
        <v>22.448729791756</v>
      </c>
      <c r="K244">
        <v>2.62168388439622</v>
      </c>
    </row>
    <row r="245" spans="1:11">
      <c r="A245">
        <v>243</v>
      </c>
      <c r="B245">
        <v>45.4895188935781</v>
      </c>
      <c r="C245">
        <v>1253.52242660868</v>
      </c>
      <c r="D245">
        <v>0.635771794559484</v>
      </c>
      <c r="E245">
        <v>114.635949548228</v>
      </c>
      <c r="F245">
        <v>17.8995597673655</v>
      </c>
      <c r="G245">
        <v>413.635843316218</v>
      </c>
      <c r="H245">
        <v>1.5816946202849</v>
      </c>
      <c r="I245">
        <v>0.746672528337617</v>
      </c>
      <c r="J245">
        <v>22.4475489683217</v>
      </c>
      <c r="K245">
        <v>2.62168388439622</v>
      </c>
    </row>
    <row r="246" spans="1:11">
      <c r="A246">
        <v>244</v>
      </c>
      <c r="B246">
        <v>45.5122897496209</v>
      </c>
      <c r="C246">
        <v>1253.73901373452</v>
      </c>
      <c r="D246">
        <v>0.635759909692597</v>
      </c>
      <c r="E246">
        <v>114.646380236485</v>
      </c>
      <c r="F246">
        <v>17.8964675654309</v>
      </c>
      <c r="G246">
        <v>413.572913796143</v>
      </c>
      <c r="H246">
        <v>1.58208566456043</v>
      </c>
      <c r="I246">
        <v>0.746722577639096</v>
      </c>
      <c r="J246">
        <v>22.4499319810367</v>
      </c>
      <c r="K246">
        <v>2.62168388439622</v>
      </c>
    </row>
    <row r="247" spans="1:11">
      <c r="A247">
        <v>245</v>
      </c>
      <c r="B247">
        <v>45.5044021114651</v>
      </c>
      <c r="C247">
        <v>1253.52042979462</v>
      </c>
      <c r="D247">
        <v>0.635762473491941</v>
      </c>
      <c r="E247">
        <v>114.63126700797</v>
      </c>
      <c r="F247">
        <v>17.8995882807362</v>
      </c>
      <c r="G247">
        <v>413.652306818507</v>
      </c>
      <c r="H247">
        <v>1.581949316818</v>
      </c>
      <c r="I247">
        <v>0.746657423703185</v>
      </c>
      <c r="J247">
        <v>22.4489536295704</v>
      </c>
      <c r="K247">
        <v>2.62168388439622</v>
      </c>
    </row>
    <row r="248" spans="1:11">
      <c r="A248">
        <v>246</v>
      </c>
      <c r="B248">
        <v>45.5054310095886</v>
      </c>
      <c r="C248">
        <v>1253.67917743114</v>
      </c>
      <c r="D248">
        <v>0.635764561464618</v>
      </c>
      <c r="E248">
        <v>114.643672103383</v>
      </c>
      <c r="F248">
        <v>17.8973217380788</v>
      </c>
      <c r="G248">
        <v>413.59290277477</v>
      </c>
      <c r="H248">
        <v>1.58196786750721</v>
      </c>
      <c r="I248">
        <v>0.746709305012762</v>
      </c>
      <c r="J248">
        <v>22.4492242946447</v>
      </c>
      <c r="K248">
        <v>2.62168388439622</v>
      </c>
    </row>
    <row r="249" spans="1:11">
      <c r="A249">
        <v>247</v>
      </c>
      <c r="B249">
        <v>45.4976157543806</v>
      </c>
      <c r="C249">
        <v>1253.47374689566</v>
      </c>
      <c r="D249">
        <v>0.635763684049781</v>
      </c>
      <c r="E249">
        <v>114.629613846022</v>
      </c>
      <c r="F249">
        <v>17.9002549119067</v>
      </c>
      <c r="G249">
        <v>413.657534505716</v>
      </c>
      <c r="H249">
        <v>1.58183151991619</v>
      </c>
      <c r="I249">
        <v>0.746648535345427</v>
      </c>
      <c r="J249">
        <v>22.4482505520588</v>
      </c>
      <c r="K249">
        <v>2.62168388439622</v>
      </c>
    </row>
    <row r="250" spans="1:11">
      <c r="A250">
        <v>248</v>
      </c>
      <c r="B250">
        <v>45.4969986747683</v>
      </c>
      <c r="C250">
        <v>1253.51863696922</v>
      </c>
      <c r="D250">
        <v>0.635765304288201</v>
      </c>
      <c r="E250">
        <v>114.633394204034</v>
      </c>
      <c r="F250">
        <v>17.8996138813421</v>
      </c>
      <c r="G250">
        <v>413.64099351896</v>
      </c>
      <c r="H250">
        <v>1.58182141987704</v>
      </c>
      <c r="I250">
        <v>0.746664076684835</v>
      </c>
      <c r="J250">
        <v>22.4482436836257</v>
      </c>
      <c r="K250">
        <v>2.62168388439622</v>
      </c>
    </row>
    <row r="251" spans="1:11">
      <c r="A251">
        <v>249</v>
      </c>
      <c r="B251">
        <v>45.4989825687488</v>
      </c>
      <c r="C251">
        <v>1253.49681305996</v>
      </c>
      <c r="D251">
        <v>0.635763899265418</v>
      </c>
      <c r="E251">
        <v>114.63104156721</v>
      </c>
      <c r="F251">
        <v>17.8999255211844</v>
      </c>
      <c r="G251">
        <v>413.652043838417</v>
      </c>
      <c r="H251">
        <v>1.58185532106806</v>
      </c>
      <c r="I251">
        <v>0.746654877566267</v>
      </c>
      <c r="J251">
        <v>22.4484078803687</v>
      </c>
      <c r="K251">
        <v>2.62168388439622</v>
      </c>
    </row>
    <row r="252" spans="1:11">
      <c r="A252">
        <v>250</v>
      </c>
      <c r="B252">
        <v>45.4995243012278</v>
      </c>
      <c r="C252">
        <v>1253.38392332439</v>
      </c>
      <c r="D252">
        <v>0.635761076468342</v>
      </c>
      <c r="E252">
        <v>114.621841647396</v>
      </c>
      <c r="F252">
        <v>17.9015377309959</v>
      </c>
      <c r="G252">
        <v>413.694458600183</v>
      </c>
      <c r="H252">
        <v>1.5818634326784</v>
      </c>
      <c r="I252">
        <v>0.746616773185082</v>
      </c>
      <c r="J252">
        <v>22.4483324107848</v>
      </c>
      <c r="K252">
        <v>2.62168388439622</v>
      </c>
    </row>
    <row r="253" spans="1:11">
      <c r="A253">
        <v>251</v>
      </c>
      <c r="B253">
        <v>45.5061466821894</v>
      </c>
      <c r="C253">
        <v>1253.35455862079</v>
      </c>
      <c r="D253">
        <v>0.635755188827316</v>
      </c>
      <c r="E253">
        <v>114.617480462969</v>
      </c>
      <c r="F253">
        <v>17.9019571441188</v>
      </c>
      <c r="G253">
        <v>413.708965198207</v>
      </c>
      <c r="H253">
        <v>1.58197637711224</v>
      </c>
      <c r="I253">
        <v>0.746600577040176</v>
      </c>
      <c r="J253">
        <v>22.4489206174118</v>
      </c>
      <c r="K253">
        <v>2.62168388439622</v>
      </c>
    </row>
    <row r="254" spans="1:11">
      <c r="A254">
        <v>252</v>
      </c>
      <c r="B254">
        <v>45.5075860945753</v>
      </c>
      <c r="C254">
        <v>1253.35979711326</v>
      </c>
      <c r="D254">
        <v>0.635753472444619</v>
      </c>
      <c r="E254">
        <v>114.617484693209</v>
      </c>
      <c r="F254">
        <v>17.9018823218147</v>
      </c>
      <c r="G254">
        <v>413.706952290016</v>
      </c>
      <c r="H254">
        <v>1.58199980310025</v>
      </c>
      <c r="I254">
        <v>0.746600995681772</v>
      </c>
      <c r="J254">
        <v>22.4490572761798</v>
      </c>
      <c r="K254">
        <v>2.62168388439622</v>
      </c>
    </row>
    <row r="255" spans="1:11">
      <c r="A255">
        <v>253</v>
      </c>
      <c r="B255">
        <v>45.5038768382322</v>
      </c>
      <c r="C255">
        <v>1253.28798935204</v>
      </c>
      <c r="D255">
        <v>0.635755068636788</v>
      </c>
      <c r="E255">
        <v>114.61284761064</v>
      </c>
      <c r="F255">
        <v>17.9029080191023</v>
      </c>
      <c r="G255">
        <v>413.731379646035</v>
      </c>
      <c r="H255">
        <v>1.58193654701394</v>
      </c>
      <c r="I255">
        <v>0.746580635733202</v>
      </c>
      <c r="J255">
        <v>22.4486310800151</v>
      </c>
      <c r="K255">
        <v>2.62168388439622</v>
      </c>
    </row>
    <row r="256" spans="1:11">
      <c r="A256">
        <v>254</v>
      </c>
      <c r="B256">
        <v>45.5081883961581</v>
      </c>
      <c r="C256">
        <v>1253.32367184845</v>
      </c>
      <c r="D256">
        <v>0.635752663309298</v>
      </c>
      <c r="E256">
        <v>114.614383468396</v>
      </c>
      <c r="F256">
        <v>17.9023983180048</v>
      </c>
      <c r="G256">
        <v>413.72048953931</v>
      </c>
      <c r="H256">
        <v>1.58201125027122</v>
      </c>
      <c r="I256">
        <v>0.746588299492079</v>
      </c>
      <c r="J256">
        <v>22.4490759944182</v>
      </c>
      <c r="K256">
        <v>2.62168388439622</v>
      </c>
    </row>
    <row r="257" spans="1:11">
      <c r="A257">
        <v>255</v>
      </c>
      <c r="B257">
        <v>45.5003702491278</v>
      </c>
      <c r="C257">
        <v>1253.24183033716</v>
      </c>
      <c r="D257">
        <v>0.635756758885888</v>
      </c>
      <c r="E257">
        <v>114.610197116948</v>
      </c>
      <c r="F257">
        <v>17.9035674134647</v>
      </c>
      <c r="G257">
        <v>413.745135033823</v>
      </c>
      <c r="H257">
        <v>1.58187728328121</v>
      </c>
      <c r="I257">
        <v>0.746568602417327</v>
      </c>
      <c r="J257">
        <v>22.4482510447483</v>
      </c>
      <c r="K257">
        <v>2.62168388439622</v>
      </c>
    </row>
    <row r="258" spans="1:11">
      <c r="A258">
        <v>256</v>
      </c>
      <c r="B258">
        <v>45.512374706649</v>
      </c>
      <c r="C258">
        <v>1253.47086964475</v>
      </c>
      <c r="D258">
        <v>0.635753851883164</v>
      </c>
      <c r="E258">
        <v>114.62489954577</v>
      </c>
      <c r="F258">
        <v>17.9002960006356</v>
      </c>
      <c r="G258">
        <v>413.672495920793</v>
      </c>
      <c r="H258">
        <v>1.58208400462133</v>
      </c>
      <c r="I258">
        <v>0.74663326077838</v>
      </c>
      <c r="J258">
        <v>22.4496390224147</v>
      </c>
      <c r="K258">
        <v>2.62168388439622</v>
      </c>
    </row>
    <row r="259" spans="1:11">
      <c r="A259">
        <v>257</v>
      </c>
      <c r="B259">
        <v>45.5113485670562</v>
      </c>
      <c r="C259">
        <v>1253.48079411734</v>
      </c>
      <c r="D259">
        <v>0.635754501041546</v>
      </c>
      <c r="E259">
        <v>114.626008153297</v>
      </c>
      <c r="F259">
        <v>17.9001542744936</v>
      </c>
      <c r="G259">
        <v>413.667238085753</v>
      </c>
      <c r="H259">
        <v>1.58206640907391</v>
      </c>
      <c r="I259">
        <v>0.746637567910951</v>
      </c>
      <c r="J259">
        <v>22.4495520393525</v>
      </c>
      <c r="K259">
        <v>2.62168388439622</v>
      </c>
    </row>
    <row r="260" spans="1:11">
      <c r="A260">
        <v>258</v>
      </c>
      <c r="B260">
        <v>45.5161021861101</v>
      </c>
      <c r="C260">
        <v>1253.50212436002</v>
      </c>
      <c r="D260">
        <v>0.635752398324562</v>
      </c>
      <c r="E260">
        <v>114.626264035704</v>
      </c>
      <c r="F260">
        <v>17.8998496761789</v>
      </c>
      <c r="G260">
        <v>413.665121824734</v>
      </c>
      <c r="H260">
        <v>1.58214835043968</v>
      </c>
      <c r="I260">
        <v>0.746640034450999</v>
      </c>
      <c r="J260">
        <v>22.4500273184668</v>
      </c>
      <c r="K260">
        <v>2.62168388439622</v>
      </c>
    </row>
    <row r="261" spans="1:11">
      <c r="A261">
        <v>259</v>
      </c>
      <c r="B261">
        <v>45.5153464996935</v>
      </c>
      <c r="C261">
        <v>1253.48611103889</v>
      </c>
      <c r="D261">
        <v>0.635752224458891</v>
      </c>
      <c r="E261">
        <v>114.62521623108</v>
      </c>
      <c r="F261">
        <v>17.9000783472735</v>
      </c>
      <c r="G261">
        <v>413.669607061984</v>
      </c>
      <c r="H261">
        <v>1.58213501850157</v>
      </c>
      <c r="I261">
        <v>0.746635450587197</v>
      </c>
      <c r="J261">
        <v>22.4499365711374</v>
      </c>
      <c r="K261">
        <v>2.62168388439622</v>
      </c>
    </row>
    <row r="262" spans="1:11">
      <c r="A262">
        <v>260</v>
      </c>
      <c r="B262">
        <v>45.5198098397435</v>
      </c>
      <c r="C262">
        <v>1253.54233790065</v>
      </c>
      <c r="D262">
        <v>0.635750955105507</v>
      </c>
      <c r="E262">
        <v>114.628358449349</v>
      </c>
      <c r="F262">
        <v>17.8992754503945</v>
      </c>
      <c r="G262">
        <v>413.654190837035</v>
      </c>
      <c r="H262">
        <v>1.58221205999733</v>
      </c>
      <c r="I262">
        <v>0.746649831378109</v>
      </c>
      <c r="J262">
        <v>22.4504223877162</v>
      </c>
      <c r="K262">
        <v>2.62168388439622</v>
      </c>
    </row>
    <row r="263" spans="1:11">
      <c r="A263">
        <v>261</v>
      </c>
      <c r="B263">
        <v>45.5200958638423</v>
      </c>
      <c r="C263">
        <v>1253.51971366859</v>
      </c>
      <c r="D263">
        <v>0.635750798225605</v>
      </c>
      <c r="E263">
        <v>114.626449976976</v>
      </c>
      <c r="F263">
        <v>17.8995985066313</v>
      </c>
      <c r="G263">
        <v>413.663846573546</v>
      </c>
      <c r="H263">
        <v>1.58221732892169</v>
      </c>
      <c r="I263">
        <v>0.74664198837081</v>
      </c>
      <c r="J263">
        <v>22.4504267906755</v>
      </c>
      <c r="K263">
        <v>2.62168388439622</v>
      </c>
    </row>
    <row r="264" spans="1:11">
      <c r="A264">
        <v>262</v>
      </c>
      <c r="B264">
        <v>45.5203570140137</v>
      </c>
      <c r="C264">
        <v>1253.52419606466</v>
      </c>
      <c r="D264">
        <v>0.635750860222032</v>
      </c>
      <c r="E264">
        <v>114.626728757526</v>
      </c>
      <c r="F264">
        <v>17.8995345006152</v>
      </c>
      <c r="G264">
        <v>413.662828886815</v>
      </c>
      <c r="H264">
        <v>1.58222187798607</v>
      </c>
      <c r="I264">
        <v>0.746643225112366</v>
      </c>
      <c r="J264">
        <v>22.4504569328515</v>
      </c>
      <c r="K264">
        <v>2.62168388439622</v>
      </c>
    </row>
    <row r="265" spans="1:11">
      <c r="A265">
        <v>263</v>
      </c>
      <c r="B265">
        <v>45.5221135924869</v>
      </c>
      <c r="C265">
        <v>1253.51337513705</v>
      </c>
      <c r="D265">
        <v>0.635749234084433</v>
      </c>
      <c r="E265">
        <v>114.62532610909</v>
      </c>
      <c r="F265">
        <v>17.8996890179668</v>
      </c>
      <c r="G265">
        <v>413.667561561915</v>
      </c>
      <c r="H265">
        <v>1.582251978524</v>
      </c>
      <c r="I265">
        <v>0.746637909837211</v>
      </c>
      <c r="J265">
        <v>22.4506095572476</v>
      </c>
      <c r="K265">
        <v>2.62168388439622</v>
      </c>
    </row>
    <row r="266" spans="1:11">
      <c r="A266">
        <v>264</v>
      </c>
      <c r="B266">
        <v>45.5209036671415</v>
      </c>
      <c r="C266">
        <v>1253.6548607157</v>
      </c>
      <c r="D266">
        <v>0.635753389734615</v>
      </c>
      <c r="E266">
        <v>114.637015886179</v>
      </c>
      <c r="F266">
        <v>17.8976688863199</v>
      </c>
      <c r="G266">
        <v>413.614668683408</v>
      </c>
      <c r="H266">
        <v>1.58223283763185</v>
      </c>
      <c r="I266">
        <v>0.746686173730286</v>
      </c>
      <c r="J266">
        <v>22.4506551250415</v>
      </c>
      <c r="K266">
        <v>2.62168388439622</v>
      </c>
    </row>
    <row r="267" spans="1:11">
      <c r="A267">
        <v>265</v>
      </c>
      <c r="B267">
        <v>45.5213343270476</v>
      </c>
      <c r="C267">
        <v>1253.53451246547</v>
      </c>
      <c r="D267">
        <v>0.635750419629039</v>
      </c>
      <c r="E267">
        <v>114.627252913038</v>
      </c>
      <c r="F267">
        <v>17.8993871901339</v>
      </c>
      <c r="G267">
        <v>413.659532338381</v>
      </c>
      <c r="H267">
        <v>1.58223896177919</v>
      </c>
      <c r="I267">
        <v>0.746645696437414</v>
      </c>
      <c r="J267">
        <v>22.4505606594095</v>
      </c>
      <c r="K267">
        <v>2.62168388439622</v>
      </c>
    </row>
    <row r="268" spans="1:11">
      <c r="A268">
        <v>266</v>
      </c>
      <c r="B268">
        <v>45.523803068706</v>
      </c>
      <c r="C268">
        <v>1253.48499053688</v>
      </c>
      <c r="D268">
        <v>0.6357480646062</v>
      </c>
      <c r="E268">
        <v>114.622537651408</v>
      </c>
      <c r="F268">
        <v>17.9000943483217</v>
      </c>
      <c r="G268">
        <v>413.68119937385</v>
      </c>
      <c r="H268">
        <v>1.58228077583209</v>
      </c>
      <c r="I268">
        <v>0.746626811548301</v>
      </c>
      <c r="J268">
        <v>22.4507396426553</v>
      </c>
      <c r="K268">
        <v>2.62168388439622</v>
      </c>
    </row>
    <row r="269" spans="1:11">
      <c r="A269">
        <v>267</v>
      </c>
      <c r="B269">
        <v>45.5260308445148</v>
      </c>
      <c r="C269">
        <v>1253.48628900587</v>
      </c>
      <c r="D269">
        <v>0.63574641536517</v>
      </c>
      <c r="E269">
        <v>114.62196410889</v>
      </c>
      <c r="F269">
        <v>17.9000758058632</v>
      </c>
      <c r="G269">
        <v>413.682085929823</v>
      </c>
      <c r="H269">
        <v>1.58231893200087</v>
      </c>
      <c r="I269">
        <v>0.74662508068577</v>
      </c>
      <c r="J269">
        <v>22.4509499901449</v>
      </c>
      <c r="K269">
        <v>2.62168388439622</v>
      </c>
    </row>
    <row r="270" spans="1:11">
      <c r="A270">
        <v>268</v>
      </c>
      <c r="B270">
        <v>45.5268161130027</v>
      </c>
      <c r="C270">
        <v>1253.54157818706</v>
      </c>
      <c r="D270">
        <v>0.635747402995895</v>
      </c>
      <c r="E270">
        <v>114.626152733039</v>
      </c>
      <c r="F270">
        <v>17.8992862983177</v>
      </c>
      <c r="G270">
        <v>413.663388201353</v>
      </c>
      <c r="H270">
        <v>1.58233281767524</v>
      </c>
      <c r="I270">
        <v>0.746642730153634</v>
      </c>
      <c r="J270">
        <v>22.4510873606244</v>
      </c>
      <c r="K270">
        <v>2.62168388439622</v>
      </c>
    </row>
    <row r="271" spans="1:11">
      <c r="A271">
        <v>269</v>
      </c>
      <c r="B271">
        <v>45.5281842879189</v>
      </c>
      <c r="C271">
        <v>1253.47872582869</v>
      </c>
      <c r="D271">
        <v>0.635744655331181</v>
      </c>
      <c r="E271">
        <v>114.62071148296</v>
      </c>
      <c r="F271">
        <v>17.9001838104445</v>
      </c>
      <c r="G271">
        <v>413.686783691694</v>
      </c>
      <c r="H271">
        <v>1.58235529734024</v>
      </c>
      <c r="I271">
        <v>0.74662049625865</v>
      </c>
      <c r="J271">
        <v>22.451143759009</v>
      </c>
      <c r="K271">
        <v>2.62168388439622</v>
      </c>
    </row>
    <row r="272" spans="1:11">
      <c r="A272">
        <v>270</v>
      </c>
      <c r="B272">
        <v>45.5283683112304</v>
      </c>
      <c r="C272">
        <v>1253.55385751669</v>
      </c>
      <c r="D272">
        <v>0.635746797783946</v>
      </c>
      <c r="E272">
        <v>114.62666165095</v>
      </c>
      <c r="F272">
        <v>17.8991109638195</v>
      </c>
      <c r="G272">
        <v>413.660609891732</v>
      </c>
      <c r="H272">
        <v>1.58235962351071</v>
      </c>
      <c r="I272">
        <v>0.746645304631197</v>
      </c>
      <c r="J272">
        <v>22.4512482910505</v>
      </c>
      <c r="K272">
        <v>2.62168388439622</v>
      </c>
    </row>
    <row r="273" spans="1:11">
      <c r="A273">
        <v>271</v>
      </c>
      <c r="B273">
        <v>45.5239917677096</v>
      </c>
      <c r="C273">
        <v>1253.46960296023</v>
      </c>
      <c r="D273">
        <v>0.635747659507301</v>
      </c>
      <c r="E273">
        <v>114.621244775061</v>
      </c>
      <c r="F273">
        <v>17.9003140896486</v>
      </c>
      <c r="G273">
        <v>413.687018639722</v>
      </c>
      <c r="H273">
        <v>1.58228406930827</v>
      </c>
      <c r="I273">
        <v>0.746621493511142</v>
      </c>
      <c r="J273">
        <v>22.4507405021747</v>
      </c>
      <c r="K273">
        <v>2.62168388439622</v>
      </c>
    </row>
    <row r="274" spans="1:11">
      <c r="A274">
        <v>272</v>
      </c>
      <c r="B274">
        <v>45.5266154667782</v>
      </c>
      <c r="C274">
        <v>1253.5515178885</v>
      </c>
      <c r="D274">
        <v>0.635747464671337</v>
      </c>
      <c r="E274">
        <v>114.627014574234</v>
      </c>
      <c r="F274">
        <v>17.8991443707151</v>
      </c>
      <c r="G274">
        <v>413.658933515858</v>
      </c>
      <c r="H274">
        <v>1.58232918699913</v>
      </c>
      <c r="I274">
        <v>0.746646250526553</v>
      </c>
      <c r="J274">
        <v>22.4510781186207</v>
      </c>
      <c r="K274">
        <v>2.62168388439622</v>
      </c>
    </row>
    <row r="275" spans="1:11">
      <c r="A275">
        <v>273</v>
      </c>
      <c r="B275">
        <v>45.5288640244415</v>
      </c>
      <c r="C275">
        <v>1253.5439151666</v>
      </c>
      <c r="D275">
        <v>0.635745952854985</v>
      </c>
      <c r="E275">
        <v>114.62572401848</v>
      </c>
      <c r="F275">
        <v>17.8992529287122</v>
      </c>
      <c r="G275">
        <v>413.664356786515</v>
      </c>
      <c r="H275">
        <v>1.58236750918035</v>
      </c>
      <c r="I275">
        <v>0.746641542057079</v>
      </c>
      <c r="J275">
        <v>22.4512818390349</v>
      </c>
      <c r="K275">
        <v>2.62168388439622</v>
      </c>
    </row>
    <row r="276" spans="1:11">
      <c r="A276">
        <v>274</v>
      </c>
      <c r="B276">
        <v>45.5276025407231</v>
      </c>
      <c r="C276">
        <v>1253.5814585178</v>
      </c>
      <c r="D276">
        <v>0.635747669578318</v>
      </c>
      <c r="E276">
        <v>114.629111013666</v>
      </c>
      <c r="F276">
        <v>17.8987168662694</v>
      </c>
      <c r="G276">
        <v>413.649385011479</v>
      </c>
      <c r="H276">
        <v>1.5823463797008</v>
      </c>
      <c r="I276">
        <v>0.746655259418175</v>
      </c>
      <c r="J276">
        <v>22.4512055056378</v>
      </c>
      <c r="K276">
        <v>2.62168388439622</v>
      </c>
    </row>
    <row r="277" spans="1:11">
      <c r="A277">
        <v>275</v>
      </c>
      <c r="B277">
        <v>45.5250889528231</v>
      </c>
      <c r="C277">
        <v>1253.47851503914</v>
      </c>
      <c r="D277">
        <v>0.63574674651005</v>
      </c>
      <c r="E277">
        <v>114.621641130554</v>
      </c>
      <c r="F277">
        <v>17.9001868206051</v>
      </c>
      <c r="G277">
        <v>413.684515019704</v>
      </c>
      <c r="H277">
        <v>1.58230200524839</v>
      </c>
      <c r="I277">
        <v>0.746623448262503</v>
      </c>
      <c r="J277">
        <v>22.4508518327972</v>
      </c>
      <c r="K277">
        <v>2.62168388439622</v>
      </c>
    </row>
    <row r="278" spans="1:11">
      <c r="A278">
        <v>276</v>
      </c>
      <c r="B278">
        <v>45.5266448320187</v>
      </c>
      <c r="C278">
        <v>1253.6130701008</v>
      </c>
      <c r="D278">
        <v>0.635748928282004</v>
      </c>
      <c r="E278">
        <v>114.631931562319</v>
      </c>
      <c r="F278">
        <v>17.8982655254312</v>
      </c>
      <c r="G278">
        <v>413.636525729622</v>
      </c>
      <c r="H278">
        <v>1.582330350882</v>
      </c>
      <c r="I278">
        <v>0.746666709320228</v>
      </c>
      <c r="J278">
        <v>22.451150426412</v>
      </c>
      <c r="K278">
        <v>2.62168388439622</v>
      </c>
    </row>
    <row r="279" spans="1:11">
      <c r="A279">
        <v>277</v>
      </c>
      <c r="B279">
        <v>45.5266921344731</v>
      </c>
      <c r="C279">
        <v>1253.54131606207</v>
      </c>
      <c r="D279">
        <v>0.635747147583413</v>
      </c>
      <c r="E279">
        <v>114.626175525551</v>
      </c>
      <c r="F279">
        <v>17.8992900411941</v>
      </c>
      <c r="G279">
        <v>413.662705538765</v>
      </c>
      <c r="H279">
        <v>1.58233035056371</v>
      </c>
      <c r="I279">
        <v>0.746642782652449</v>
      </c>
      <c r="J279">
        <v>22.4510737691057</v>
      </c>
      <c r="K279">
        <v>2.62168388439622</v>
      </c>
    </row>
    <row r="280" spans="1:11">
      <c r="A280">
        <v>278</v>
      </c>
      <c r="B280">
        <v>45.5279971125713</v>
      </c>
      <c r="C280">
        <v>1253.54246877422</v>
      </c>
      <c r="D280">
        <v>0.635746121695207</v>
      </c>
      <c r="E280">
        <v>114.62587158597</v>
      </c>
      <c r="F280">
        <v>17.8992735816567</v>
      </c>
      <c r="G280">
        <v>413.662907034614</v>
      </c>
      <c r="H280">
        <v>1.58235266870781</v>
      </c>
      <c r="I280">
        <v>0.746641901353159</v>
      </c>
      <c r="J280">
        <v>22.4511971335911</v>
      </c>
      <c r="K280">
        <v>2.62168388439622</v>
      </c>
    </row>
    <row r="281" spans="1:11">
      <c r="A281">
        <v>279</v>
      </c>
      <c r="B281">
        <v>45.5280098607958</v>
      </c>
      <c r="C281">
        <v>1253.55979323244</v>
      </c>
      <c r="D281">
        <v>0.635746414627636</v>
      </c>
      <c r="E281">
        <v>114.627255742141</v>
      </c>
      <c r="F281">
        <v>17.8990262099566</v>
      </c>
      <c r="G281">
        <v>413.656342089938</v>
      </c>
      <c r="H281">
        <v>1.58235298385035</v>
      </c>
      <c r="I281">
        <v>0.746647660469786</v>
      </c>
      <c r="J281">
        <v>22.4512173435342</v>
      </c>
      <c r="K281">
        <v>2.62168388439622</v>
      </c>
    </row>
    <row r="282" spans="1:11">
      <c r="A282">
        <v>280</v>
      </c>
      <c r="B282">
        <v>45.5264080941645</v>
      </c>
      <c r="C282">
        <v>1253.5456051216</v>
      </c>
      <c r="D282">
        <v>0.635747067546351</v>
      </c>
      <c r="E282">
        <v>114.626604217892</v>
      </c>
      <c r="F282">
        <v>17.899228798013</v>
      </c>
      <c r="G282">
        <v>413.659664440296</v>
      </c>
      <c r="H282">
        <v>1.58232558592972</v>
      </c>
      <c r="I282">
        <v>0.746644483067277</v>
      </c>
      <c r="J282">
        <v>22.4510500770999</v>
      </c>
      <c r="K282">
        <v>2.62168388439622</v>
      </c>
    </row>
    <row r="283" spans="1:11">
      <c r="A283">
        <v>281</v>
      </c>
      <c r="B283">
        <v>45.528438254733</v>
      </c>
      <c r="C283">
        <v>1253.53677324014</v>
      </c>
      <c r="D283">
        <v>0.635745620727113</v>
      </c>
      <c r="E283">
        <v>114.625282243248</v>
      </c>
      <c r="F283">
        <v>17.8993549082879</v>
      </c>
      <c r="G283">
        <v>413.665193904564</v>
      </c>
      <c r="H283">
        <v>1.58236012575681</v>
      </c>
      <c r="I283">
        <v>0.746639579216994</v>
      </c>
      <c r="J283">
        <v>22.451231935471</v>
      </c>
      <c r="K283">
        <v>2.62168388439622</v>
      </c>
    </row>
    <row r="284" spans="1:11">
      <c r="A284">
        <v>282</v>
      </c>
      <c r="B284">
        <v>45.5282131056633</v>
      </c>
      <c r="C284">
        <v>1253.48944046732</v>
      </c>
      <c r="D284">
        <v>0.635744461400293</v>
      </c>
      <c r="E284">
        <v>114.621566085811</v>
      </c>
      <c r="F284">
        <v>17.9000308023737</v>
      </c>
      <c r="G284">
        <v>413.681901856792</v>
      </c>
      <c r="H284">
        <v>1.58235557425915</v>
      </c>
      <c r="I284">
        <v>0.746624053543035</v>
      </c>
      <c r="J284">
        <v>22.4511564240279</v>
      </c>
      <c r="K284">
        <v>2.62168388439622</v>
      </c>
    </row>
    <row r="285" spans="1:11">
      <c r="A285">
        <v>283</v>
      </c>
      <c r="B285">
        <v>45.5296246298324</v>
      </c>
      <c r="C285">
        <v>1253.52503697057</v>
      </c>
      <c r="D285">
        <v>0.635744552569275</v>
      </c>
      <c r="E285">
        <v>114.623983495367</v>
      </c>
      <c r="F285">
        <v>17.8995224930175</v>
      </c>
      <c r="G285">
        <v>413.670624480687</v>
      </c>
      <c r="H285">
        <v>1.58238024012473</v>
      </c>
      <c r="I285">
        <v>0.746634524889676</v>
      </c>
      <c r="J285">
        <v>22.4513303121946</v>
      </c>
      <c r="K285">
        <v>2.62168388439622</v>
      </c>
    </row>
    <row r="286" spans="1:11">
      <c r="A286">
        <v>284</v>
      </c>
      <c r="B286">
        <v>45.5298437463437</v>
      </c>
      <c r="C286">
        <v>1253.55026600539</v>
      </c>
      <c r="D286">
        <v>0.635745104033184</v>
      </c>
      <c r="E286">
        <v>114.625933584991</v>
      </c>
      <c r="F286">
        <v>17.8991622460544</v>
      </c>
      <c r="G286">
        <v>413.661765697684</v>
      </c>
      <c r="H286">
        <v>1.58238439301168</v>
      </c>
      <c r="I286">
        <v>0.746642702279224</v>
      </c>
      <c r="J286">
        <v>22.4513801347079</v>
      </c>
      <c r="K286">
        <v>2.62168388439622</v>
      </c>
    </row>
    <row r="287" spans="1:11">
      <c r="A287">
        <v>285</v>
      </c>
      <c r="B287">
        <v>45.5294345743951</v>
      </c>
      <c r="C287">
        <v>1253.53235943866</v>
      </c>
      <c r="D287">
        <v>0.635744988325956</v>
      </c>
      <c r="E287">
        <v>114.624623861253</v>
      </c>
      <c r="F287">
        <v>17.8994179335449</v>
      </c>
      <c r="G287">
        <v>413.667992292725</v>
      </c>
      <c r="H287">
        <v>1.58237725834748</v>
      </c>
      <c r="I287">
        <v>0.746637135763572</v>
      </c>
      <c r="J287">
        <v>22.4513215756807</v>
      </c>
      <c r="K287">
        <v>2.62168388439622</v>
      </c>
    </row>
    <row r="288" spans="1:11">
      <c r="A288">
        <v>286</v>
      </c>
      <c r="B288">
        <v>45.5297017265486</v>
      </c>
      <c r="C288">
        <v>1253.56188112402</v>
      </c>
      <c r="D288">
        <v>0.635745539553062</v>
      </c>
      <c r="E288">
        <v>114.626904470643</v>
      </c>
      <c r="F288">
        <v>17.8989963979252</v>
      </c>
      <c r="G288">
        <v>413.657482212073</v>
      </c>
      <c r="H288">
        <v>1.58238219000905</v>
      </c>
      <c r="I288">
        <v>0.746646700377875</v>
      </c>
      <c r="J288">
        <v>22.451380203738</v>
      </c>
      <c r="K288">
        <v>2.62168388439622</v>
      </c>
    </row>
    <row r="289" spans="1:11">
      <c r="A289">
        <v>287</v>
      </c>
      <c r="B289">
        <v>45.5299463513687</v>
      </c>
      <c r="C289">
        <v>1253.55862629861</v>
      </c>
      <c r="D289">
        <v>0.63574526484409</v>
      </c>
      <c r="E289">
        <v>114.626571216419</v>
      </c>
      <c r="F289">
        <v>17.8990428721044</v>
      </c>
      <c r="G289">
        <v>413.658882312164</v>
      </c>
      <c r="H289">
        <v>1.58238625227239</v>
      </c>
      <c r="I289">
        <v>0.746645384652203</v>
      </c>
      <c r="J289">
        <v>22.4513993428521</v>
      </c>
      <c r="K289">
        <v>2.62168388439622</v>
      </c>
    </row>
    <row r="290" spans="1:11">
      <c r="A290">
        <v>288</v>
      </c>
      <c r="B290">
        <v>45.5306781738676</v>
      </c>
      <c r="C290">
        <v>1253.55878676875</v>
      </c>
      <c r="D290">
        <v>0.635744803416467</v>
      </c>
      <c r="E290">
        <v>114.626362199876</v>
      </c>
      <c r="F290">
        <v>17.8990405808184</v>
      </c>
      <c r="G290">
        <v>413.65959616881</v>
      </c>
      <c r="H290">
        <v>1.58239874441783</v>
      </c>
      <c r="I290">
        <v>0.746644729705988</v>
      </c>
      <c r="J290">
        <v>22.4514686098372</v>
      </c>
      <c r="K290">
        <v>2.62168388439622</v>
      </c>
    </row>
    <row r="291" spans="1:11">
      <c r="A291">
        <v>289</v>
      </c>
      <c r="B291">
        <v>45.5298362543058</v>
      </c>
      <c r="C291">
        <v>1253.5494866177</v>
      </c>
      <c r="D291">
        <v>0.635745020922076</v>
      </c>
      <c r="E291">
        <v>114.625873514545</v>
      </c>
      <c r="F291">
        <v>17.899173374763</v>
      </c>
      <c r="G291">
        <v>413.661828325969</v>
      </c>
      <c r="H291">
        <v>1.58238425499936</v>
      </c>
      <c r="I291">
        <v>0.746642450209492</v>
      </c>
      <c r="J291">
        <v>22.4513782253023</v>
      </c>
      <c r="K291">
        <v>2.62168388439622</v>
      </c>
    </row>
    <row r="292" spans="1:11">
      <c r="A292">
        <v>290</v>
      </c>
      <c r="B292">
        <v>45.5291228708639</v>
      </c>
      <c r="C292">
        <v>1253.55984811157</v>
      </c>
      <c r="D292">
        <v>0.635745848296597</v>
      </c>
      <c r="E292">
        <v>114.626918371144</v>
      </c>
      <c r="F292">
        <v>17.8990254263617</v>
      </c>
      <c r="G292">
        <v>413.657660957133</v>
      </c>
      <c r="H292">
        <v>1.58237222571539</v>
      </c>
      <c r="I292">
        <v>0.74664658754501</v>
      </c>
      <c r="J292">
        <v>22.451323203174</v>
      </c>
      <c r="K292">
        <v>2.62168388439622</v>
      </c>
    </row>
    <row r="293" spans="1:11">
      <c r="A293">
        <v>291</v>
      </c>
      <c r="B293">
        <v>45.5295697176077</v>
      </c>
      <c r="C293">
        <v>1253.54892500669</v>
      </c>
      <c r="D293">
        <v>0.635745241733057</v>
      </c>
      <c r="E293">
        <v>114.625909564769</v>
      </c>
      <c r="F293">
        <v>17.8991813938937</v>
      </c>
      <c r="G293">
        <v>413.661966640896</v>
      </c>
      <c r="H293">
        <v>1.58237968899764</v>
      </c>
      <c r="I293">
        <v>0.746642521884297</v>
      </c>
      <c r="J293">
        <v>22.4513527744726</v>
      </c>
      <c r="K293">
        <v>2.62168388439622</v>
      </c>
    </row>
    <row r="294" spans="1:11">
      <c r="A294">
        <v>292</v>
      </c>
      <c r="B294">
        <v>45.5308145309823</v>
      </c>
      <c r="C294">
        <v>1253.53747802507</v>
      </c>
      <c r="D294">
        <v>0.635744143993682</v>
      </c>
      <c r="E294">
        <v>114.624616626052</v>
      </c>
      <c r="F294">
        <v>17.8993448446113</v>
      </c>
      <c r="G294">
        <v>413.66737421673</v>
      </c>
      <c r="H294">
        <v>1.58240078258085</v>
      </c>
      <c r="I294">
        <v>0.746637508495545</v>
      </c>
      <c r="J294">
        <v>22.4514570595708</v>
      </c>
      <c r="K294">
        <v>2.62168388439622</v>
      </c>
    </row>
    <row r="295" spans="1:11">
      <c r="A295">
        <v>293</v>
      </c>
      <c r="B295">
        <v>45.5300816065635</v>
      </c>
      <c r="C295">
        <v>1253.55997910157</v>
      </c>
      <c r="D295">
        <v>0.635745128831405</v>
      </c>
      <c r="E295">
        <v>114.626639537877</v>
      </c>
      <c r="F295">
        <v>17.8990235560139</v>
      </c>
      <c r="G295">
        <v>413.658340726915</v>
      </c>
      <c r="H295">
        <v>1.58238851546058</v>
      </c>
      <c r="I295">
        <v>0.746645707404378</v>
      </c>
      <c r="J295">
        <v>22.4514132616713</v>
      </c>
      <c r="K295">
        <v>2.62168388439622</v>
      </c>
    </row>
    <row r="296" spans="1:11">
      <c r="A296">
        <v>294</v>
      </c>
      <c r="B296">
        <v>45.5297890594109</v>
      </c>
      <c r="C296">
        <v>1253.55461840904</v>
      </c>
      <c r="D296">
        <v>0.635745283905441</v>
      </c>
      <c r="E296">
        <v>114.626298389141</v>
      </c>
      <c r="F296">
        <v>17.8991000992776</v>
      </c>
      <c r="G296">
        <v>413.66024426713</v>
      </c>
      <c r="H296">
        <v>1.58238351148914</v>
      </c>
      <c r="I296">
        <v>0.746644203622657</v>
      </c>
      <c r="J296">
        <v>22.4513800729587</v>
      </c>
      <c r="K296">
        <v>2.62168388439622</v>
      </c>
    </row>
    <row r="297" spans="1:11">
      <c r="A297">
        <v>295</v>
      </c>
      <c r="B297">
        <v>45.5295157152138</v>
      </c>
      <c r="C297">
        <v>1253.54713885737</v>
      </c>
      <c r="D297">
        <v>0.635745224114819</v>
      </c>
      <c r="E297">
        <v>114.625783373883</v>
      </c>
      <c r="F297">
        <v>17.899206898009</v>
      </c>
      <c r="G297">
        <v>413.662557693595</v>
      </c>
      <c r="H297">
        <v>1.58237872669365</v>
      </c>
      <c r="I297">
        <v>0.746641980849588</v>
      </c>
      <c r="J297">
        <v>22.4513455634071</v>
      </c>
      <c r="K297">
        <v>2.62168388439622</v>
      </c>
    </row>
    <row r="298" spans="1:11">
      <c r="A298">
        <v>296</v>
      </c>
      <c r="B298">
        <v>45.5295904466008</v>
      </c>
      <c r="C298">
        <v>1253.54691648351</v>
      </c>
      <c r="D298">
        <v>0.635745169688539</v>
      </c>
      <c r="E298">
        <v>114.625742899919</v>
      </c>
      <c r="F298">
        <v>17.8992100732517</v>
      </c>
      <c r="G298">
        <v>413.662710004855</v>
      </c>
      <c r="H298">
        <v>1.58238000104835</v>
      </c>
      <c r="I298">
        <v>0.746641834425623</v>
      </c>
      <c r="J298">
        <v>22.4513523576517</v>
      </c>
      <c r="K298">
        <v>2.62168388439622</v>
      </c>
    </row>
    <row r="299" spans="1:11">
      <c r="A299">
        <v>297</v>
      </c>
      <c r="B299">
        <v>45.5294435089289</v>
      </c>
      <c r="C299">
        <v>1253.55129600689</v>
      </c>
      <c r="D299">
        <v>0.635745391087808</v>
      </c>
      <c r="E299">
        <v>114.62613762221</v>
      </c>
      <c r="F299">
        <v>17.8991475389068</v>
      </c>
      <c r="G299">
        <v>413.661013177421</v>
      </c>
      <c r="H299">
        <v>1.58237755763008</v>
      </c>
      <c r="I299">
        <v>0.746643433390957</v>
      </c>
      <c r="J299">
        <v>22.4513435406272</v>
      </c>
      <c r="K299">
        <v>2.62168388439622</v>
      </c>
    </row>
    <row r="300" spans="1:11">
      <c r="A300">
        <v>298</v>
      </c>
      <c r="B300">
        <v>45.5296021235182</v>
      </c>
      <c r="C300">
        <v>1253.54873792317</v>
      </c>
      <c r="D300">
        <v>0.635745222894118</v>
      </c>
      <c r="E300">
        <v>114.625885013057</v>
      </c>
      <c r="F300">
        <v>17.8991840652233</v>
      </c>
      <c r="G300">
        <v>413.662104904996</v>
      </c>
      <c r="H300">
        <v>1.58238022632005</v>
      </c>
      <c r="I300">
        <v>0.746642429027453</v>
      </c>
      <c r="J300">
        <v>22.4513555707887</v>
      </c>
      <c r="K300">
        <v>2.62168388439622</v>
      </c>
    </row>
    <row r="301" spans="1:11">
      <c r="A301">
        <v>299</v>
      </c>
      <c r="B301">
        <v>45.5294720207756</v>
      </c>
      <c r="C301">
        <v>1253.55150086649</v>
      </c>
      <c r="D301">
        <v>0.635745376264059</v>
      </c>
      <c r="E301">
        <v>114.626145887527</v>
      </c>
      <c r="F301">
        <v>17.8991446137681</v>
      </c>
      <c r="G301">
        <v>413.660994023242</v>
      </c>
      <c r="H301">
        <v>1.58237801750417</v>
      </c>
      <c r="I301">
        <v>0.746643475623625</v>
      </c>
      <c r="J301">
        <v>22.451346422648</v>
      </c>
      <c r="K301">
        <v>2.62168388439622</v>
      </c>
    </row>
    <row r="302" spans="1:11">
      <c r="A302">
        <v>300</v>
      </c>
      <c r="B302">
        <v>45.5295107385685</v>
      </c>
      <c r="C302">
        <v>1253.54791185104</v>
      </c>
      <c r="D302">
        <v>0.635745250681571</v>
      </c>
      <c r="E302">
        <v>114.625846660195</v>
      </c>
      <c r="F302">
        <v>17.899195860558</v>
      </c>
      <c r="G302">
        <v>413.662280377876</v>
      </c>
      <c r="H302">
        <v>1.58237865477852</v>
      </c>
      <c r="I302">
        <v>0.746642242690436</v>
      </c>
      <c r="J302">
        <v>22.4513459655745</v>
      </c>
      <c r="K302">
        <v>2.62168388439622</v>
      </c>
    </row>
    <row r="303" spans="1:11">
      <c r="A303">
        <v>301</v>
      </c>
      <c r="B303">
        <v>45.5297276255203</v>
      </c>
      <c r="C303">
        <v>1253.55091131241</v>
      </c>
      <c r="D303">
        <v>0.6357451730699</v>
      </c>
      <c r="E303">
        <v>114.626020932898</v>
      </c>
      <c r="F303">
        <v>17.8991530318655</v>
      </c>
      <c r="G303">
        <v>413.661377659844</v>
      </c>
      <c r="H303">
        <v>1.5823823897767</v>
      </c>
      <c r="I303">
        <v>0.746643031070389</v>
      </c>
      <c r="J303">
        <v>22.4513697535223</v>
      </c>
      <c r="K303">
        <v>2.62168388439622</v>
      </c>
    </row>
    <row r="304" spans="1:11">
      <c r="A304">
        <v>302</v>
      </c>
      <c r="B304">
        <v>45.529591867028</v>
      </c>
      <c r="C304">
        <v>1253.54385543026</v>
      </c>
      <c r="D304">
        <v>0.635745118353796</v>
      </c>
      <c r="E304">
        <v>114.625497102259</v>
      </c>
      <c r="F304">
        <v>17.8992537816828</v>
      </c>
      <c r="G304">
        <v>413.663879174497</v>
      </c>
      <c r="H304">
        <v>1.58238001469271</v>
      </c>
      <c r="I304">
        <v>0.746640812912721</v>
      </c>
      <c r="J304">
        <v>22.4513491057705</v>
      </c>
      <c r="K304">
        <v>2.62168388439622</v>
      </c>
    </row>
    <row r="305" spans="1:11">
      <c r="A305">
        <v>303</v>
      </c>
      <c r="B305">
        <v>45.529633367716</v>
      </c>
      <c r="C305">
        <v>1253.54261370096</v>
      </c>
      <c r="D305">
        <v>0.635745055078427</v>
      </c>
      <c r="E305">
        <v>114.62538508438</v>
      </c>
      <c r="F305">
        <v>17.8992715122549</v>
      </c>
      <c r="G305">
        <v>413.664349081474</v>
      </c>
      <c r="H305">
        <v>1.58238071321686</v>
      </c>
      <c r="I305">
        <v>0.746640359229944</v>
      </c>
      <c r="J305">
        <v>22.4513515922443</v>
      </c>
      <c r="K305">
        <v>2.62168388439622</v>
      </c>
    </row>
    <row r="306" spans="1:11">
      <c r="A306">
        <v>304</v>
      </c>
      <c r="B306">
        <v>45.5297820035561</v>
      </c>
      <c r="C306">
        <v>1253.54390568804</v>
      </c>
      <c r="D306">
        <v>0.635745026452619</v>
      </c>
      <c r="E306">
        <v>114.625442920481</v>
      </c>
      <c r="F306">
        <v>17.8992530640558</v>
      </c>
      <c r="G306">
        <v>413.664113062661</v>
      </c>
      <c r="H306">
        <v>1.58238329206874</v>
      </c>
      <c r="I306">
        <v>0.746640643805105</v>
      </c>
      <c r="J306">
        <v>22.4513672549555</v>
      </c>
      <c r="K306">
        <v>2.62168388439622</v>
      </c>
    </row>
    <row r="307" spans="1:11">
      <c r="A307">
        <v>305</v>
      </c>
      <c r="B307">
        <v>45.5296089960705</v>
      </c>
      <c r="C307">
        <v>1253.54393087219</v>
      </c>
      <c r="D307">
        <v>0.635745094804001</v>
      </c>
      <c r="E307">
        <v>114.62549813941</v>
      </c>
      <c r="F307">
        <v>17.8992527044534</v>
      </c>
      <c r="G307">
        <v>413.663836662483</v>
      </c>
      <c r="H307">
        <v>1.58238029701968</v>
      </c>
      <c r="I307">
        <v>0.746640822058038</v>
      </c>
      <c r="J307">
        <v>22.4513507420696</v>
      </c>
      <c r="K307">
        <v>2.62168388439622</v>
      </c>
    </row>
    <row r="308" spans="1:11">
      <c r="A308">
        <v>306</v>
      </c>
      <c r="B308">
        <v>45.5298768826281</v>
      </c>
      <c r="C308">
        <v>1253.55142874576</v>
      </c>
      <c r="D308">
        <v>0.635745121533375</v>
      </c>
      <c r="E308">
        <v>114.626016586042</v>
      </c>
      <c r="F308">
        <v>17.8991456435617</v>
      </c>
      <c r="G308">
        <v>413.661412658032</v>
      </c>
      <c r="H308">
        <v>1.58238497137724</v>
      </c>
      <c r="I308">
        <v>0.746643057206152</v>
      </c>
      <c r="J308">
        <v>22.4513845548846</v>
      </c>
      <c r="K308">
        <v>2.62168388439622</v>
      </c>
    </row>
    <row r="309" spans="1:11">
      <c r="A309">
        <v>307</v>
      </c>
      <c r="B309">
        <v>45.530073768075</v>
      </c>
      <c r="C309">
        <v>1253.55364502749</v>
      </c>
      <c r="D309">
        <v>0.635745056708172</v>
      </c>
      <c r="E309">
        <v>114.626134217689</v>
      </c>
      <c r="F309">
        <v>17.8991139978882</v>
      </c>
      <c r="G309">
        <v>413.660829614977</v>
      </c>
      <c r="H309">
        <v>1.58238835815102</v>
      </c>
      <c r="I309">
        <v>0.746643604175128</v>
      </c>
      <c r="J309">
        <v>22.4514056530631</v>
      </c>
      <c r="K309">
        <v>2.62168388439622</v>
      </c>
    </row>
    <row r="310" spans="1:11">
      <c r="A310">
        <v>308</v>
      </c>
      <c r="B310">
        <v>45.5301550785559</v>
      </c>
      <c r="C310">
        <v>1253.55102356245</v>
      </c>
      <c r="D310">
        <v>0.635744931941472</v>
      </c>
      <c r="E310">
        <v>114.625899865317</v>
      </c>
      <c r="F310">
        <v>17.8991514290742</v>
      </c>
      <c r="G310">
        <v>413.661844029088</v>
      </c>
      <c r="H310">
        <v>1.58238971273606</v>
      </c>
      <c r="I310">
        <v>0.746642653201289</v>
      </c>
      <c r="J310">
        <v>22.4514103185729</v>
      </c>
      <c r="K310">
        <v>2.62168388439622</v>
      </c>
    </row>
    <row r="311" spans="1:11">
      <c r="A311">
        <v>309</v>
      </c>
      <c r="B311">
        <v>45.5301715145122</v>
      </c>
      <c r="C311">
        <v>1253.55358733988</v>
      </c>
      <c r="D311">
        <v>0.635744984175966</v>
      </c>
      <c r="E311">
        <v>114.626100426552</v>
      </c>
      <c r="F311">
        <v>17.8991148215922</v>
      </c>
      <c r="G311">
        <v>413.660953356297</v>
      </c>
      <c r="H311">
        <v>1.58239000002845</v>
      </c>
      <c r="I311">
        <v>0.746643491824558</v>
      </c>
      <c r="J311">
        <v>22.4514147468284</v>
      </c>
      <c r="K311">
        <v>2.62168388439622</v>
      </c>
    </row>
    <row r="312" spans="1:11">
      <c r="A312">
        <v>310</v>
      </c>
      <c r="B312">
        <v>45.5301536070086</v>
      </c>
      <c r="C312">
        <v>1253.55510991076</v>
      </c>
      <c r="D312">
        <v>0.635745040241575</v>
      </c>
      <c r="E312">
        <v>114.626227593434</v>
      </c>
      <c r="F312">
        <v>17.8990930812867</v>
      </c>
      <c r="G312">
        <v>413.660398555789</v>
      </c>
      <c r="H312">
        <v>1.58238971698755</v>
      </c>
      <c r="I312">
        <v>0.746644015591699</v>
      </c>
      <c r="J312">
        <v>22.4514148231386</v>
      </c>
      <c r="K312">
        <v>2.62168388439622</v>
      </c>
    </row>
    <row r="313" spans="1:11">
      <c r="A313">
        <v>311</v>
      </c>
      <c r="B313">
        <v>45.5300373456842</v>
      </c>
      <c r="C313">
        <v>1253.55565800412</v>
      </c>
      <c r="D313">
        <v>0.635745112615012</v>
      </c>
      <c r="E313">
        <v>114.626306715376</v>
      </c>
      <c r="F313">
        <v>17.8990852552488</v>
      </c>
      <c r="G313">
        <v>413.660032126471</v>
      </c>
      <c r="H313">
        <v>1.58238773783011</v>
      </c>
      <c r="I313">
        <v>0.746644310599971</v>
      </c>
      <c r="J313">
        <v>22.4514043855353</v>
      </c>
      <c r="K313">
        <v>2.62168388439622</v>
      </c>
    </row>
    <row r="314" spans="1:11">
      <c r="A314">
        <v>312</v>
      </c>
      <c r="B314">
        <v>45.5300468756947</v>
      </c>
      <c r="C314">
        <v>1253.55244666181</v>
      </c>
      <c r="D314">
        <v>0.635745036188075</v>
      </c>
      <c r="E314">
        <v>114.626047100135</v>
      </c>
      <c r="F314">
        <v>17.8991311090062</v>
      </c>
      <c r="G314">
        <v>413.661249485605</v>
      </c>
      <c r="H314">
        <v>1.58238785064835</v>
      </c>
      <c r="I314">
        <v>0.746643233351055</v>
      </c>
      <c r="J314">
        <v>22.4514016932933</v>
      </c>
      <c r="K314">
        <v>2.62168388439622</v>
      </c>
    </row>
    <row r="315" spans="1:11">
      <c r="A315">
        <v>313</v>
      </c>
      <c r="B315">
        <v>45.5303277218324</v>
      </c>
      <c r="C315">
        <v>1253.5540233761</v>
      </c>
      <c r="D315">
        <v>0.635744940478338</v>
      </c>
      <c r="E315">
        <v>114.626087467215</v>
      </c>
      <c r="F315">
        <v>17.8991085955641</v>
      </c>
      <c r="G315">
        <v>413.661068616042</v>
      </c>
      <c r="H315">
        <v>1.58239269888008</v>
      </c>
      <c r="I315">
        <v>0.746643484167895</v>
      </c>
      <c r="J315">
        <v>22.4514302023245</v>
      </c>
      <c r="K315">
        <v>2.62168388439622</v>
      </c>
    </row>
    <row r="316" spans="1:11">
      <c r="A316">
        <v>314</v>
      </c>
      <c r="B316">
        <v>45.5303787558061</v>
      </c>
      <c r="C316">
        <v>1253.5577631575</v>
      </c>
      <c r="D316">
        <v>0.635744986640469</v>
      </c>
      <c r="E316">
        <v>114.62637145362</v>
      </c>
      <c r="F316">
        <v>17.8990551965464</v>
      </c>
      <c r="G316">
        <v>413.659733239947</v>
      </c>
      <c r="H316">
        <v>1.58239360055834</v>
      </c>
      <c r="I316">
        <v>0.74664468009516</v>
      </c>
      <c r="J316">
        <v>22.451439188012</v>
      </c>
      <c r="K316">
        <v>2.62168388439622</v>
      </c>
    </row>
    <row r="317" spans="1:11">
      <c r="A317">
        <v>315</v>
      </c>
      <c r="B317">
        <v>45.5308097649355</v>
      </c>
      <c r="C317">
        <v>1253.5644139882</v>
      </c>
      <c r="D317">
        <v>0.635744859758836</v>
      </c>
      <c r="E317">
        <v>114.626772922636</v>
      </c>
      <c r="F317">
        <v>17.8989602324707</v>
      </c>
      <c r="G317">
        <v>413.657711852068</v>
      </c>
      <c r="H317">
        <v>1.58240103511666</v>
      </c>
      <c r="I317">
        <v>0.746646476238469</v>
      </c>
      <c r="J317">
        <v>22.451487307468</v>
      </c>
      <c r="K317">
        <v>2.62168388439622</v>
      </c>
    </row>
    <row r="318" spans="1:11">
      <c r="A318">
        <v>316</v>
      </c>
      <c r="B318">
        <v>45.530875031874</v>
      </c>
      <c r="C318">
        <v>1253.5657860757</v>
      </c>
      <c r="D318">
        <v>0.635744837841917</v>
      </c>
      <c r="E318">
        <v>114.626863092718</v>
      </c>
      <c r="F318">
        <v>17.8989406412057</v>
      </c>
      <c r="G318">
        <v>413.657247855953</v>
      </c>
      <c r="H318">
        <v>1.58240215532948</v>
      </c>
      <c r="I318">
        <v>0.746646870241594</v>
      </c>
      <c r="J318">
        <v>22.451494953684</v>
      </c>
      <c r="K318">
        <v>2.62168388439622</v>
      </c>
    </row>
    <row r="319" spans="1:11">
      <c r="A319">
        <v>317</v>
      </c>
      <c r="B319">
        <v>45.5310806582075</v>
      </c>
      <c r="C319">
        <v>1253.56635146782</v>
      </c>
      <c r="D319">
        <v>0.635744703684503</v>
      </c>
      <c r="E319">
        <v>114.626846352743</v>
      </c>
      <c r="F319">
        <v>17.8989325683022</v>
      </c>
      <c r="G319">
        <v>413.657225294561</v>
      </c>
      <c r="H319">
        <v>1.58240565120718</v>
      </c>
      <c r="I319">
        <v>0.746646860516143</v>
      </c>
      <c r="J319">
        <v>22.4515149142902</v>
      </c>
      <c r="K319">
        <v>2.62168388439622</v>
      </c>
    </row>
    <row r="320" spans="1:11">
      <c r="A320">
        <v>318</v>
      </c>
      <c r="B320">
        <v>45.5308042652035</v>
      </c>
      <c r="C320">
        <v>1253.56451207415</v>
      </c>
      <c r="D320">
        <v>0.635744849789318</v>
      </c>
      <c r="E320">
        <v>114.626782643233</v>
      </c>
      <c r="F320">
        <v>17.8989588319552</v>
      </c>
      <c r="G320">
        <v>413.657634046811</v>
      </c>
      <c r="H320">
        <v>1.58240093083908</v>
      </c>
      <c r="I320">
        <v>0.746646514859555</v>
      </c>
      <c r="J320">
        <v>22.4514868339028</v>
      </c>
      <c r="K320">
        <v>2.62168388439622</v>
      </c>
    </row>
    <row r="321" spans="1:11">
      <c r="A321">
        <v>319</v>
      </c>
      <c r="B321">
        <v>45.5309575377682</v>
      </c>
      <c r="C321">
        <v>1253.57152886229</v>
      </c>
      <c r="D321">
        <v>0.635744909520772</v>
      </c>
      <c r="E321">
        <v>114.627297519082</v>
      </c>
      <c r="F321">
        <v>17.8988586436539</v>
      </c>
      <c r="G321">
        <v>413.655189218773</v>
      </c>
      <c r="H321">
        <v>1.5824036334675</v>
      </c>
      <c r="I321">
        <v>0.746648701386491</v>
      </c>
      <c r="J321">
        <v>22.4515091568889</v>
      </c>
      <c r="K321">
        <v>2.62168388439622</v>
      </c>
    </row>
    <row r="322" spans="1:11">
      <c r="A322">
        <v>320</v>
      </c>
      <c r="B322">
        <v>45.5308188012242</v>
      </c>
      <c r="C322">
        <v>1253.56839862946</v>
      </c>
      <c r="D322">
        <v>0.635744942517265</v>
      </c>
      <c r="E322">
        <v>114.627089167391</v>
      </c>
      <c r="F322">
        <v>17.8989033381396</v>
      </c>
      <c r="G322">
        <v>413.656253106937</v>
      </c>
      <c r="H322">
        <v>1.58240122652862</v>
      </c>
      <c r="I322">
        <v>0.746647794091877</v>
      </c>
      <c r="J322">
        <v>22.4514926234999</v>
      </c>
      <c r="K322">
        <v>2.62168388439622</v>
      </c>
    </row>
    <row r="323" spans="1:11">
      <c r="A323">
        <v>321</v>
      </c>
      <c r="B323">
        <v>45.53092041281</v>
      </c>
      <c r="C323">
        <v>1253.57004353614</v>
      </c>
      <c r="D323">
        <v>0.635744936879748</v>
      </c>
      <c r="E323">
        <v>114.627189782155</v>
      </c>
      <c r="F323">
        <v>17.8988798515976</v>
      </c>
      <c r="G323">
        <v>413.655806489358</v>
      </c>
      <c r="H323">
        <v>1.58240299083382</v>
      </c>
      <c r="I323">
        <v>0.746648242540496</v>
      </c>
      <c r="J323">
        <v>22.4515041790572</v>
      </c>
      <c r="K323">
        <v>2.62168388439622</v>
      </c>
    </row>
    <row r="324" spans="1:11">
      <c r="A324">
        <v>322</v>
      </c>
      <c r="B324">
        <v>45.5308525783369</v>
      </c>
      <c r="C324">
        <v>1253.56526120886</v>
      </c>
      <c r="D324">
        <v>0.635744826266182</v>
      </c>
      <c r="E324">
        <v>114.626828219941</v>
      </c>
      <c r="F324">
        <v>17.8989481354787</v>
      </c>
      <c r="G324">
        <v>413.657393519227</v>
      </c>
      <c r="H324">
        <v>1.58240174819906</v>
      </c>
      <c r="I324">
        <v>0.746646718309955</v>
      </c>
      <c r="J324">
        <v>22.4514921658908</v>
      </c>
      <c r="K324">
        <v>2.62168388439622</v>
      </c>
    </row>
    <row r="325" spans="1:11">
      <c r="A325">
        <v>323</v>
      </c>
      <c r="B325">
        <v>45.5309116177869</v>
      </c>
      <c r="C325">
        <v>1253.5653572948</v>
      </c>
      <c r="D325">
        <v>0.635744811596107</v>
      </c>
      <c r="E325">
        <v>114.626817592949</v>
      </c>
      <c r="F325">
        <v>17.8989467635221</v>
      </c>
      <c r="G325">
        <v>413.657459455852</v>
      </c>
      <c r="H325">
        <v>1.58240278043099</v>
      </c>
      <c r="I325">
        <v>0.746646691810413</v>
      </c>
      <c r="J325">
        <v>22.4514979572948</v>
      </c>
      <c r="K325">
        <v>2.62168388439622</v>
      </c>
    </row>
    <row r="326" spans="1:11">
      <c r="A326">
        <v>324</v>
      </c>
      <c r="B326">
        <v>45.5308857557024</v>
      </c>
      <c r="C326">
        <v>1253.564708802</v>
      </c>
      <c r="D326">
        <v>0.635744792041381</v>
      </c>
      <c r="E326">
        <v>114.62677358419</v>
      </c>
      <c r="F326">
        <v>17.8989560229868</v>
      </c>
      <c r="G326">
        <v>413.657607584801</v>
      </c>
      <c r="H326">
        <v>1.58240232932074</v>
      </c>
      <c r="I326">
        <v>0.746646501148294</v>
      </c>
      <c r="J326">
        <v>22.451494693822</v>
      </c>
      <c r="K326">
        <v>2.62168388439622</v>
      </c>
    </row>
    <row r="327" spans="1:11">
      <c r="A327">
        <v>325</v>
      </c>
      <c r="B327">
        <v>45.5309833957962</v>
      </c>
      <c r="C327">
        <v>1253.56566251819</v>
      </c>
      <c r="D327">
        <v>0.635744751838578</v>
      </c>
      <c r="E327">
        <v>114.626820246254</v>
      </c>
      <c r="F327">
        <v>17.898942405412</v>
      </c>
      <c r="G327">
        <v>413.657354949698</v>
      </c>
      <c r="H327">
        <v>1.582404009513</v>
      </c>
      <c r="I327">
        <v>0.746646723884555</v>
      </c>
      <c r="J327">
        <v>22.4515049788148</v>
      </c>
      <c r="K327">
        <v>2.62168388439622</v>
      </c>
    </row>
    <row r="328" spans="1:11">
      <c r="A328">
        <v>326</v>
      </c>
      <c r="B328">
        <v>45.5308126883942</v>
      </c>
      <c r="C328">
        <v>1253.56052331871</v>
      </c>
      <c r="D328">
        <v>0.635744744384549</v>
      </c>
      <c r="E328">
        <v>114.626460650743</v>
      </c>
      <c r="F328">
        <v>17.8990157853835</v>
      </c>
      <c r="G328">
        <v>413.659070088737</v>
      </c>
      <c r="H328">
        <v>1.5824010444345</v>
      </c>
      <c r="I328">
        <v>0.746645178333717</v>
      </c>
      <c r="J328">
        <v>22.451483105115</v>
      </c>
      <c r="K328">
        <v>2.62168388439622</v>
      </c>
    </row>
    <row r="329" spans="1:11">
      <c r="A329">
        <v>327</v>
      </c>
      <c r="B329">
        <v>45.5308512841448</v>
      </c>
      <c r="C329">
        <v>1253.56520279385</v>
      </c>
      <c r="D329">
        <v>0.635744832375335</v>
      </c>
      <c r="E329">
        <v>114.626823477593</v>
      </c>
      <c r="F329">
        <v>17.8989489695536</v>
      </c>
      <c r="G329">
        <v>413.657406338102</v>
      </c>
      <c r="H329">
        <v>1.58240175137118</v>
      </c>
      <c r="I329">
        <v>0.746646698650752</v>
      </c>
      <c r="J329">
        <v>22.4514920321275</v>
      </c>
      <c r="K329">
        <v>2.62168388439622</v>
      </c>
    </row>
    <row r="330" spans="1:11">
      <c r="A330">
        <v>328</v>
      </c>
      <c r="B330">
        <v>45.5309550266876</v>
      </c>
      <c r="C330">
        <v>1253.56574315121</v>
      </c>
      <c r="D330">
        <v>0.635744771174634</v>
      </c>
      <c r="E330">
        <v>114.626835365124</v>
      </c>
      <c r="F330">
        <v>17.8989412540996</v>
      </c>
      <c r="G330">
        <v>413.65729802404</v>
      </c>
      <c r="H330">
        <v>1.58240352249876</v>
      </c>
      <c r="I330">
        <v>0.746646778392088</v>
      </c>
      <c r="J330">
        <v>22.4515023987889</v>
      </c>
      <c r="K330">
        <v>2.62168388439622</v>
      </c>
    </row>
    <row r="331" spans="1:11">
      <c r="A331">
        <v>329</v>
      </c>
      <c r="B331">
        <v>45.5309004312354</v>
      </c>
      <c r="C331">
        <v>1253.56602634353</v>
      </c>
      <c r="D331">
        <v>0.635744809828575</v>
      </c>
      <c r="E331">
        <v>114.626874571815</v>
      </c>
      <c r="F331">
        <v>17.8989372105609</v>
      </c>
      <c r="G331">
        <v>413.657128489443</v>
      </c>
      <c r="H331">
        <v>1.58240259417754</v>
      </c>
      <c r="I331">
        <v>0.746646925471967</v>
      </c>
      <c r="J331">
        <v>22.4514975447533</v>
      </c>
      <c r="K331">
        <v>2.62168388439622</v>
      </c>
    </row>
    <row r="332" spans="1:11">
      <c r="A332">
        <v>330</v>
      </c>
      <c r="B332">
        <v>45.5309220105469</v>
      </c>
      <c r="C332">
        <v>1253.56607136211</v>
      </c>
      <c r="D332">
        <v>0.635744792410435</v>
      </c>
      <c r="E332">
        <v>114.6268714769</v>
      </c>
      <c r="F332">
        <v>17.898936567767</v>
      </c>
      <c r="G332">
        <v>413.657110044414</v>
      </c>
      <c r="H332">
        <v>1.58240297173154</v>
      </c>
      <c r="I332">
        <v>0.746646919071405</v>
      </c>
      <c r="J332">
        <v>22.4514996166938</v>
      </c>
      <c r="K332">
        <v>2.62168388439622</v>
      </c>
    </row>
    <row r="333" spans="1:11">
      <c r="A333">
        <v>331</v>
      </c>
      <c r="B333">
        <v>45.5308608829923</v>
      </c>
      <c r="C333">
        <v>1253.56498284048</v>
      </c>
      <c r="D333">
        <v>0.635744801972176</v>
      </c>
      <c r="E333">
        <v>114.626803230708</v>
      </c>
      <c r="F333">
        <v>17.8989521101439</v>
      </c>
      <c r="G333">
        <v>413.657453383863</v>
      </c>
      <c r="H333">
        <v>1.58240189788322</v>
      </c>
      <c r="I333">
        <v>0.746646616996225</v>
      </c>
      <c r="J333">
        <v>22.451492592335</v>
      </c>
      <c r="K333">
        <v>2.62168388439622</v>
      </c>
    </row>
    <row r="334" spans="1:11">
      <c r="A334">
        <v>332</v>
      </c>
      <c r="B334">
        <v>45.5309883276452</v>
      </c>
      <c r="C334">
        <v>1253.5681525211</v>
      </c>
      <c r="D334">
        <v>0.635744792345164</v>
      </c>
      <c r="E334">
        <v>114.627018117506</v>
      </c>
      <c r="F334">
        <v>17.8989068521646</v>
      </c>
      <c r="G334">
        <v>413.656408254562</v>
      </c>
      <c r="H334">
        <v>1.58240411505994</v>
      </c>
      <c r="I334">
        <v>0.746647548208708</v>
      </c>
      <c r="J334">
        <v>22.4515081789074</v>
      </c>
      <c r="K334">
        <v>2.62168388439622</v>
      </c>
    </row>
    <row r="335" spans="1:11">
      <c r="A335">
        <v>333</v>
      </c>
      <c r="B335">
        <v>45.5308788433522</v>
      </c>
      <c r="C335">
        <v>1253.5676871199</v>
      </c>
      <c r="D335">
        <v>0.635744863664399</v>
      </c>
      <c r="E335">
        <v>114.62701402446</v>
      </c>
      <c r="F335">
        <v>17.8989134973365</v>
      </c>
      <c r="G335">
        <v>413.656501336574</v>
      </c>
      <c r="H335">
        <v>1.58240224363321</v>
      </c>
      <c r="I335">
        <v>0.746647499150618</v>
      </c>
      <c r="J335">
        <v>22.4514973823057</v>
      </c>
      <c r="K335">
        <v>2.62168388439622</v>
      </c>
    </row>
    <row r="336" spans="1:11">
      <c r="A336">
        <v>334</v>
      </c>
      <c r="B336">
        <v>45.5309001155049</v>
      </c>
      <c r="C336">
        <v>1253.56604923836</v>
      </c>
      <c r="D336">
        <v>0.635744807771516</v>
      </c>
      <c r="E336">
        <v>114.626876535483</v>
      </c>
      <c r="F336">
        <v>17.8989368836591</v>
      </c>
      <c r="G336">
        <v>413.657113345972</v>
      </c>
      <c r="H336">
        <v>1.58240258702404</v>
      </c>
      <c r="I336">
        <v>0.746646933512065</v>
      </c>
      <c r="J336">
        <v>22.4514975291978</v>
      </c>
      <c r="K336">
        <v>2.62168388439622</v>
      </c>
    </row>
    <row r="337" spans="1:11">
      <c r="A337">
        <v>335</v>
      </c>
      <c r="B337">
        <v>45.5308442579689</v>
      </c>
      <c r="C337">
        <v>1253.56562491374</v>
      </c>
      <c r="D337">
        <v>0.635744836254792</v>
      </c>
      <c r="E337">
        <v>114.626859486261</v>
      </c>
      <c r="F337">
        <v>17.8989429423443</v>
      </c>
      <c r="G337">
        <v>413.65721786422</v>
      </c>
      <c r="H337">
        <v>1.58240163052329</v>
      </c>
      <c r="I337">
        <v>0.746646846263237</v>
      </c>
      <c r="J337">
        <v>22.4514917943401</v>
      </c>
      <c r="K337">
        <v>2.62168388439622</v>
      </c>
    </row>
    <row r="338" spans="1:11">
      <c r="A338">
        <v>336</v>
      </c>
      <c r="B338">
        <v>45.53086555821</v>
      </c>
      <c r="C338">
        <v>1253.56677324795</v>
      </c>
      <c r="D338">
        <v>0.635744850038099</v>
      </c>
      <c r="E338">
        <v>114.626944946509</v>
      </c>
      <c r="F338">
        <v>17.8989265459553</v>
      </c>
      <c r="G338">
        <v>413.65682168201</v>
      </c>
      <c r="H338">
        <v>1.58240200537071</v>
      </c>
      <c r="I338">
        <v>0.746647207925606</v>
      </c>
      <c r="J338">
        <v>22.4514950992466</v>
      </c>
      <c r="K338">
        <v>2.62168388439622</v>
      </c>
    </row>
    <row r="339" spans="1:11">
      <c r="A339">
        <v>337</v>
      </c>
      <c r="B339">
        <v>45.5308302026753</v>
      </c>
      <c r="C339">
        <v>1253.56474336735</v>
      </c>
      <c r="D339">
        <v>0.63574483338418</v>
      </c>
      <c r="E339">
        <v>114.626793140646</v>
      </c>
      <c r="F339">
        <v>17.8989555294474</v>
      </c>
      <c r="G339">
        <v>413.657550674852</v>
      </c>
      <c r="H339">
        <v>1.58240138442329</v>
      </c>
      <c r="I339">
        <v>0.746646566261883</v>
      </c>
      <c r="J339">
        <v>22.4514895164982</v>
      </c>
      <c r="K339">
        <v>2.62168388439622</v>
      </c>
    </row>
    <row r="340" spans="1:11">
      <c r="A340">
        <v>338</v>
      </c>
      <c r="B340">
        <v>45.5308218145502</v>
      </c>
      <c r="C340">
        <v>1253.5647648139</v>
      </c>
      <c r="D340">
        <v>0.635744839061949</v>
      </c>
      <c r="E340">
        <v>114.626797393313</v>
      </c>
      <c r="F340">
        <v>17.8989552232239</v>
      </c>
      <c r="G340">
        <v>413.657533157094</v>
      </c>
      <c r="H340">
        <v>1.5824012418614</v>
      </c>
      <c r="I340">
        <v>0.746646581498409</v>
      </c>
      <c r="J340">
        <v>22.4514887464059</v>
      </c>
      <c r="K340">
        <v>2.62168388439622</v>
      </c>
    </row>
    <row r="341" spans="1:11">
      <c r="A341">
        <v>339</v>
      </c>
      <c r="B341">
        <v>45.5308547843737</v>
      </c>
      <c r="C341">
        <v>1253.56485886708</v>
      </c>
      <c r="D341">
        <v>0.635744817435915</v>
      </c>
      <c r="E341">
        <v>114.626794930012</v>
      </c>
      <c r="F341">
        <v>17.8989538802909</v>
      </c>
      <c r="G341">
        <v>413.657524730555</v>
      </c>
      <c r="H341">
        <v>1.58240180530841</v>
      </c>
      <c r="I341">
        <v>0.74664658090668</v>
      </c>
      <c r="J341">
        <v>22.4514919535297</v>
      </c>
      <c r="K341">
        <v>2.62168388439622</v>
      </c>
    </row>
    <row r="342" spans="1:11">
      <c r="A342">
        <v>340</v>
      </c>
      <c r="B342">
        <v>45.5308639405112</v>
      </c>
      <c r="C342">
        <v>1253.56491693854</v>
      </c>
      <c r="D342">
        <v>0.635744812872467</v>
      </c>
      <c r="E342">
        <v>114.626796793803</v>
      </c>
      <c r="F342">
        <v>17.8989530511209</v>
      </c>
      <c r="G342">
        <v>413.657512013377</v>
      </c>
      <c r="H342">
        <v>1.58240196264374</v>
      </c>
      <c r="I342">
        <v>0.746646591348186</v>
      </c>
      <c r="J342">
        <v>22.4514928810925</v>
      </c>
      <c r="K342">
        <v>2.62168388439622</v>
      </c>
    </row>
    <row r="343" spans="1:11">
      <c r="A343">
        <v>341</v>
      </c>
      <c r="B343">
        <v>45.5307886520053</v>
      </c>
      <c r="C343">
        <v>1253.56408320166</v>
      </c>
      <c r="D343">
        <v>0.635744850732075</v>
      </c>
      <c r="E343">
        <v>114.626752755318</v>
      </c>
      <c r="F343">
        <v>17.8989649555919</v>
      </c>
      <c r="G343">
        <v>413.657759971714</v>
      </c>
      <c r="H343">
        <v>1.58240067660045</v>
      </c>
      <c r="I343">
        <v>0.746646386266759</v>
      </c>
      <c r="J343">
        <v>22.4514848891771</v>
      </c>
      <c r="K343">
        <v>2.62168388439622</v>
      </c>
    </row>
    <row r="344" spans="1:11">
      <c r="A344">
        <v>342</v>
      </c>
      <c r="B344">
        <v>45.5308239084299</v>
      </c>
      <c r="C344">
        <v>1253.56430888654</v>
      </c>
      <c r="D344">
        <v>0.635744837182476</v>
      </c>
      <c r="E344">
        <v>114.626760056229</v>
      </c>
      <c r="F344">
        <v>17.89896173316</v>
      </c>
      <c r="G344">
        <v>413.657720943513</v>
      </c>
      <c r="H344">
        <v>1.58240128481491</v>
      </c>
      <c r="I344">
        <v>0.746646427029922</v>
      </c>
      <c r="J344">
        <v>22.45148848856</v>
      </c>
      <c r="K344">
        <v>2.62168388439622</v>
      </c>
    </row>
    <row r="345" spans="1:11">
      <c r="A345">
        <v>343</v>
      </c>
      <c r="B345">
        <v>45.530750707513</v>
      </c>
      <c r="C345">
        <v>1253.56200407307</v>
      </c>
      <c r="D345">
        <v>0.635744824686062</v>
      </c>
      <c r="E345">
        <v>114.626597922186</v>
      </c>
      <c r="F345">
        <v>17.8989946423961</v>
      </c>
      <c r="G345">
        <v>413.658480613649</v>
      </c>
      <c r="H345">
        <v>1.58240000366771</v>
      </c>
      <c r="I345">
        <v>0.74664573112818</v>
      </c>
      <c r="J345">
        <v>22.451478960364</v>
      </c>
      <c r="K345">
        <v>2.62168388439622</v>
      </c>
    </row>
    <row r="346" spans="1:11">
      <c r="A346">
        <v>344</v>
      </c>
      <c r="B346">
        <v>45.5307966574535</v>
      </c>
      <c r="C346">
        <v>1253.56346643366</v>
      </c>
      <c r="D346">
        <v>0.635744828921672</v>
      </c>
      <c r="E346">
        <v>114.626700993087</v>
      </c>
      <c r="F346">
        <v>17.8989737620936</v>
      </c>
      <c r="G346">
        <v>413.657988663461</v>
      </c>
      <c r="H346">
        <v>1.58240080527665</v>
      </c>
      <c r="I346">
        <v>0.746646173302977</v>
      </c>
      <c r="J346">
        <v>22.4514849408594</v>
      </c>
      <c r="K346">
        <v>2.62168388439622</v>
      </c>
    </row>
    <row r="347" spans="1:11">
      <c r="A347">
        <v>345</v>
      </c>
      <c r="B347">
        <v>45.5307589337348</v>
      </c>
      <c r="C347">
        <v>1253.56486748083</v>
      </c>
      <c r="D347">
        <v>0.635744885754476</v>
      </c>
      <c r="E347">
        <v>114.626824566668</v>
      </c>
      <c r="F347">
        <v>17.8989537572999</v>
      </c>
      <c r="G347">
        <v>413.657437206559</v>
      </c>
      <c r="H347">
        <v>1.58240017570458</v>
      </c>
      <c r="I347">
        <v>0.746646676197752</v>
      </c>
      <c r="J347">
        <v>22.4514829600332</v>
      </c>
      <c r="K347">
        <v>2.62168388439622</v>
      </c>
    </row>
    <row r="348" spans="1:11">
      <c r="A348">
        <v>346</v>
      </c>
      <c r="B348">
        <v>45.5307817313165</v>
      </c>
      <c r="C348">
        <v>1253.5649710221</v>
      </c>
      <c r="D348">
        <v>0.635744874572256</v>
      </c>
      <c r="E348">
        <v>114.626825941645</v>
      </c>
      <c r="F348">
        <v>17.8989522788921</v>
      </c>
      <c r="G348">
        <v>413.657425891856</v>
      </c>
      <c r="H348">
        <v>1.58240056591219</v>
      </c>
      <c r="I348">
        <v>0.746646688594849</v>
      </c>
      <c r="J348">
        <v>22.451485231204</v>
      </c>
      <c r="K348">
        <v>2.62168388439622</v>
      </c>
    </row>
    <row r="349" spans="1:11">
      <c r="A349">
        <v>347</v>
      </c>
      <c r="B349">
        <v>45.5307710631825</v>
      </c>
      <c r="C349">
        <v>1253.56493460638</v>
      </c>
      <c r="D349">
        <v>0.63574487529243</v>
      </c>
      <c r="E349">
        <v>114.626826180291</v>
      </c>
      <c r="F349">
        <v>17.8989527988518</v>
      </c>
      <c r="G349">
        <v>413.657406896077</v>
      </c>
      <c r="H349">
        <v>1.58240038801474</v>
      </c>
      <c r="I349">
        <v>0.746646686540433</v>
      </c>
      <c r="J349">
        <v>22.451484161657</v>
      </c>
      <c r="K349">
        <v>2.62168388439622</v>
      </c>
    </row>
    <row r="350" spans="1:11">
      <c r="A350">
        <v>348</v>
      </c>
      <c r="B350">
        <v>45.5307488211063</v>
      </c>
      <c r="C350">
        <v>1253.56565830964</v>
      </c>
      <c r="D350">
        <v>0.635744912718639</v>
      </c>
      <c r="E350">
        <v>114.62689092078</v>
      </c>
      <c r="F350">
        <v>17.8989424655034</v>
      </c>
      <c r="G350">
        <v>413.657143034281</v>
      </c>
      <c r="H350">
        <v>1.58240001162387</v>
      </c>
      <c r="I350">
        <v>0.746646949211191</v>
      </c>
      <c r="J350">
        <v>22.4514829052725</v>
      </c>
      <c r="K350">
        <v>2.62168388439622</v>
      </c>
    </row>
    <row r="351" spans="1:11">
      <c r="A351">
        <v>349</v>
      </c>
      <c r="B351">
        <v>45.5308167311777</v>
      </c>
      <c r="C351">
        <v>1253.56571671267</v>
      </c>
      <c r="D351">
        <v>0.635744868357798</v>
      </c>
      <c r="E351">
        <v>114.626875002724</v>
      </c>
      <c r="F351">
        <v>17.8989416316003</v>
      </c>
      <c r="G351">
        <v>413.65718450516</v>
      </c>
      <c r="H351">
        <v>1.58240117155213</v>
      </c>
      <c r="I351">
        <v>0.746646902903838</v>
      </c>
      <c r="J351">
        <v>22.451489372906</v>
      </c>
      <c r="K351">
        <v>2.62168388439622</v>
      </c>
    </row>
    <row r="352" spans="1:11">
      <c r="A352">
        <v>350</v>
      </c>
      <c r="B352">
        <v>45.5307227488895</v>
      </c>
      <c r="C352">
        <v>1253.56443102186</v>
      </c>
      <c r="D352">
        <v>0.635744900908326</v>
      </c>
      <c r="E352">
        <v>114.626800602858</v>
      </c>
      <c r="F352">
        <v>17.8989599892563</v>
      </c>
      <c r="G352">
        <v>413.657566518102</v>
      </c>
      <c r="H352">
        <v>1.58239955368354</v>
      </c>
      <c r="I352">
        <v>0.746646565933417</v>
      </c>
      <c r="J352">
        <v>22.4514790639495</v>
      </c>
      <c r="K352">
        <v>2.62168388439622</v>
      </c>
    </row>
    <row r="353" spans="1:11">
      <c r="A353">
        <v>351</v>
      </c>
      <c r="B353">
        <v>45.5307574646947</v>
      </c>
      <c r="C353">
        <v>1253.56481247214</v>
      </c>
      <c r="D353">
        <v>0.635744885200869</v>
      </c>
      <c r="E353">
        <v>114.626820609435</v>
      </c>
      <c r="F353">
        <v>17.8989545427384</v>
      </c>
      <c r="G353">
        <v>413.6574551344</v>
      </c>
      <c r="H353">
        <v>1.58240015005937</v>
      </c>
      <c r="I353">
        <v>0.746646659309066</v>
      </c>
      <c r="J353">
        <v>22.4514827586702</v>
      </c>
      <c r="K353">
        <v>2.62168388439622</v>
      </c>
    </row>
    <row r="354" spans="1:11">
      <c r="A354">
        <v>352</v>
      </c>
      <c r="B354">
        <v>45.5307506639814</v>
      </c>
      <c r="C354">
        <v>1253.5644990544</v>
      </c>
      <c r="D354">
        <v>0.635744881036921</v>
      </c>
      <c r="E354">
        <v>114.626797607473</v>
      </c>
      <c r="F354">
        <v>17.898959017857</v>
      </c>
      <c r="G354">
        <v>413.657560525499</v>
      </c>
      <c r="H354">
        <v>1.58240002957132</v>
      </c>
      <c r="I354">
        <v>0.746646561630611</v>
      </c>
      <c r="J354">
        <v>22.4514817593774</v>
      </c>
      <c r="K354">
        <v>2.62168388439622</v>
      </c>
    </row>
    <row r="355" spans="1:11">
      <c r="A355">
        <v>353</v>
      </c>
      <c r="B355">
        <v>45.5307531565255</v>
      </c>
      <c r="C355">
        <v>1253.56495440234</v>
      </c>
      <c r="D355">
        <v>0.635744890938202</v>
      </c>
      <c r="E355">
        <v>114.626833278824</v>
      </c>
      <c r="F355">
        <v>17.8989525161962</v>
      </c>
      <c r="G355">
        <v>413.657397883708</v>
      </c>
      <c r="H355">
        <v>1.58240007777954</v>
      </c>
      <c r="I355">
        <v>0.746646710735947</v>
      </c>
      <c r="J355">
        <v>22.4514825106389</v>
      </c>
      <c r="K355">
        <v>2.62168388439622</v>
      </c>
    </row>
    <row r="356" spans="1:11">
      <c r="A356">
        <v>354</v>
      </c>
      <c r="B356">
        <v>45.5307665649941</v>
      </c>
      <c r="C356">
        <v>1253.56529246196</v>
      </c>
      <c r="D356">
        <v>0.635744885482099</v>
      </c>
      <c r="E356">
        <v>114.626856340855</v>
      </c>
      <c r="F356">
        <v>17.8989476892334</v>
      </c>
      <c r="G356">
        <v>413.657277248394</v>
      </c>
      <c r="H356">
        <v>1.58240030617447</v>
      </c>
      <c r="I356">
        <v>0.746646810511672</v>
      </c>
      <c r="J356">
        <v>22.4514841310967</v>
      </c>
      <c r="K356">
        <v>2.62168388439622</v>
      </c>
    </row>
    <row r="357" spans="1:11">
      <c r="A357">
        <v>355</v>
      </c>
      <c r="B357">
        <v>45.5307533286821</v>
      </c>
      <c r="C357">
        <v>1253.56491636062</v>
      </c>
      <c r="D357">
        <v>0.635744884153951</v>
      </c>
      <c r="E357">
        <v>114.626830277349</v>
      </c>
      <c r="F357">
        <v>17.8989530593727</v>
      </c>
      <c r="G357">
        <v>413.657399656315</v>
      </c>
      <c r="H357">
        <v>1.58240007495329</v>
      </c>
      <c r="I357">
        <v>0.746646698210844</v>
      </c>
      <c r="J357">
        <v>22.4514824539186</v>
      </c>
      <c r="K357">
        <v>2.62168388439622</v>
      </c>
    </row>
    <row r="358" spans="1:11">
      <c r="A358">
        <v>356</v>
      </c>
      <c r="B358">
        <v>45.5307667688679</v>
      </c>
      <c r="C358">
        <v>1253.56441591128</v>
      </c>
      <c r="D358">
        <v>0.635744864917853</v>
      </c>
      <c r="E358">
        <v>114.626786135248</v>
      </c>
      <c r="F358">
        <v>17.8989602050121</v>
      </c>
      <c r="G358">
        <v>413.657599081591</v>
      </c>
      <c r="H358">
        <v>1.5824002999489</v>
      </c>
      <c r="I358">
        <v>0.746646518572088</v>
      </c>
      <c r="J358">
        <v>22.4514831626508</v>
      </c>
      <c r="K358">
        <v>2.62168388439622</v>
      </c>
    </row>
    <row r="359" spans="1:11">
      <c r="A359">
        <v>357</v>
      </c>
      <c r="B359">
        <v>45.5307686068665</v>
      </c>
      <c r="C359">
        <v>1253.56448768768</v>
      </c>
      <c r="D359">
        <v>0.635744866195404</v>
      </c>
      <c r="E359">
        <v>114.626791336006</v>
      </c>
      <c r="F359">
        <v>17.8989591801562</v>
      </c>
      <c r="G359">
        <v>413.657577924614</v>
      </c>
      <c r="H359">
        <v>1.5824003313122</v>
      </c>
      <c r="I359">
        <v>0.746646540727853</v>
      </c>
      <c r="J359">
        <v>22.4514834205717</v>
      </c>
      <c r="K359">
        <v>2.62168388439622</v>
      </c>
    </row>
    <row r="360" spans="1:11">
      <c r="A360">
        <v>358</v>
      </c>
      <c r="B360">
        <v>45.5307838711378</v>
      </c>
      <c r="C360">
        <v>1253.56440297588</v>
      </c>
      <c r="D360">
        <v>0.635744851511899</v>
      </c>
      <c r="E360">
        <v>114.626779909337</v>
      </c>
      <c r="F360">
        <v>17.8989603897096</v>
      </c>
      <c r="G360">
        <v>413.657614333017</v>
      </c>
      <c r="H360">
        <v>1.58240059204043</v>
      </c>
      <c r="I360">
        <v>0.746646497693402</v>
      </c>
      <c r="J360">
        <v>22.4514847518806</v>
      </c>
      <c r="K360">
        <v>2.62168388439622</v>
      </c>
    </row>
    <row r="361" spans="1:11">
      <c r="A361">
        <v>359</v>
      </c>
      <c r="B361">
        <v>45.530756214205</v>
      </c>
      <c r="C361">
        <v>1253.56391401529</v>
      </c>
      <c r="D361">
        <v>0.635744858414925</v>
      </c>
      <c r="E361">
        <v>114.626749165487</v>
      </c>
      <c r="F361">
        <v>17.8989673713132</v>
      </c>
      <c r="G361">
        <v>413.65776715786</v>
      </c>
      <c r="H361">
        <v>1.58240011461736</v>
      </c>
      <c r="I361">
        <v>0.746646361721433</v>
      </c>
      <c r="J361">
        <v>22.4514815932156</v>
      </c>
      <c r="K361">
        <v>2.62168388439622</v>
      </c>
    </row>
    <row r="362" spans="1:11">
      <c r="A362">
        <v>360</v>
      </c>
      <c r="B362">
        <v>45.5307736564284</v>
      </c>
      <c r="C362">
        <v>1253.56449205817</v>
      </c>
      <c r="D362">
        <v>0.63574486008477</v>
      </c>
      <c r="E362">
        <v>114.626790135062</v>
      </c>
      <c r="F362">
        <v>17.8989591177524</v>
      </c>
      <c r="G362">
        <v>413.657570962616</v>
      </c>
      <c r="H362">
        <v>1.58240041866201</v>
      </c>
      <c r="I362">
        <v>0.746646537231284</v>
      </c>
      <c r="J362">
        <v>22.4514838885019</v>
      </c>
      <c r="K362">
        <v>2.62168388439622</v>
      </c>
    </row>
    <row r="363" spans="1:11">
      <c r="A363">
        <v>361</v>
      </c>
      <c r="B363">
        <v>45.5307898118295</v>
      </c>
      <c r="C363">
        <v>1253.56496244702</v>
      </c>
      <c r="D363">
        <v>0.635744861805045</v>
      </c>
      <c r="E363">
        <v>114.626822884606</v>
      </c>
      <c r="F363">
        <v>17.8989524013308</v>
      </c>
      <c r="G363">
        <v>413.657418643767</v>
      </c>
      <c r="H363">
        <v>1.58240069929251</v>
      </c>
      <c r="I363">
        <v>0.746646678170952</v>
      </c>
      <c r="J363">
        <v>22.4514859461334</v>
      </c>
      <c r="K363">
        <v>2.62168388439622</v>
      </c>
    </row>
    <row r="364" spans="1:11">
      <c r="A364">
        <v>362</v>
      </c>
      <c r="B364">
        <v>45.5307869379158</v>
      </c>
      <c r="C364">
        <v>1253.56482985882</v>
      </c>
      <c r="D364">
        <v>0.63574486004156</v>
      </c>
      <c r="E364">
        <v>114.626813152973</v>
      </c>
      <c r="F364">
        <v>17.8989542944836</v>
      </c>
      <c r="G364">
        <v>413.657463234716</v>
      </c>
      <c r="H364">
        <v>1.58240064837122</v>
      </c>
      <c r="I364">
        <v>0.746646636846245</v>
      </c>
      <c r="J364">
        <v>22.4514855236814</v>
      </c>
      <c r="K364">
        <v>2.62168388439622</v>
      </c>
    </row>
    <row r="365" spans="1:11">
      <c r="A365">
        <v>363</v>
      </c>
      <c r="B365">
        <v>45.5307989440842</v>
      </c>
      <c r="C365">
        <v>1253.56439977243</v>
      </c>
      <c r="D365">
        <v>0.635744838891347</v>
      </c>
      <c r="E365">
        <v>114.626775111494</v>
      </c>
      <c r="F365">
        <v>17.8989604354499</v>
      </c>
      <c r="G365">
        <v>413.6576235307</v>
      </c>
      <c r="H365">
        <v>1.58240084768534</v>
      </c>
      <c r="I365">
        <v>0.746646482126897</v>
      </c>
      <c r="J365">
        <v>22.4514861560488</v>
      </c>
      <c r="K365">
        <v>2.62168388439622</v>
      </c>
    </row>
    <row r="366" spans="1:11">
      <c r="A366">
        <v>364</v>
      </c>
      <c r="B366">
        <v>45.5307960463968</v>
      </c>
      <c r="C366">
        <v>1253.5649063849</v>
      </c>
      <c r="D366">
        <v>0.635744854470134</v>
      </c>
      <c r="E366">
        <v>114.626816541629</v>
      </c>
      <c r="F366">
        <v>17.8989532018104</v>
      </c>
      <c r="G366">
        <v>413.657441394675</v>
      </c>
      <c r="H366">
        <v>1.5824008032042</v>
      </c>
      <c r="I366">
        <v>0.746646653583503</v>
      </c>
      <c r="J366">
        <v>22.4514864606701</v>
      </c>
      <c r="K366">
        <v>2.62168388439622</v>
      </c>
    </row>
    <row r="367" spans="1:11">
      <c r="A367">
        <v>365</v>
      </c>
      <c r="B367">
        <v>45.5307945752431</v>
      </c>
      <c r="C367">
        <v>1253.56437572645</v>
      </c>
      <c r="D367">
        <v>0.635744847917884</v>
      </c>
      <c r="E367">
        <v>114.626774435373</v>
      </c>
      <c r="F367">
        <v>17.8989607787893</v>
      </c>
      <c r="G367">
        <v>413.657644665148</v>
      </c>
      <c r="H367">
        <v>1.58240077715269</v>
      </c>
      <c r="I367">
        <v>0.746646478108788</v>
      </c>
      <c r="J367">
        <v>22.451485749966</v>
      </c>
      <c r="K367">
        <v>2.62168388439622</v>
      </c>
    </row>
    <row r="368" spans="1:11">
      <c r="A368">
        <v>366</v>
      </c>
      <c r="B368">
        <v>45.5307979164039</v>
      </c>
      <c r="C368">
        <v>1253.56505292915</v>
      </c>
      <c r="D368">
        <v>0.635744859164807</v>
      </c>
      <c r="E368">
        <v>114.626827649468</v>
      </c>
      <c r="F368">
        <v>17.8989511093873</v>
      </c>
      <c r="G368">
        <v>413.657394061807</v>
      </c>
      <c r="H368">
        <v>1.5824008396757</v>
      </c>
      <c r="I368">
        <v>0.746646700381455</v>
      </c>
      <c r="J368">
        <v>22.451486814988</v>
      </c>
      <c r="K368">
        <v>2.62168388439622</v>
      </c>
    </row>
    <row r="369" spans="1:11">
      <c r="A369">
        <v>367</v>
      </c>
      <c r="B369">
        <v>45.5308319540891</v>
      </c>
      <c r="C369">
        <v>1253.56567899031</v>
      </c>
      <c r="D369">
        <v>0.635744852249735</v>
      </c>
      <c r="E369">
        <v>114.626867419987</v>
      </c>
      <c r="F369">
        <v>17.8989421702161</v>
      </c>
      <c r="G369">
        <v>413.65719963983</v>
      </c>
      <c r="H369">
        <v>1.58240142808736</v>
      </c>
      <c r="I369">
        <v>0.746646875776185</v>
      </c>
      <c r="J369">
        <v>22.4514907333675</v>
      </c>
      <c r="K369">
        <v>2.62168388439622</v>
      </c>
    </row>
    <row r="370" spans="1:11">
      <c r="A370">
        <v>368</v>
      </c>
      <c r="B370">
        <v>45.5307964616796</v>
      </c>
      <c r="C370">
        <v>1253.56517142509</v>
      </c>
      <c r="D370">
        <v>0.635744861909703</v>
      </c>
      <c r="E370">
        <v>114.626837573908</v>
      </c>
      <c r="F370">
        <v>17.8989494174504</v>
      </c>
      <c r="G370">
        <v>413.657346240071</v>
      </c>
      <c r="H370">
        <v>1.5824008160983</v>
      </c>
      <c r="I370">
        <v>0.746646741231945</v>
      </c>
      <c r="J370">
        <v>22.4514868070649</v>
      </c>
      <c r="K370">
        <v>2.62168388439622</v>
      </c>
    </row>
    <row r="371" spans="1:11">
      <c r="A371">
        <v>369</v>
      </c>
      <c r="B371">
        <v>45.5307735061334</v>
      </c>
      <c r="C371">
        <v>1253.56576876673</v>
      </c>
      <c r="D371">
        <v>0.63574489171873</v>
      </c>
      <c r="E371">
        <v>114.62689232892</v>
      </c>
      <c r="F371">
        <v>17.8989408883503</v>
      </c>
      <c r="G371">
        <v>413.657106647466</v>
      </c>
      <c r="H371">
        <v>1.58240043119806</v>
      </c>
      <c r="I371">
        <v>0.746646962248734</v>
      </c>
      <c r="J371">
        <v>22.4514853194199</v>
      </c>
      <c r="K371">
        <v>2.62168388439622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22.0226821557416</v>
      </c>
    </row>
    <row r="2" spans="1:6">
      <c r="B2" t="s">
        <v>32</v>
      </c>
      <c r="C2">
        <v>19.6194329544529</v>
      </c>
    </row>
    <row r="3" spans="1:6">
      <c r="B3" t="s">
        <v>33</v>
      </c>
      <c r="C3">
        <v>11.6668957329074</v>
      </c>
    </row>
    <row r="4" spans="1:6">
      <c r="B4" t="s">
        <v>34</v>
      </c>
      <c r="C4">
        <v>8.78039208123397</v>
      </c>
    </row>
    <row r="5" spans="1:6">
      <c r="B5" t="s">
        <v>35</v>
      </c>
      <c r="C5">
        <v>91.2610510662976</v>
      </c>
    </row>
    <row r="6" spans="1:6">
      <c r="B6" t="s">
        <v>36</v>
      </c>
      <c r="C6">
        <v>62.3327963088753</v>
      </c>
    </row>
    <row r="7" spans="1:6">
      <c r="B7" t="s">
        <v>37</v>
      </c>
      <c r="C7">
        <v>0.68301641916871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11.5840665142153</v>
      </c>
      <c r="E9">
        <v>11.6668957329074</v>
      </c>
      <c r="F9">
        <v>0</v>
      </c>
    </row>
    <row r="10" spans="1:6">
      <c r="B10" t="s">
        <v>40</v>
      </c>
      <c r="C10">
        <v>0</v>
      </c>
      <c r="D10">
        <v>11.898125377693</v>
      </c>
      <c r="E10">
        <v>11.0083547639933</v>
      </c>
      <c r="F10">
        <v>1.41160768251164</v>
      </c>
    </row>
    <row r="11" spans="1:6">
      <c r="B11" t="s">
        <v>41</v>
      </c>
      <c r="C11">
        <v>0</v>
      </c>
      <c r="D11">
        <v>0.314058863477762</v>
      </c>
      <c r="E11">
        <v>10.9255255453012</v>
      </c>
      <c r="F11">
        <v>13.078503415419</v>
      </c>
    </row>
    <row r="12" spans="1:6">
      <c r="B12" t="s">
        <v>42</v>
      </c>
      <c r="C12">
        <v>0</v>
      </c>
      <c r="D12">
        <v>0.992900492077043</v>
      </c>
      <c r="E12">
        <v>1</v>
      </c>
      <c r="F12">
        <v>0</v>
      </c>
    </row>
    <row r="15" spans="1:6">
      <c r="A15" t="s">
        <v>48</v>
      </c>
      <c r="B15" t="s">
        <v>49</v>
      </c>
      <c r="C15">
        <v>22.264746167112</v>
      </c>
    </row>
    <row r="16" spans="1:6">
      <c r="B16" t="s">
        <v>50</v>
      </c>
      <c r="C16">
        <v>19.5913637379821</v>
      </c>
    </row>
    <row r="17" spans="1:6">
      <c r="B17" t="s">
        <v>51</v>
      </c>
      <c r="C17">
        <v>12.0425111925657</v>
      </c>
    </row>
    <row r="18" spans="1:6">
      <c r="B18" t="s">
        <v>52</v>
      </c>
      <c r="C18">
        <v>8.88962068030386</v>
      </c>
    </row>
    <row r="19" spans="1:6">
      <c r="B19" t="s">
        <v>53</v>
      </c>
      <c r="C19">
        <v>94.1991986618476</v>
      </c>
    </row>
    <row r="20" spans="1:6">
      <c r="B20" t="s">
        <v>54</v>
      </c>
      <c r="C20">
        <v>63.2732629209778</v>
      </c>
    </row>
    <row r="21" spans="1:6">
      <c r="B21" t="s">
        <v>55</v>
      </c>
      <c r="C21">
        <v>0.67169640315215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11.5789472500684</v>
      </c>
      <c r="E23">
        <v>12.0425111925657</v>
      </c>
      <c r="F23">
        <v>0</v>
      </c>
    </row>
    <row r="24" spans="1:6">
      <c r="B24" t="s">
        <v>40</v>
      </c>
      <c r="C24">
        <v>0</v>
      </c>
      <c r="D24">
        <v>11.8289768443856</v>
      </c>
      <c r="E24">
        <v>11.5104522635616</v>
      </c>
      <c r="F24">
        <v>1.14503115848105</v>
      </c>
    </row>
    <row r="25" spans="1:6">
      <c r="B25" t="s">
        <v>41</v>
      </c>
      <c r="C25">
        <v>0</v>
      </c>
      <c r="D25">
        <v>0.250029594317231</v>
      </c>
      <c r="E25">
        <v>11.0468883210642</v>
      </c>
      <c r="F25">
        <v>13.1875423510468</v>
      </c>
    </row>
    <row r="26" spans="1:6">
      <c r="B26" t="s">
        <v>42</v>
      </c>
      <c r="C26">
        <v>0</v>
      </c>
      <c r="D26">
        <v>0.961506040136917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22.3322876867381</v>
      </c>
    </row>
    <row r="30" spans="1:6">
      <c r="B30" t="s">
        <v>62</v>
      </c>
      <c r="C30">
        <v>19.5651617673218</v>
      </c>
    </row>
    <row r="31" spans="1:6">
      <c r="B31" t="s">
        <v>63</v>
      </c>
      <c r="C31">
        <v>12.2840958269046</v>
      </c>
    </row>
    <row r="32" spans="1:6">
      <c r="B32" t="s">
        <v>64</v>
      </c>
      <c r="C32">
        <v>8.92852914244904</v>
      </c>
    </row>
    <row r="33" spans="1:6">
      <c r="B33" t="s">
        <v>65</v>
      </c>
      <c r="C33">
        <v>96.0889273571202</v>
      </c>
    </row>
    <row r="34" spans="1:6">
      <c r="B34" t="s">
        <v>66</v>
      </c>
      <c r="C34">
        <v>63.9726714234716</v>
      </c>
    </row>
    <row r="35" spans="1:6">
      <c r="B35" t="s">
        <v>67</v>
      </c>
      <c r="C35">
        <v>0.665765277883822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11.6085597077407</v>
      </c>
      <c r="E37">
        <v>12.2840958269046</v>
      </c>
      <c r="F37">
        <v>3.5527136788005e-15</v>
      </c>
    </row>
    <row r="38" spans="1:6">
      <c r="B38" t="s">
        <v>40</v>
      </c>
      <c r="C38">
        <v>0</v>
      </c>
      <c r="D38">
        <v>11.8252241430705</v>
      </c>
      <c r="E38">
        <v>11.8190873915928</v>
      </c>
      <c r="F38">
        <v>1.00256520427621</v>
      </c>
    </row>
    <row r="39" spans="1:6">
      <c r="B39" t="s">
        <v>41</v>
      </c>
      <c r="C39">
        <v>0</v>
      </c>
      <c r="D39">
        <v>0.216664435329767</v>
      </c>
      <c r="E39">
        <v>11.143551272429</v>
      </c>
      <c r="F39">
        <v>13.2866610311808</v>
      </c>
    </row>
    <row r="40" spans="1:6">
      <c r="B40" t="s">
        <v>42</v>
      </c>
      <c r="C40">
        <v>0</v>
      </c>
      <c r="D40">
        <v>0.945007257458517</v>
      </c>
      <c r="E40">
        <v>1</v>
      </c>
      <c r="F40">
        <v>2.89212468614854e-16</v>
      </c>
    </row>
    <row r="43" spans="1:6">
      <c r="A43" t="s">
        <v>72</v>
      </c>
      <c r="B43" t="s">
        <v>73</v>
      </c>
      <c r="C43">
        <v>22.3690876798334</v>
      </c>
    </row>
    <row r="44" spans="1:6">
      <c r="B44" t="s">
        <v>74</v>
      </c>
      <c r="C44">
        <v>19.5500466671271</v>
      </c>
    </row>
    <row r="45" spans="1:6">
      <c r="B45" t="s">
        <v>75</v>
      </c>
      <c r="C45">
        <v>12.4231991530622</v>
      </c>
    </row>
    <row r="46" spans="1:6">
      <c r="B46" t="s">
        <v>76</v>
      </c>
      <c r="C46">
        <v>8.95015637145501</v>
      </c>
    </row>
    <row r="47" spans="1:6">
      <c r="B47" t="s">
        <v>77</v>
      </c>
      <c r="C47">
        <v>97.1770244861755</v>
      </c>
    </row>
    <row r="48" spans="1:6">
      <c r="B48" t="s">
        <v>78</v>
      </c>
      <c r="C48">
        <v>64.375613269077</v>
      </c>
    </row>
    <row r="49" spans="1:6">
      <c r="B49" t="s">
        <v>79</v>
      </c>
      <c r="C49">
        <v>0.662457135413064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11.6255749279436</v>
      </c>
      <c r="E51">
        <v>12.4231991530622</v>
      </c>
      <c r="F51">
        <v>0</v>
      </c>
    </row>
    <row r="52" spans="1:6">
      <c r="B52" t="s">
        <v>40</v>
      </c>
      <c r="C52">
        <v>0</v>
      </c>
      <c r="D52">
        <v>11.8234895916384</v>
      </c>
      <c r="E52">
        <v>11.9963556835219</v>
      </c>
      <c r="F52">
        <v>0.921259744298552</v>
      </c>
    </row>
    <row r="53" spans="1:6">
      <c r="B53" t="s">
        <v>41</v>
      </c>
      <c r="C53">
        <v>0</v>
      </c>
      <c r="D53">
        <v>0.197914663694789</v>
      </c>
      <c r="E53">
        <v>11.1987314584033</v>
      </c>
      <c r="F53">
        <v>13.3444588973608</v>
      </c>
    </row>
    <row r="54" spans="1:6">
      <c r="B54" t="s">
        <v>42</v>
      </c>
      <c r="C54">
        <v>0</v>
      </c>
      <c r="D54">
        <v>0.935795585718998</v>
      </c>
      <c r="E54">
        <v>1</v>
      </c>
      <c r="F54">
        <v>0</v>
      </c>
    </row>
    <row r="57" spans="1:6">
      <c r="A57" t="s">
        <v>84</v>
      </c>
      <c r="B57" t="s">
        <v>85</v>
      </c>
      <c r="C57">
        <v>22.4101586579977</v>
      </c>
    </row>
    <row r="58" spans="1:6">
      <c r="B58" t="s">
        <v>86</v>
      </c>
      <c r="C58">
        <v>19.5456466937653</v>
      </c>
    </row>
    <row r="59" spans="1:6">
      <c r="B59" t="s">
        <v>87</v>
      </c>
      <c r="C59">
        <v>12.485942909169</v>
      </c>
    </row>
    <row r="60" spans="1:6">
      <c r="B60" t="s">
        <v>88</v>
      </c>
      <c r="C60">
        <v>8.96860788515287</v>
      </c>
    </row>
    <row r="61" spans="1:6">
      <c r="B61" t="s">
        <v>89</v>
      </c>
      <c r="C61">
        <v>97.6678200894999</v>
      </c>
    </row>
    <row r="62" spans="1:6">
      <c r="B62" t="s">
        <v>90</v>
      </c>
      <c r="C62">
        <v>64.5288231439121</v>
      </c>
    </row>
    <row r="63" spans="1:6">
      <c r="B63" t="s">
        <v>91</v>
      </c>
      <c r="C63">
        <v>0.660696871137083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11.623137682693</v>
      </c>
      <c r="E65">
        <v>12.485942909169</v>
      </c>
      <c r="F65">
        <v>1.77635683940025e-15</v>
      </c>
    </row>
    <row r="66" spans="1:6">
      <c r="B66" t="s">
        <v>40</v>
      </c>
      <c r="C66">
        <v>0</v>
      </c>
      <c r="D66">
        <v>11.8109044537732</v>
      </c>
      <c r="E66">
        <v>12.0799832634255</v>
      </c>
      <c r="F66">
        <v>0.876815513037575</v>
      </c>
    </row>
    <row r="67" spans="1:6">
      <c r="B67" t="s">
        <v>41</v>
      </c>
      <c r="C67">
        <v>0</v>
      </c>
      <c r="D67">
        <v>0.187766771080126</v>
      </c>
      <c r="E67">
        <v>11.2171780369495</v>
      </c>
      <c r="F67">
        <v>13.3627584222066</v>
      </c>
    </row>
    <row r="68" spans="1:6">
      <c r="B68" t="s">
        <v>42</v>
      </c>
      <c r="C68">
        <v>0</v>
      </c>
      <c r="D68">
        <v>0.930897871890606</v>
      </c>
      <c r="E68">
        <v>1</v>
      </c>
      <c r="F68">
        <v>1.42268537692559e-16</v>
      </c>
    </row>
    <row r="71" spans="1:6">
      <c r="A71" t="s">
        <v>96</v>
      </c>
      <c r="B71" t="s">
        <v>97</v>
      </c>
      <c r="C71">
        <v>22.4250198425081</v>
      </c>
    </row>
    <row r="72" spans="1:6">
      <c r="B72" t="s">
        <v>98</v>
      </c>
      <c r="C72">
        <v>19.54407925025</v>
      </c>
    </row>
    <row r="73" spans="1:6">
      <c r="B73" t="s">
        <v>99</v>
      </c>
      <c r="C73">
        <v>12.5092484950783</v>
      </c>
    </row>
    <row r="74" spans="1:6">
      <c r="B74" t="s">
        <v>100</v>
      </c>
      <c r="C74">
        <v>8.97527513574716</v>
      </c>
    </row>
    <row r="75" spans="1:6">
      <c r="B75" t="s">
        <v>101</v>
      </c>
      <c r="C75">
        <v>97.8501215615013</v>
      </c>
    </row>
    <row r="76" spans="1:6">
      <c r="B76" t="s">
        <v>102</v>
      </c>
      <c r="C76">
        <v>64.584544432198</v>
      </c>
    </row>
    <row r="77" spans="1:6">
      <c r="B77" t="s">
        <v>103</v>
      </c>
      <c r="C77">
        <v>0.660035403140556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11.621945317742</v>
      </c>
      <c r="E79">
        <v>12.5092484950783</v>
      </c>
      <c r="F79">
        <v>5.32907051820075e-15</v>
      </c>
    </row>
    <row r="80" spans="1:6">
      <c r="B80" t="s">
        <v>40</v>
      </c>
      <c r="C80">
        <v>0</v>
      </c>
      <c r="D80">
        <v>11.8059896733724</v>
      </c>
      <c r="E80">
        <v>12.1109730579361</v>
      </c>
      <c r="F80">
        <v>0.860444397934585</v>
      </c>
    </row>
    <row r="81" spans="1:6">
      <c r="B81" t="s">
        <v>41</v>
      </c>
      <c r="C81">
        <v>0</v>
      </c>
      <c r="D81">
        <v>0.184044355630434</v>
      </c>
      <c r="E81">
        <v>11.2236698805998</v>
      </c>
      <c r="F81">
        <v>13.3696928930129</v>
      </c>
    </row>
    <row r="82" spans="1:6">
      <c r="B82" t="s">
        <v>42</v>
      </c>
      <c r="C82">
        <v>0</v>
      </c>
      <c r="D82">
        <v>0.929068226785534</v>
      </c>
      <c r="E82">
        <v>1</v>
      </c>
      <c r="F82">
        <v>4.26010445015738e-16</v>
      </c>
    </row>
    <row r="85" spans="1:6">
      <c r="A85" t="s">
        <v>108</v>
      </c>
      <c r="B85" t="s">
        <v>109</v>
      </c>
      <c r="C85">
        <v>22.416692185578</v>
      </c>
    </row>
    <row r="86" spans="1:6">
      <c r="B86" t="s">
        <v>110</v>
      </c>
      <c r="C86">
        <v>19.5449786243481</v>
      </c>
    </row>
    <row r="87" spans="1:6">
      <c r="B87" t="s">
        <v>111</v>
      </c>
      <c r="C87">
        <v>12.497876302556</v>
      </c>
    </row>
    <row r="88" spans="1:6">
      <c r="B88" t="s">
        <v>112</v>
      </c>
      <c r="C88">
        <v>8.97152926758915</v>
      </c>
    </row>
    <row r="89" spans="1:6">
      <c r="B89" t="s">
        <v>113</v>
      </c>
      <c r="C89">
        <v>97.7611657444377</v>
      </c>
    </row>
    <row r="90" spans="1:6">
      <c r="B90" t="s">
        <v>114</v>
      </c>
      <c r="C90">
        <v>64.5548542333905</v>
      </c>
    </row>
    <row r="91" spans="1:6">
      <c r="B91" t="s">
        <v>115</v>
      </c>
      <c r="C91">
        <v>0.660332287793566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11.6219778936273</v>
      </c>
      <c r="E93">
        <v>12.497876302556</v>
      </c>
      <c r="F93">
        <v>0</v>
      </c>
    </row>
    <row r="94" spans="1:6">
      <c r="B94" t="s">
        <v>40</v>
      </c>
      <c r="C94">
        <v>0</v>
      </c>
      <c r="D94">
        <v>11.8079157464012</v>
      </c>
      <c r="E94">
        <v>12.0956877859742</v>
      </c>
      <c r="F94">
        <v>0.86877369642304</v>
      </c>
    </row>
    <row r="95" spans="1:6">
      <c r="B95" t="s">
        <v>41</v>
      </c>
      <c r="C95">
        <v>0</v>
      </c>
      <c r="D95">
        <v>0.185937852773988</v>
      </c>
      <c r="E95">
        <v>11.2197893770455</v>
      </c>
      <c r="F95">
        <v>13.366649998979</v>
      </c>
    </row>
    <row r="96" spans="1:6">
      <c r="B96" t="s">
        <v>42</v>
      </c>
      <c r="C96">
        <v>0</v>
      </c>
      <c r="D96">
        <v>0.929916220346206</v>
      </c>
      <c r="E96">
        <v>1</v>
      </c>
      <c r="F96">
        <v>0</v>
      </c>
    </row>
    <row r="99" spans="1:6">
      <c r="A99" t="s">
        <v>120</v>
      </c>
      <c r="B99" t="s">
        <v>121</v>
      </c>
      <c r="C99">
        <v>22.6736487416978</v>
      </c>
    </row>
    <row r="100" spans="1:6">
      <c r="B100" t="s">
        <v>122</v>
      </c>
      <c r="C100">
        <v>19.5287036389836</v>
      </c>
    </row>
    <row r="101" spans="1:6">
      <c r="B101" t="s">
        <v>123</v>
      </c>
      <c r="C101">
        <v>12.2895042555106</v>
      </c>
    </row>
    <row r="102" spans="1:6">
      <c r="B102" t="s">
        <v>124</v>
      </c>
      <c r="C102">
        <v>9.08192997983354</v>
      </c>
    </row>
    <row r="103" spans="1:6">
      <c r="B103" t="s">
        <v>125</v>
      </c>
      <c r="C103">
        <v>96.1312332875496</v>
      </c>
    </row>
    <row r="104" spans="1:6">
      <c r="B104" t="s">
        <v>126</v>
      </c>
      <c r="C104">
        <v>63.6074986249053</v>
      </c>
    </row>
    <row r="105" spans="1:6">
      <c r="B105" t="s">
        <v>127</v>
      </c>
      <c r="C105">
        <v>0.661673593998751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11.4744731095381</v>
      </c>
      <c r="E107">
        <v>12.2895042555106</v>
      </c>
      <c r="F107">
        <v>5.32907051820075e-15</v>
      </c>
    </row>
    <row r="108" spans="1:6">
      <c r="B108" t="s">
        <v>40</v>
      </c>
      <c r="C108">
        <v>0</v>
      </c>
      <c r="D108">
        <v>11.6659281777259</v>
      </c>
      <c r="E108">
        <v>12.595666497627</v>
      </c>
      <c r="F108">
        <v>0.892295917455263</v>
      </c>
    </row>
    <row r="109" spans="1:6">
      <c r="B109" t="s">
        <v>41</v>
      </c>
      <c r="C109">
        <v>0</v>
      </c>
      <c r="D109">
        <v>0.191455068187752</v>
      </c>
      <c r="E109">
        <v>11.7806353516545</v>
      </c>
      <c r="F109">
        <v>13.1818001729659</v>
      </c>
    </row>
    <row r="110" spans="1:6">
      <c r="B110" t="s">
        <v>42</v>
      </c>
      <c r="C110">
        <v>0</v>
      </c>
      <c r="D110">
        <v>0.933680714125873</v>
      </c>
      <c r="E110">
        <v>1</v>
      </c>
      <c r="F110">
        <v>4.33627785743367e-16</v>
      </c>
    </row>
    <row r="113" spans="1:6">
      <c r="A113" t="s">
        <v>132</v>
      </c>
      <c r="B113" t="s">
        <v>133</v>
      </c>
      <c r="C113">
        <v>22.511591549218</v>
      </c>
    </row>
    <row r="114" spans="1:6">
      <c r="B114" t="s">
        <v>134</v>
      </c>
      <c r="C114">
        <v>19.529221544999</v>
      </c>
    </row>
    <row r="115" spans="1:6">
      <c r="B115" t="s">
        <v>135</v>
      </c>
      <c r="C115">
        <v>12.0773730685002</v>
      </c>
    </row>
    <row r="116" spans="1:6">
      <c r="B116" t="s">
        <v>136</v>
      </c>
      <c r="C116">
        <v>9.01677884436595</v>
      </c>
    </row>
    <row r="117" spans="1:6">
      <c r="B117" t="s">
        <v>137</v>
      </c>
      <c r="C117">
        <v>94.4718960024901</v>
      </c>
    </row>
    <row r="118" spans="1:6">
      <c r="B118" t="s">
        <v>138</v>
      </c>
      <c r="C118">
        <v>63.0999636521686</v>
      </c>
    </row>
    <row r="119" spans="1:6">
      <c r="B119" t="s">
        <v>139</v>
      </c>
      <c r="C119">
        <v>0.667923121290012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11.487132665807</v>
      </c>
      <c r="E121">
        <v>12.0773730685002</v>
      </c>
      <c r="F121">
        <v>1.77635683940025e-15</v>
      </c>
    </row>
    <row r="122" spans="1:6">
      <c r="B122" t="s">
        <v>40</v>
      </c>
      <c r="C122">
        <v>0</v>
      </c>
      <c r="D122">
        <v>11.7147715576861</v>
      </c>
      <c r="E122">
        <v>12.4488471608874</v>
      </c>
      <c r="F122">
        <v>1.04902004601161</v>
      </c>
    </row>
    <row r="123" spans="1:6">
      <c r="B123" t="s">
        <v>41</v>
      </c>
      <c r="C123">
        <v>0</v>
      </c>
      <c r="D123">
        <v>0.22763889187916</v>
      </c>
      <c r="E123">
        <v>11.8586067581942</v>
      </c>
      <c r="F123">
        <v>13.1263931145118</v>
      </c>
    </row>
    <row r="124" spans="1:6">
      <c r="B124" t="s">
        <v>42</v>
      </c>
      <c r="C124">
        <v>0</v>
      </c>
      <c r="D124">
        <v>0.951128411837121</v>
      </c>
      <c r="E124">
        <v>1</v>
      </c>
      <c r="F124">
        <v>1.47081391733546e-16</v>
      </c>
    </row>
    <row r="127" spans="1:6">
      <c r="A127" t="s">
        <v>144</v>
      </c>
      <c r="B127" t="s">
        <v>145</v>
      </c>
      <c r="C127">
        <v>84.6848428816657</v>
      </c>
    </row>
    <row r="128" spans="1:6">
      <c r="B128" t="s">
        <v>146</v>
      </c>
      <c r="C128">
        <v>27.3465029656763</v>
      </c>
    </row>
    <row r="129" spans="2:12">
      <c r="B129" t="s">
        <v>147</v>
      </c>
      <c r="C129">
        <v>27.4465076810842</v>
      </c>
    </row>
    <row r="130" spans="2:12">
      <c r="B130" t="s">
        <v>148</v>
      </c>
      <c r="C130">
        <v>34.0640729407898</v>
      </c>
    </row>
    <row r="131" spans="2:12">
      <c r="B131" t="s">
        <v>149</v>
      </c>
      <c r="C131">
        <v>301.911584491927</v>
      </c>
    </row>
    <row r="132" spans="2:12">
      <c r="B132" t="s">
        <v>150</v>
      </c>
      <c r="C132">
        <v>176.532888092404</v>
      </c>
    </row>
    <row r="133" spans="2:12">
      <c r="B133" t="s">
        <v>151</v>
      </c>
      <c r="C133">
        <v>0.58471717270963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9.8594004911847</v>
      </c>
      <c r="E135">
        <v>16.4751047921301</v>
      </c>
      <c r="F135">
        <v>21.0553449864816</v>
      </c>
      <c r="G135">
        <v>24.2087794506188</v>
      </c>
      <c r="H135">
        <v>26.2515771117839</v>
      </c>
      <c r="I135">
        <v>27.326319360737</v>
      </c>
      <c r="J135">
        <v>27.4465076810842</v>
      </c>
      <c r="K135">
        <v>18.1395951379826</v>
      </c>
      <c r="L135">
        <v>3.5527136788005e-15</v>
      </c>
    </row>
    <row r="136" spans="2:12">
      <c r="B136" t="s">
        <v>40</v>
      </c>
      <c r="C136">
        <v>0</v>
      </c>
      <c r="D136">
        <v>9.98690656348541</v>
      </c>
      <c r="E136">
        <v>8.62860447433375</v>
      </c>
      <c r="F136">
        <v>7.7734510092155</v>
      </c>
      <c r="G136">
        <v>7.1762053743151</v>
      </c>
      <c r="H136">
        <v>6.71328637658669</v>
      </c>
      <c r="I136">
        <v>6.30907988123584</v>
      </c>
      <c r="J136">
        <v>5.90566970453981</v>
      </c>
      <c r="K136">
        <v>5.79327046384831</v>
      </c>
      <c r="L136">
        <v>0.950386029443258</v>
      </c>
    </row>
    <row r="137" spans="2:12">
      <c r="B137" t="s">
        <v>41</v>
      </c>
      <c r="C137">
        <v>0</v>
      </c>
      <c r="D137">
        <v>0.127506072300714</v>
      </c>
      <c r="E137">
        <v>2.01290017338833</v>
      </c>
      <c r="F137">
        <v>3.19321081486402</v>
      </c>
      <c r="G137">
        <v>4.02277091017788</v>
      </c>
      <c r="H137">
        <v>4.6704887154216</v>
      </c>
      <c r="I137">
        <v>5.23433763228274</v>
      </c>
      <c r="J137">
        <v>5.78548138419258</v>
      </c>
      <c r="K137">
        <v>15.1001830069499</v>
      </c>
      <c r="L137">
        <v>19.0899811674259</v>
      </c>
    </row>
    <row r="138" spans="2:12">
      <c r="B138" t="s">
        <v>42</v>
      </c>
      <c r="C138">
        <v>0</v>
      </c>
      <c r="D138">
        <v>0.359222404749864</v>
      </c>
      <c r="E138">
        <v>0.600262335141623</v>
      </c>
      <c r="F138">
        <v>0.767141132530776</v>
      </c>
      <c r="G138">
        <v>0.882034965319219</v>
      </c>
      <c r="H138">
        <v>0.956463292773534</v>
      </c>
      <c r="I138">
        <v>0.99562099769691</v>
      </c>
      <c r="J138">
        <v>1</v>
      </c>
      <c r="K138">
        <v>0.660907221740426</v>
      </c>
      <c r="L138">
        <v>1.29441374475813e-16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22.0226821557416</v>
      </c>
      <c r="C2">
        <v>19.6194329544529</v>
      </c>
      <c r="D2">
        <v>11.6668957329074</v>
      </c>
      <c r="E2">
        <v>8.78039208123397</v>
      </c>
      <c r="F2">
        <v>91.2610510662976</v>
      </c>
      <c r="G2">
        <v>62.3327963088753</v>
      </c>
      <c r="H2">
        <v>0.68301641916871</v>
      </c>
    </row>
    <row r="3" spans="1:8">
      <c r="A3" t="s">
        <v>56</v>
      </c>
      <c r="B3">
        <v>22.264746167112</v>
      </c>
      <c r="C3">
        <v>19.5913637379821</v>
      </c>
      <c r="D3">
        <v>12.0425111925657</v>
      </c>
      <c r="E3">
        <v>8.88962068030386</v>
      </c>
      <c r="F3">
        <v>94.1991986618476</v>
      </c>
      <c r="G3">
        <v>63.2732629209778</v>
      </c>
      <c r="H3">
        <v>0.67169640315215</v>
      </c>
    </row>
    <row r="4" spans="1:8">
      <c r="A4" t="s">
        <v>68</v>
      </c>
      <c r="B4">
        <v>22.3322876867381</v>
      </c>
      <c r="C4">
        <v>19.5651617673218</v>
      </c>
      <c r="D4">
        <v>12.2840958269046</v>
      </c>
      <c r="E4">
        <v>8.92852914244904</v>
      </c>
      <c r="F4">
        <v>96.0889273571202</v>
      </c>
      <c r="G4">
        <v>63.9726714234716</v>
      </c>
      <c r="H4">
        <v>0.665765277883822</v>
      </c>
    </row>
    <row r="5" spans="1:8">
      <c r="A5" t="s">
        <v>80</v>
      </c>
      <c r="B5">
        <v>22.3690876798334</v>
      </c>
      <c r="C5">
        <v>19.5500466671271</v>
      </c>
      <c r="D5">
        <v>12.4231991530622</v>
      </c>
      <c r="E5">
        <v>8.95015637145501</v>
      </c>
      <c r="F5">
        <v>97.1770244861755</v>
      </c>
      <c r="G5">
        <v>64.375613269077</v>
      </c>
      <c r="H5">
        <v>0.662457135413064</v>
      </c>
    </row>
    <row r="6" spans="1:8">
      <c r="A6" t="s">
        <v>92</v>
      </c>
      <c r="B6">
        <v>22.4101586579977</v>
      </c>
      <c r="C6">
        <v>19.5456466937653</v>
      </c>
      <c r="D6">
        <v>12.485942909169</v>
      </c>
      <c r="E6">
        <v>8.96860788515287</v>
      </c>
      <c r="F6">
        <v>97.6678200894999</v>
      </c>
      <c r="G6">
        <v>64.5288231439121</v>
      </c>
      <c r="H6">
        <v>0.660696871137083</v>
      </c>
    </row>
    <row r="7" spans="1:8">
      <c r="A7" t="s">
        <v>104</v>
      </c>
      <c r="B7">
        <v>22.4250198425081</v>
      </c>
      <c r="C7">
        <v>19.54407925025</v>
      </c>
      <c r="D7">
        <v>12.5092484950783</v>
      </c>
      <c r="E7">
        <v>8.97527513574716</v>
      </c>
      <c r="F7">
        <v>97.8501215615013</v>
      </c>
      <c r="G7">
        <v>64.584544432198</v>
      </c>
      <c r="H7">
        <v>0.660035403140556</v>
      </c>
    </row>
    <row r="8" spans="1:8">
      <c r="A8" t="s">
        <v>116</v>
      </c>
      <c r="B8">
        <v>22.416692185578</v>
      </c>
      <c r="C8">
        <v>19.5449786243481</v>
      </c>
      <c r="D8">
        <v>12.497876302556</v>
      </c>
      <c r="E8">
        <v>8.97152926758915</v>
      </c>
      <c r="F8">
        <v>97.7611657444377</v>
      </c>
      <c r="G8">
        <v>64.5548542333905</v>
      </c>
      <c r="H8">
        <v>0.660332287793566</v>
      </c>
    </row>
    <row r="9" spans="1:8">
      <c r="A9" t="s">
        <v>128</v>
      </c>
      <c r="B9">
        <v>22.6736487416978</v>
      </c>
      <c r="C9">
        <v>19.5287036389836</v>
      </c>
      <c r="D9">
        <v>12.2895042555106</v>
      </c>
      <c r="E9">
        <v>9.08192997983354</v>
      </c>
      <c r="F9">
        <v>96.1312332875496</v>
      </c>
      <c r="G9">
        <v>63.6074986249053</v>
      </c>
      <c r="H9">
        <v>0.661673593998751</v>
      </c>
    </row>
    <row r="10" spans="1:8">
      <c r="A10" t="s">
        <v>140</v>
      </c>
      <c r="B10">
        <v>22.511591549218</v>
      </c>
      <c r="C10">
        <v>19.529221544999</v>
      </c>
      <c r="D10">
        <v>12.0773730685002</v>
      </c>
      <c r="E10">
        <v>9.01677884436595</v>
      </c>
      <c r="F10">
        <v>94.4718960024901</v>
      </c>
      <c r="G10">
        <v>63.0999636521686</v>
      </c>
      <c r="H10">
        <v>0.667923121290012</v>
      </c>
    </row>
    <row r="11" spans="1:8">
      <c r="A11" t="s">
        <v>152</v>
      </c>
      <c r="B11">
        <v>84.6848428816657</v>
      </c>
      <c r="C11">
        <v>27.3465029656763</v>
      </c>
      <c r="D11">
        <v>27.4465076810842</v>
      </c>
      <c r="E11">
        <v>34.0640729407898</v>
      </c>
      <c r="F11">
        <v>301.911584491927</v>
      </c>
      <c r="G11">
        <v>176.532888092404</v>
      </c>
      <c r="H11">
        <v>0.58471717270963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2015-04-05T17:50:36Z</dcterms:created>
  <dcterms:modified xsi:type="dcterms:W3CDTF">2015-04-05T17:50:36Z</dcterms:modified>
</cp:coreProperties>
</file>