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<sst xmlns="http://schemas.openxmlformats.org/spreadsheetml/2006/main" count="245" uniqueCount="165">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</sst>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Main!$B$2:$B$449</c:f>
              <c:numCache>
                <c:formatCode>General</c:formatCode>
                <c:ptCount val="448"/>
                <c:pt idx="0">
                  <c:v>9802179.93533172</c:v>
                </c:pt>
                <c:pt idx="1">
                  <c:v>44666432.8926788</c:v>
                </c:pt>
                <c:pt idx="2">
                  <c:v>44040152.7921819</c:v>
                </c:pt>
                <c:pt idx="3">
                  <c:v>43412635.9382442</c:v>
                </c:pt>
                <c:pt idx="4">
                  <c:v>42789705.7122803</c:v>
                </c:pt>
                <c:pt idx="5">
                  <c:v>42174252.0745347</c:v>
                </c:pt>
                <c:pt idx="6">
                  <c:v>41562425.6524464</c:v>
                </c:pt>
                <c:pt idx="7">
                  <c:v>40951318.1485971</c:v>
                </c:pt>
                <c:pt idx="8">
                  <c:v>40341114.0264155</c:v>
                </c:pt>
                <c:pt idx="9">
                  <c:v>39700372.4193875</c:v>
                </c:pt>
                <c:pt idx="10">
                  <c:v>39066750.893526</c:v>
                </c:pt>
                <c:pt idx="11">
                  <c:v>38443717.7047913</c:v>
                </c:pt>
                <c:pt idx="12">
                  <c:v>25619371.5881632</c:v>
                </c:pt>
                <c:pt idx="13">
                  <c:v>21195566.7022475</c:v>
                </c:pt>
                <c:pt idx="14">
                  <c:v>19938987.6081545</c:v>
                </c:pt>
                <c:pt idx="15">
                  <c:v>19012782.0265907</c:v>
                </c:pt>
                <c:pt idx="16">
                  <c:v>18944585.7842366</c:v>
                </c:pt>
                <c:pt idx="17">
                  <c:v>18249481.2937338</c:v>
                </c:pt>
                <c:pt idx="18">
                  <c:v>18177937.9231498</c:v>
                </c:pt>
                <c:pt idx="19">
                  <c:v>17630211.5958314</c:v>
                </c:pt>
                <c:pt idx="20">
                  <c:v>17557333.8279261</c:v>
                </c:pt>
                <c:pt idx="21">
                  <c:v>17121609.9384527</c:v>
                </c:pt>
                <c:pt idx="22">
                  <c:v>17147449.6500132</c:v>
                </c:pt>
                <c:pt idx="23">
                  <c:v>17342539.4478639</c:v>
                </c:pt>
                <c:pt idx="24">
                  <c:v>16678284.2414027</c:v>
                </c:pt>
                <c:pt idx="25">
                  <c:v>15568440.7012618</c:v>
                </c:pt>
                <c:pt idx="26">
                  <c:v>14904839.2138211</c:v>
                </c:pt>
                <c:pt idx="27">
                  <c:v>14385803.8764017</c:v>
                </c:pt>
                <c:pt idx="28">
                  <c:v>14196341.3745151</c:v>
                </c:pt>
                <c:pt idx="29">
                  <c:v>14245113.0396501</c:v>
                </c:pt>
                <c:pt idx="30">
                  <c:v>13821760.1405968</c:v>
                </c:pt>
                <c:pt idx="31">
                  <c:v>13672166.3806505</c:v>
                </c:pt>
                <c:pt idx="32">
                  <c:v>13716101.1113572</c:v>
                </c:pt>
                <c:pt idx="33">
                  <c:v>13418837.1599258</c:v>
                </c:pt>
                <c:pt idx="34">
                  <c:v>13154523.2942747</c:v>
                </c:pt>
                <c:pt idx="35">
                  <c:v>13203621.4351249</c:v>
                </c:pt>
                <c:pt idx="36">
                  <c:v>12837827.3143049</c:v>
                </c:pt>
                <c:pt idx="37">
                  <c:v>12454543.5849478</c:v>
                </c:pt>
                <c:pt idx="38">
                  <c:v>12168771.366915</c:v>
                </c:pt>
                <c:pt idx="39">
                  <c:v>11897710.0708261</c:v>
                </c:pt>
                <c:pt idx="40">
                  <c:v>11814514.7293504</c:v>
                </c:pt>
                <c:pt idx="41">
                  <c:v>11815651.350313</c:v>
                </c:pt>
                <c:pt idx="42">
                  <c:v>11582910.7071047</c:v>
                </c:pt>
                <c:pt idx="43">
                  <c:v>11498466.1750457</c:v>
                </c:pt>
                <c:pt idx="44">
                  <c:v>11498135.6963323</c:v>
                </c:pt>
                <c:pt idx="45">
                  <c:v>11325934.5612597</c:v>
                </c:pt>
                <c:pt idx="46">
                  <c:v>11171759.5282093</c:v>
                </c:pt>
                <c:pt idx="47">
                  <c:v>11105244.6148092</c:v>
                </c:pt>
                <c:pt idx="48">
                  <c:v>11095431.6586658</c:v>
                </c:pt>
                <c:pt idx="49">
                  <c:v>10889499.8252034</c:v>
                </c:pt>
                <c:pt idx="50">
                  <c:v>10732912.4862584</c:v>
                </c:pt>
                <c:pt idx="51">
                  <c:v>10574022.4018287</c:v>
                </c:pt>
                <c:pt idx="52">
                  <c:v>10466458.4484815</c:v>
                </c:pt>
                <c:pt idx="53">
                  <c:v>10405052.7829649</c:v>
                </c:pt>
                <c:pt idx="54">
                  <c:v>10409327.0168741</c:v>
                </c:pt>
                <c:pt idx="55">
                  <c:v>10274181.0493868</c:v>
                </c:pt>
                <c:pt idx="56">
                  <c:v>10213618.2480024</c:v>
                </c:pt>
                <c:pt idx="57">
                  <c:v>10116984.2581908</c:v>
                </c:pt>
                <c:pt idx="58">
                  <c:v>10024927.708101</c:v>
                </c:pt>
                <c:pt idx="59">
                  <c:v>9989568.11306653</c:v>
                </c:pt>
                <c:pt idx="60">
                  <c:v>9990008.99573929</c:v>
                </c:pt>
                <c:pt idx="61">
                  <c:v>9878164.2857576</c:v>
                </c:pt>
                <c:pt idx="62">
                  <c:v>9792525.484695</c:v>
                </c:pt>
                <c:pt idx="63">
                  <c:v>9698862.88901177</c:v>
                </c:pt>
                <c:pt idx="64">
                  <c:v>9628896.89674301</c:v>
                </c:pt>
                <c:pt idx="65">
                  <c:v>9586998.59029351</c:v>
                </c:pt>
                <c:pt idx="66">
                  <c:v>9533995.46928083</c:v>
                </c:pt>
                <c:pt idx="67">
                  <c:v>9457761.97134909</c:v>
                </c:pt>
                <c:pt idx="68">
                  <c:v>9420149.98591527</c:v>
                </c:pt>
                <c:pt idx="69">
                  <c:v>9359034.11722442</c:v>
                </c:pt>
                <c:pt idx="70">
                  <c:v>9304471.47535521</c:v>
                </c:pt>
                <c:pt idx="71">
                  <c:v>9265906.89036936</c:v>
                </c:pt>
                <c:pt idx="72">
                  <c:v>9228158.85541412</c:v>
                </c:pt>
                <c:pt idx="73">
                  <c:v>9172292.13938039</c:v>
                </c:pt>
                <c:pt idx="74">
                  <c:v>9125403.54867852</c:v>
                </c:pt>
                <c:pt idx="75">
                  <c:v>9071368.67886383</c:v>
                </c:pt>
                <c:pt idx="76">
                  <c:v>9027958.08010976</c:v>
                </c:pt>
                <c:pt idx="77">
                  <c:v>9001853.1891671</c:v>
                </c:pt>
                <c:pt idx="78">
                  <c:v>8969438.85320438</c:v>
                </c:pt>
                <c:pt idx="79">
                  <c:v>8922220.70554702</c:v>
                </c:pt>
                <c:pt idx="80">
                  <c:v>8903715.37676795</c:v>
                </c:pt>
                <c:pt idx="81">
                  <c:v>8862458.4611972</c:v>
                </c:pt>
                <c:pt idx="82">
                  <c:v>8826416.95494084</c:v>
                </c:pt>
                <c:pt idx="83">
                  <c:v>8800870.55200008</c:v>
                </c:pt>
                <c:pt idx="84">
                  <c:v>8776036.17050817</c:v>
                </c:pt>
                <c:pt idx="85">
                  <c:v>8740623.57092548</c:v>
                </c:pt>
                <c:pt idx="86">
                  <c:v>8710968.03660309</c:v>
                </c:pt>
                <c:pt idx="87">
                  <c:v>8676782.39307176</c:v>
                </c:pt>
                <c:pt idx="88">
                  <c:v>8648815.6244893</c:v>
                </c:pt>
                <c:pt idx="89">
                  <c:v>8631537.85888394</c:v>
                </c:pt>
                <c:pt idx="90">
                  <c:v>8610506.41584614</c:v>
                </c:pt>
                <c:pt idx="91">
                  <c:v>8580138.0715351</c:v>
                </c:pt>
                <c:pt idx="92">
                  <c:v>8560524.4721006</c:v>
                </c:pt>
                <c:pt idx="93">
                  <c:v>8535148.90522327</c:v>
                </c:pt>
                <c:pt idx="94">
                  <c:v>8510935.21756975</c:v>
                </c:pt>
                <c:pt idx="95">
                  <c:v>8493299.16702695</c:v>
                </c:pt>
                <c:pt idx="96">
                  <c:v>8476378.46566582</c:v>
                </c:pt>
                <c:pt idx="97">
                  <c:v>8453413.5294194</c:v>
                </c:pt>
                <c:pt idx="98">
                  <c:v>8434132.47357344</c:v>
                </c:pt>
                <c:pt idx="99">
                  <c:v>8411759.78032067</c:v>
                </c:pt>
                <c:pt idx="100">
                  <c:v>8393159.36173474</c:v>
                </c:pt>
                <c:pt idx="101">
                  <c:v>8382068.20151615</c:v>
                </c:pt>
                <c:pt idx="102">
                  <c:v>8368723.63135266</c:v>
                </c:pt>
                <c:pt idx="103">
                  <c:v>8348678.88209326</c:v>
                </c:pt>
                <c:pt idx="104">
                  <c:v>8335158.11152899</c:v>
                </c:pt>
                <c:pt idx="105">
                  <c:v>8317939.16798051</c:v>
                </c:pt>
                <c:pt idx="106">
                  <c:v>8301588.29234435</c:v>
                </c:pt>
                <c:pt idx="107">
                  <c:v>8289633.59440056</c:v>
                </c:pt>
                <c:pt idx="108">
                  <c:v>8278582.51765648</c:v>
                </c:pt>
                <c:pt idx="109">
                  <c:v>8263311.93927181</c:v>
                </c:pt>
                <c:pt idx="110">
                  <c:v>8250493.70088734</c:v>
                </c:pt>
                <c:pt idx="111">
                  <c:v>8235665.78000471</c:v>
                </c:pt>
                <c:pt idx="112">
                  <c:v>8223154.80793994</c:v>
                </c:pt>
                <c:pt idx="113">
                  <c:v>8215389.75717494</c:v>
                </c:pt>
                <c:pt idx="114">
                  <c:v>8206391.44820863</c:v>
                </c:pt>
                <c:pt idx="115">
                  <c:v>8193078.32327934</c:v>
                </c:pt>
                <c:pt idx="116">
                  <c:v>8183943.21605926</c:v>
                </c:pt>
                <c:pt idx="117">
                  <c:v>8172404.47746452</c:v>
                </c:pt>
                <c:pt idx="118">
                  <c:v>8161143.82290736</c:v>
                </c:pt>
                <c:pt idx="119">
                  <c:v>8152849.36441759</c:v>
                </c:pt>
                <c:pt idx="120">
                  <c:v>8145079.54642874</c:v>
                </c:pt>
                <c:pt idx="121">
                  <c:v>8134886.53757216</c:v>
                </c:pt>
                <c:pt idx="122">
                  <c:v>8126341.64660478</c:v>
                </c:pt>
                <c:pt idx="123">
                  <c:v>8116339.10837124</c:v>
                </c:pt>
                <c:pt idx="124">
                  <c:v>8107881.20515404</c:v>
                </c:pt>
                <c:pt idx="125">
                  <c:v>8103021.02325681</c:v>
                </c:pt>
                <c:pt idx="126">
                  <c:v>8097364.48165599</c:v>
                </c:pt>
                <c:pt idx="127">
                  <c:v>8088502.58843245</c:v>
                </c:pt>
                <c:pt idx="128">
                  <c:v>8082296.79722132</c:v>
                </c:pt>
                <c:pt idx="129">
                  <c:v>8074535.43485506</c:v>
                </c:pt>
                <c:pt idx="130">
                  <c:v>8067065.9599946</c:v>
                </c:pt>
                <c:pt idx="131">
                  <c:v>8061539.08525371</c:v>
                </c:pt>
                <c:pt idx="132">
                  <c:v>8056675.99027151</c:v>
                </c:pt>
                <c:pt idx="133">
                  <c:v>8049938.75288385</c:v>
                </c:pt>
                <c:pt idx="134">
                  <c:v>8044322.46013341</c:v>
                </c:pt>
                <c:pt idx="135">
                  <c:v>8037766.59388003</c:v>
                </c:pt>
                <c:pt idx="136">
                  <c:v>8032145.46871644</c:v>
                </c:pt>
                <c:pt idx="137">
                  <c:v>8028652.11759552</c:v>
                </c:pt>
                <c:pt idx="138">
                  <c:v>8024801.8242478</c:v>
                </c:pt>
                <c:pt idx="139">
                  <c:v>8019021.61341771</c:v>
                </c:pt>
                <c:pt idx="140">
                  <c:v>8015126.42583999</c:v>
                </c:pt>
                <c:pt idx="141">
                  <c:v>8010134.66286508</c:v>
                </c:pt>
                <c:pt idx="142">
                  <c:v>8005134.2969888</c:v>
                </c:pt>
                <c:pt idx="143">
                  <c:v>8001474.68727776</c:v>
                </c:pt>
                <c:pt idx="144">
                  <c:v>7998104.84583768</c:v>
                </c:pt>
                <c:pt idx="145">
                  <c:v>7993794.3409363</c:v>
                </c:pt>
                <c:pt idx="146">
                  <c:v>7990236.42134495</c:v>
                </c:pt>
                <c:pt idx="147">
                  <c:v>7985959.29693194</c:v>
                </c:pt>
                <c:pt idx="148">
                  <c:v>7982322.96398647</c:v>
                </c:pt>
                <c:pt idx="149">
                  <c:v>7980403.95291847</c:v>
                </c:pt>
                <c:pt idx="150">
                  <c:v>7978226.20989884</c:v>
                </c:pt>
                <c:pt idx="151">
                  <c:v>7974577.96027484</c:v>
                </c:pt>
                <c:pt idx="152">
                  <c:v>7972021.94701655</c:v>
                </c:pt>
                <c:pt idx="153">
                  <c:v>7968837.57395374</c:v>
                </c:pt>
                <c:pt idx="154">
                  <c:v>7965762.42303109</c:v>
                </c:pt>
                <c:pt idx="155">
                  <c:v>7963504.28055446</c:v>
                </c:pt>
                <c:pt idx="156">
                  <c:v>7961671.02525836</c:v>
                </c:pt>
                <c:pt idx="157">
                  <c:v>7959013.4092717</c:v>
                </c:pt>
                <c:pt idx="158">
                  <c:v>7956855.63666719</c:v>
                </c:pt>
                <c:pt idx="159">
                  <c:v>7954284.27827539</c:v>
                </c:pt>
                <c:pt idx="160">
                  <c:v>7952054.48731024</c:v>
                </c:pt>
                <c:pt idx="161">
                  <c:v>7950651.13897846</c:v>
                </c:pt>
                <c:pt idx="162">
                  <c:v>7949200.64466439</c:v>
                </c:pt>
                <c:pt idx="163">
                  <c:v>7947011.39320049</c:v>
                </c:pt>
                <c:pt idx="164">
                  <c:v>7945634.31699902</c:v>
                </c:pt>
                <c:pt idx="165">
                  <c:v>7943810.53827643</c:v>
                </c:pt>
                <c:pt idx="166">
                  <c:v>7941907.55873649</c:v>
                </c:pt>
                <c:pt idx="167">
                  <c:v>7940555.20961827</c:v>
                </c:pt>
                <c:pt idx="168">
                  <c:v>7939318.59073551</c:v>
                </c:pt>
                <c:pt idx="169">
                  <c:v>7937804.35069162</c:v>
                </c:pt>
                <c:pt idx="170">
                  <c:v>7936598.65849611</c:v>
                </c:pt>
                <c:pt idx="171">
                  <c:v>7935070.16334225</c:v>
                </c:pt>
                <c:pt idx="172">
                  <c:v>7933769.89821019</c:v>
                </c:pt>
                <c:pt idx="173">
                  <c:v>7933184.46230781</c:v>
                </c:pt>
                <c:pt idx="174">
                  <c:v>7932529.3657901</c:v>
                </c:pt>
                <c:pt idx="175">
                  <c:v>7931308.74195511</c:v>
                </c:pt>
                <c:pt idx="176">
                  <c:v>7930467.47548603</c:v>
                </c:pt>
                <c:pt idx="177">
                  <c:v>7929429.12409246</c:v>
                </c:pt>
                <c:pt idx="178">
                  <c:v>7928421.74671558</c:v>
                </c:pt>
                <c:pt idx="179">
                  <c:v>7927692.77725334</c:v>
                </c:pt>
                <c:pt idx="180">
                  <c:v>7927163.51581494</c:v>
                </c:pt>
                <c:pt idx="181">
                  <c:v>7926354.85966354</c:v>
                </c:pt>
                <c:pt idx="182">
                  <c:v>7925735.32896686</c:v>
                </c:pt>
                <c:pt idx="183">
                  <c:v>7924972.95324355</c:v>
                </c:pt>
                <c:pt idx="184">
                  <c:v>7924307.70534197</c:v>
                </c:pt>
                <c:pt idx="185">
                  <c:v>7923928.08405927</c:v>
                </c:pt>
                <c:pt idx="186">
                  <c:v>7923563.45085604</c:v>
                </c:pt>
                <c:pt idx="187">
                  <c:v>7922979.52948652</c:v>
                </c:pt>
                <c:pt idx="188">
                  <c:v>7922632.64491095</c:v>
                </c:pt>
                <c:pt idx="189">
                  <c:v>7922186.91763434</c:v>
                </c:pt>
                <c:pt idx="190">
                  <c:v>7921728.53076842</c:v>
                </c:pt>
                <c:pt idx="191">
                  <c:v>7921417.0356974</c:v>
                </c:pt>
                <c:pt idx="192">
                  <c:v>7921194.09661134</c:v>
                </c:pt>
                <c:pt idx="193">
                  <c:v>7920883.75472701</c:v>
                </c:pt>
                <c:pt idx="194">
                  <c:v>7920668.2422115</c:v>
                </c:pt>
                <c:pt idx="195">
                  <c:v>7920407.95728492</c:v>
                </c:pt>
                <c:pt idx="196">
                  <c:v>7920184.65897499</c:v>
                </c:pt>
                <c:pt idx="197">
                  <c:v>7920044.05582708</c:v>
                </c:pt>
                <c:pt idx="198">
                  <c:v>7920019.04182779</c:v>
                </c:pt>
                <c:pt idx="199">
                  <c:v>7919829.78549707</c:v>
                </c:pt>
                <c:pt idx="200">
                  <c:v>7919771.24192054</c:v>
                </c:pt>
                <c:pt idx="201">
                  <c:v>7919775.57712301</c:v>
                </c:pt>
                <c:pt idx="202">
                  <c:v>7919638.109045</c:v>
                </c:pt>
                <c:pt idx="203">
                  <c:v>7919592.04074524</c:v>
                </c:pt>
                <c:pt idx="204">
                  <c:v>7919581.19235806</c:v>
                </c:pt>
                <c:pt idx="205">
                  <c:v>7919520.78506347</c:v>
                </c:pt>
                <c:pt idx="206">
                  <c:v>7919527.4741609</c:v>
                </c:pt>
                <c:pt idx="207">
                  <c:v>7919544.74421976</c:v>
                </c:pt>
                <c:pt idx="208">
                  <c:v>7919597.43127766</c:v>
                </c:pt>
                <c:pt idx="209">
                  <c:v>7919581.00803587</c:v>
                </c:pt>
                <c:pt idx="210">
                  <c:v>7919505.44590849</c:v>
                </c:pt>
                <c:pt idx="211">
                  <c:v>7919545.91368305</c:v>
                </c:pt>
                <c:pt idx="212">
                  <c:v>7919613.93259962</c:v>
                </c:pt>
                <c:pt idx="213">
                  <c:v>7919579.66969968</c:v>
                </c:pt>
                <c:pt idx="214">
                  <c:v>7919662.27222964</c:v>
                </c:pt>
                <c:pt idx="215">
                  <c:v>7919525.18453706</c:v>
                </c:pt>
                <c:pt idx="216">
                  <c:v>7919535.56943711</c:v>
                </c:pt>
                <c:pt idx="217">
                  <c:v>7919488.3288835</c:v>
                </c:pt>
                <c:pt idx="218">
                  <c:v>7919485.08209651</c:v>
                </c:pt>
                <c:pt idx="219">
                  <c:v>7919493.13468196</c:v>
                </c:pt>
                <c:pt idx="220">
                  <c:v>7919521.93925919</c:v>
                </c:pt>
                <c:pt idx="221">
                  <c:v>7919534.14530748</c:v>
                </c:pt>
                <c:pt idx="222">
                  <c:v>7919467.90225174</c:v>
                </c:pt>
                <c:pt idx="223">
                  <c:v>7919464.19017596</c:v>
                </c:pt>
                <c:pt idx="224">
                  <c:v>7919481.86560253</c:v>
                </c:pt>
                <c:pt idx="225">
                  <c:v>7919411.55715866</c:v>
                </c:pt>
                <c:pt idx="226">
                  <c:v>7919428.14650593</c:v>
                </c:pt>
                <c:pt idx="227">
                  <c:v>7919413.06871745</c:v>
                </c:pt>
                <c:pt idx="228">
                  <c:v>7919409.9346777</c:v>
                </c:pt>
                <c:pt idx="229">
                  <c:v>7919416.97748858</c:v>
                </c:pt>
                <c:pt idx="230">
                  <c:v>7919420.8476255</c:v>
                </c:pt>
                <c:pt idx="231">
                  <c:v>7919424.09839944</c:v>
                </c:pt>
                <c:pt idx="232">
                  <c:v>7919439.09634815</c:v>
                </c:pt>
                <c:pt idx="233">
                  <c:v>7919415.87323436</c:v>
                </c:pt>
                <c:pt idx="234">
                  <c:v>7919420.72586252</c:v>
                </c:pt>
                <c:pt idx="235">
                  <c:v>7919416.69981671</c:v>
                </c:pt>
                <c:pt idx="236">
                  <c:v>7919434.83033519</c:v>
                </c:pt>
                <c:pt idx="237">
                  <c:v>7919432.6769357</c:v>
                </c:pt>
                <c:pt idx="238">
                  <c:v>7919415.02361065</c:v>
                </c:pt>
                <c:pt idx="239">
                  <c:v>7919406.60019052</c:v>
                </c:pt>
                <c:pt idx="240">
                  <c:v>7919416.17638811</c:v>
                </c:pt>
                <c:pt idx="241">
                  <c:v>7919403.05086328</c:v>
                </c:pt>
                <c:pt idx="242">
                  <c:v>7919409.48233888</c:v>
                </c:pt>
                <c:pt idx="243">
                  <c:v>7919395.32837402</c:v>
                </c:pt>
                <c:pt idx="244">
                  <c:v>7919389.62017761</c:v>
                </c:pt>
                <c:pt idx="245">
                  <c:v>7919391.98733738</c:v>
                </c:pt>
                <c:pt idx="246">
                  <c:v>7919395.75285522</c:v>
                </c:pt>
                <c:pt idx="247">
                  <c:v>7919391.69313596</c:v>
                </c:pt>
                <c:pt idx="248">
                  <c:v>7919389.86645886</c:v>
                </c:pt>
                <c:pt idx="249">
                  <c:v>7919389.13686249</c:v>
                </c:pt>
                <c:pt idx="250">
                  <c:v>7919393.00997667</c:v>
                </c:pt>
                <c:pt idx="251">
                  <c:v>7919386.41266701</c:v>
                </c:pt>
                <c:pt idx="252">
                  <c:v>7919394.66294284</c:v>
                </c:pt>
                <c:pt idx="253">
                  <c:v>7919389.11309486</c:v>
                </c:pt>
                <c:pt idx="254">
                  <c:v>7919393.14663997</c:v>
                </c:pt>
                <c:pt idx="255">
                  <c:v>7919385.43790124</c:v>
                </c:pt>
                <c:pt idx="256">
                  <c:v>7919385.98704699</c:v>
                </c:pt>
                <c:pt idx="257">
                  <c:v>7919386.69938544</c:v>
                </c:pt>
                <c:pt idx="258">
                  <c:v>7919383.86202856</c:v>
                </c:pt>
                <c:pt idx="259">
                  <c:v>7919385.59859838</c:v>
                </c:pt>
                <c:pt idx="260">
                  <c:v>7919383.36571118</c:v>
                </c:pt>
                <c:pt idx="261">
                  <c:v>7919383.68483247</c:v>
                </c:pt>
                <c:pt idx="262">
                  <c:v>7919382.87144224</c:v>
                </c:pt>
                <c:pt idx="263">
                  <c:v>7919383.78802972</c:v>
                </c:pt>
                <c:pt idx="264">
                  <c:v>7919382.47278931</c:v>
                </c:pt>
                <c:pt idx="265">
                  <c:v>7919384.29487994</c:v>
                </c:pt>
                <c:pt idx="266">
                  <c:v>7919383.30354424</c:v>
                </c:pt>
                <c:pt idx="267">
                  <c:v>7919382.83360683</c:v>
                </c:pt>
                <c:pt idx="268">
                  <c:v>7919382.59515437</c:v>
                </c:pt>
                <c:pt idx="269">
                  <c:v>7919382.56592075</c:v>
                </c:pt>
                <c:pt idx="270">
                  <c:v>7919382.36152368</c:v>
                </c:pt>
                <c:pt idx="271">
                  <c:v>7919382.25055819</c:v>
                </c:pt>
                <c:pt idx="272">
                  <c:v>7919381.85846495</c:v>
                </c:pt>
                <c:pt idx="273">
                  <c:v>7919382.27859793</c:v>
                </c:pt>
                <c:pt idx="274">
                  <c:v>7919381.94127642</c:v>
                </c:pt>
                <c:pt idx="275">
                  <c:v>7919381.73030771</c:v>
                </c:pt>
                <c:pt idx="276">
                  <c:v>7919381.86107241</c:v>
                </c:pt>
                <c:pt idx="277">
                  <c:v>7919381.91443668</c:v>
                </c:pt>
                <c:pt idx="278">
                  <c:v>7919381.9651677</c:v>
                </c:pt>
                <c:pt idx="279">
                  <c:v>7919381.89058971</c:v>
                </c:pt>
                <c:pt idx="280">
                  <c:v>7919382.10717441</c:v>
                </c:pt>
                <c:pt idx="281">
                  <c:v>7919381.72182926</c:v>
                </c:pt>
                <c:pt idx="282">
                  <c:v>7919381.8196479</c:v>
                </c:pt>
                <c:pt idx="283">
                  <c:v>7919381.49606262</c:v>
                </c:pt>
                <c:pt idx="284">
                  <c:v>7919381.51806149</c:v>
                </c:pt>
                <c:pt idx="285">
                  <c:v>7919381.50993333</c:v>
                </c:pt>
                <c:pt idx="286">
                  <c:v>7919381.41502146</c:v>
                </c:pt>
                <c:pt idx="287">
                  <c:v>7919381.30607588</c:v>
                </c:pt>
                <c:pt idx="288">
                  <c:v>7919381.16641511</c:v>
                </c:pt>
                <c:pt idx="289">
                  <c:v>7919381.33244855</c:v>
                </c:pt>
                <c:pt idx="290">
                  <c:v>7919381.29104224</c:v>
                </c:pt>
                <c:pt idx="291">
                  <c:v>7919381.13617563</c:v>
                </c:pt>
                <c:pt idx="292">
                  <c:v>7919381.20357957</c:v>
                </c:pt>
                <c:pt idx="293">
                  <c:v>7919381.10317122</c:v>
                </c:pt>
                <c:pt idx="294">
                  <c:v>7919381.12903489</c:v>
                </c:pt>
                <c:pt idx="295">
                  <c:v>7919381.10407249</c:v>
                </c:pt>
                <c:pt idx="296">
                  <c:v>7919381.16208516</c:v>
                </c:pt>
                <c:pt idx="297">
                  <c:v>7919381.27208246</c:v>
                </c:pt>
                <c:pt idx="298">
                  <c:v>7919381.04881446</c:v>
                </c:pt>
                <c:pt idx="299">
                  <c:v>7919381.07456284</c:v>
                </c:pt>
                <c:pt idx="300">
                  <c:v>7919381.09204879</c:v>
                </c:pt>
                <c:pt idx="301">
                  <c:v>7919381.02301744</c:v>
                </c:pt>
                <c:pt idx="302">
                  <c:v>7919381.04687156</c:v>
                </c:pt>
                <c:pt idx="303">
                  <c:v>7919381.04980406</c:v>
                </c:pt>
                <c:pt idx="304">
                  <c:v>7919381.00354424</c:v>
                </c:pt>
                <c:pt idx="305">
                  <c:v>7919381.03313742</c:v>
                </c:pt>
                <c:pt idx="306">
                  <c:v>7919380.9811856</c:v>
                </c:pt>
                <c:pt idx="307">
                  <c:v>7919381.00872768</c:v>
                </c:pt>
                <c:pt idx="308">
                  <c:v>7919381.0145916</c:v>
                </c:pt>
                <c:pt idx="309">
                  <c:v>7919380.97171963</c:v>
                </c:pt>
                <c:pt idx="310">
                  <c:v>7919381.00618827</c:v>
                </c:pt>
                <c:pt idx="311">
                  <c:v>7919380.94940822</c:v>
                </c:pt>
                <c:pt idx="312">
                  <c:v>7919380.9640601</c:v>
                </c:pt>
                <c:pt idx="313">
                  <c:v>7919380.95008258</c:v>
                </c:pt>
                <c:pt idx="314">
                  <c:v>7919380.93920773</c:v>
                </c:pt>
                <c:pt idx="315">
                  <c:v>7919380.94763548</c:v>
                </c:pt>
                <c:pt idx="316">
                  <c:v>7919380.93527938</c:v>
                </c:pt>
                <c:pt idx="317">
                  <c:v>7919380.95035597</c:v>
                </c:pt>
                <c:pt idx="318">
                  <c:v>7919380.94818862</c:v>
                </c:pt>
                <c:pt idx="319">
                  <c:v>7919380.93426046</c:v>
                </c:pt>
                <c:pt idx="320">
                  <c:v>7919380.96506785</c:v>
                </c:pt>
                <c:pt idx="321">
                  <c:v>7919380.95496514</c:v>
                </c:pt>
                <c:pt idx="322">
                  <c:v>7919380.96524065</c:v>
                </c:pt>
                <c:pt idx="323">
                  <c:v>7919380.93231316</c:v>
                </c:pt>
                <c:pt idx="324">
                  <c:v>7919380.93653736</c:v>
                </c:pt>
                <c:pt idx="325">
                  <c:v>7919380.92794136</c:v>
                </c:pt>
                <c:pt idx="326">
                  <c:v>7919380.92520828</c:v>
                </c:pt>
                <c:pt idx="327">
                  <c:v>7919380.92186884</c:v>
                </c:pt>
                <c:pt idx="328">
                  <c:v>7919380.9193583</c:v>
                </c:pt>
                <c:pt idx="329">
                  <c:v>7919380.91927348</c:v>
                </c:pt>
                <c:pt idx="330">
                  <c:v>7919380.92614836</c:v>
                </c:pt>
                <c:pt idx="331">
                  <c:v>7919380.91786125</c:v>
                </c:pt>
                <c:pt idx="332">
                  <c:v>7919380.91885965</c:v>
                </c:pt>
                <c:pt idx="333">
                  <c:v>7919380.9229651</c:v>
                </c:pt>
                <c:pt idx="334">
                  <c:v>7919380.92343816</c:v>
                </c:pt>
                <c:pt idx="335">
                  <c:v>7919380.91837973</c:v>
                </c:pt>
                <c:pt idx="336">
                  <c:v>7919380.92263644</c:v>
                </c:pt>
                <c:pt idx="337">
                  <c:v>7919380.91986858</c:v>
                </c:pt>
                <c:pt idx="338">
                  <c:v>7919380.91564257</c:v>
                </c:pt>
                <c:pt idx="339">
                  <c:v>7919380.9187842</c:v>
                </c:pt>
                <c:pt idx="340">
                  <c:v>7919380.91521732</c:v>
                </c:pt>
                <c:pt idx="341">
                  <c:v>7919380.91728298</c:v>
                </c:pt>
                <c:pt idx="342">
                  <c:v>7919380.91488844</c:v>
                </c:pt>
                <c:pt idx="343">
                  <c:v>7919380.91764537</c:v>
                </c:pt>
                <c:pt idx="344">
                  <c:v>7919380.91615194</c:v>
                </c:pt>
                <c:pt idx="345">
                  <c:v>7919380.91607704</c:v>
                </c:pt>
                <c:pt idx="346">
                  <c:v>7919380.91293842</c:v>
                </c:pt>
                <c:pt idx="347">
                  <c:v>7919380.91240857</c:v>
                </c:pt>
                <c:pt idx="348">
                  <c:v>7919380.91054805</c:v>
                </c:pt>
                <c:pt idx="349">
                  <c:v>7919380.91171267</c:v>
                </c:pt>
                <c:pt idx="350">
                  <c:v>7919380.91257949</c:v>
                </c:pt>
                <c:pt idx="351">
                  <c:v>7919380.90955775</c:v>
                </c:pt>
                <c:pt idx="352">
                  <c:v>7919380.91034354</c:v>
                </c:pt>
                <c:pt idx="353">
                  <c:v>7919380.90871691</c:v>
                </c:pt>
                <c:pt idx="354">
                  <c:v>7919380.90844425</c:v>
                </c:pt>
                <c:pt idx="355">
                  <c:v>7919380.90993871</c:v>
                </c:pt>
                <c:pt idx="356">
                  <c:v>7919380.9097847</c:v>
                </c:pt>
                <c:pt idx="357">
                  <c:v>7919380.90968614</c:v>
                </c:pt>
                <c:pt idx="358">
                  <c:v>7919380.90803932</c:v>
                </c:pt>
                <c:pt idx="359">
                  <c:v>7919380.90907965</c:v>
                </c:pt>
                <c:pt idx="360">
                  <c:v>7919380.90834907</c:v>
                </c:pt>
                <c:pt idx="361">
                  <c:v>7919380.91023545</c:v>
                </c:pt>
                <c:pt idx="362">
                  <c:v>7919380.90893157</c:v>
                </c:pt>
                <c:pt idx="363">
                  <c:v>7919380.90824847</c:v>
                </c:pt>
                <c:pt idx="364">
                  <c:v>7919380.90756127</c:v>
                </c:pt>
                <c:pt idx="365">
                  <c:v>7919380.90803218</c:v>
                </c:pt>
                <c:pt idx="366">
                  <c:v>7919380.9077568</c:v>
                </c:pt>
                <c:pt idx="367">
                  <c:v>7919380.90765053</c:v>
                </c:pt>
                <c:pt idx="368">
                  <c:v>7919380.90723604</c:v>
                </c:pt>
                <c:pt idx="369">
                  <c:v>7919380.90749606</c:v>
                </c:pt>
                <c:pt idx="370">
                  <c:v>7919380.90703495</c:v>
                </c:pt>
                <c:pt idx="371">
                  <c:v>7919380.90723682</c:v>
                </c:pt>
                <c:pt idx="372">
                  <c:v>7919380.90742875</c:v>
                </c:pt>
                <c:pt idx="373">
                  <c:v>7919380.90718506</c:v>
                </c:pt>
                <c:pt idx="374">
                  <c:v>7919380.90715308</c:v>
                </c:pt>
                <c:pt idx="375">
                  <c:v>7919380.90708868</c:v>
                </c:pt>
                <c:pt idx="376">
                  <c:v>7919380.90739036</c:v>
                </c:pt>
                <c:pt idx="377">
                  <c:v>7919380.90702781</c:v>
                </c:pt>
                <c:pt idx="378">
                  <c:v>7919380.90699163</c:v>
                </c:pt>
                <c:pt idx="379">
                  <c:v>7919380.90721741</c:v>
                </c:pt>
                <c:pt idx="380">
                  <c:v>7919380.90694015</c:v>
                </c:pt>
                <c:pt idx="381">
                  <c:v>7919380.90701061</c:v>
                </c:pt>
                <c:pt idx="382">
                  <c:v>7919380.90696724</c:v>
                </c:pt>
                <c:pt idx="383">
                  <c:v>7919380.90695158</c:v>
                </c:pt>
                <c:pt idx="384">
                  <c:v>7919380.9069604</c:v>
                </c:pt>
                <c:pt idx="385">
                  <c:v>7919380.90682838</c:v>
                </c:pt>
                <c:pt idx="386">
                  <c:v>7919380.9069475</c:v>
                </c:pt>
                <c:pt idx="387">
                  <c:v>7919380.90686145</c:v>
                </c:pt>
                <c:pt idx="388">
                  <c:v>7919380.90689404</c:v>
                </c:pt>
                <c:pt idx="389">
                  <c:v>7919380.90681491</c:v>
                </c:pt>
                <c:pt idx="390">
                  <c:v>7919380.90685011</c:v>
                </c:pt>
                <c:pt idx="391">
                  <c:v>7919380.9068413</c:v>
                </c:pt>
                <c:pt idx="392">
                  <c:v>7919380.9068455</c:v>
                </c:pt>
                <c:pt idx="393">
                  <c:v>7919380.90680663</c:v>
                </c:pt>
                <c:pt idx="394">
                  <c:v>7919380.90680722</c:v>
                </c:pt>
                <c:pt idx="395">
                  <c:v>7919380.90682105</c:v>
                </c:pt>
                <c:pt idx="396">
                  <c:v>7919380.90681324</c:v>
                </c:pt>
                <c:pt idx="397">
                  <c:v>7919380.90679554</c:v>
                </c:pt>
                <c:pt idx="398">
                  <c:v>7919380.90681436</c:v>
                </c:pt>
                <c:pt idx="399">
                  <c:v>7919380.90677522</c:v>
                </c:pt>
                <c:pt idx="400">
                  <c:v>7919380.90678887</c:v>
                </c:pt>
                <c:pt idx="401">
                  <c:v>7919380.90679214</c:v>
                </c:pt>
                <c:pt idx="402">
                  <c:v>7919380.90677381</c:v>
                </c:pt>
                <c:pt idx="403">
                  <c:v>7919380.90678353</c:v>
                </c:pt>
                <c:pt idx="404">
                  <c:v>7919380.90679919</c:v>
                </c:pt>
                <c:pt idx="405">
                  <c:v>7919380.90678934</c:v>
                </c:pt>
                <c:pt idx="406">
                  <c:v>7919380.90679994</c:v>
                </c:pt>
                <c:pt idx="407">
                  <c:v>7919380.90678875</c:v>
                </c:pt>
                <c:pt idx="408">
                  <c:v>7919380.90678363</c:v>
                </c:pt>
                <c:pt idx="409">
                  <c:v>7919380.90678033</c:v>
                </c:pt>
                <c:pt idx="410">
                  <c:v>7919380.90680699</c:v>
                </c:pt>
                <c:pt idx="411">
                  <c:v>7919380.90676931</c:v>
                </c:pt>
                <c:pt idx="412">
                  <c:v>7919380.90677303</c:v>
                </c:pt>
                <c:pt idx="413">
                  <c:v>7919380.90676475</c:v>
                </c:pt>
                <c:pt idx="414">
                  <c:v>7919380.90676144</c:v>
                </c:pt>
                <c:pt idx="415">
                  <c:v>7919380.90676446</c:v>
                </c:pt>
                <c:pt idx="416">
                  <c:v>7919380.90676271</c:v>
                </c:pt>
                <c:pt idx="417">
                  <c:v>7919380.90676288</c:v>
                </c:pt>
                <c:pt idx="418">
                  <c:v>7919380.90675771</c:v>
                </c:pt>
                <c:pt idx="419">
                  <c:v>7919380.90676056</c:v>
                </c:pt>
                <c:pt idx="420">
                  <c:v>7919380.90676206</c:v>
                </c:pt>
                <c:pt idx="421">
                  <c:v>7919380.90676256</c:v>
                </c:pt>
                <c:pt idx="422">
                  <c:v>7919380.90675965</c:v>
                </c:pt>
                <c:pt idx="423">
                  <c:v>7919380.90675835</c:v>
                </c:pt>
                <c:pt idx="424">
                  <c:v>7919380.9067566</c:v>
                </c:pt>
                <c:pt idx="425">
                  <c:v>7919380.90675802</c:v>
                </c:pt>
                <c:pt idx="426">
                  <c:v>7919380.90675668</c:v>
                </c:pt>
                <c:pt idx="427">
                  <c:v>7919380.90675739</c:v>
                </c:pt>
                <c:pt idx="428">
                  <c:v>7919380.90675478</c:v>
                </c:pt>
                <c:pt idx="429">
                  <c:v>7919380.90675532</c:v>
                </c:pt>
                <c:pt idx="430">
                  <c:v>7919380.90675245</c:v>
                </c:pt>
                <c:pt idx="431">
                  <c:v>7919380.9067542</c:v>
                </c:pt>
                <c:pt idx="432">
                  <c:v>7919380.90675218</c:v>
                </c:pt>
                <c:pt idx="433">
                  <c:v>7919380.90675099</c:v>
                </c:pt>
                <c:pt idx="434">
                  <c:v>7919380.90675007</c:v>
                </c:pt>
                <c:pt idx="435">
                  <c:v>7919380.90675013</c:v>
                </c:pt>
                <c:pt idx="436">
                  <c:v>7919380.9067489</c:v>
                </c:pt>
                <c:pt idx="437">
                  <c:v>7919380.90675012</c:v>
                </c:pt>
                <c:pt idx="438">
                  <c:v>7919380.90674958</c:v>
                </c:pt>
                <c:pt idx="439">
                  <c:v>7919380.90674824</c:v>
                </c:pt>
                <c:pt idx="440">
                  <c:v>7919380.90674805</c:v>
                </c:pt>
                <c:pt idx="441">
                  <c:v>7919380.90674819</c:v>
                </c:pt>
                <c:pt idx="442">
                  <c:v>7919380.90674899</c:v>
                </c:pt>
                <c:pt idx="443">
                  <c:v>7919380.90674826</c:v>
                </c:pt>
                <c:pt idx="444">
                  <c:v>7919380.90674831</c:v>
                </c:pt>
                <c:pt idx="445">
                  <c:v>7919380.90674818</c:v>
                </c:pt>
                <c:pt idx="446">
                  <c:v>7919380.90674861</c:v>
                </c:pt>
                <c:pt idx="447">
                  <c:v>7919380.90674948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Main!$C$2:$C$449</c:f>
              <c:numCache>
                <c:formatCode>General</c:formatCode>
                <c:ptCount val="448"/>
                <c:pt idx="0">
                  <c:v>0</c:v>
                </c:pt>
                <c:pt idx="1">
                  <c:v>722831.335185547</c:v>
                </c:pt>
                <c:pt idx="2">
                  <c:v>722705.828141949</c:v>
                </c:pt>
                <c:pt idx="3">
                  <c:v>722588.050573041</c:v>
                </c:pt>
                <c:pt idx="4">
                  <c:v>722475.918716794</c:v>
                </c:pt>
                <c:pt idx="5">
                  <c:v>722367.901193049</c:v>
                </c:pt>
                <c:pt idx="6">
                  <c:v>722262.854102902</c:v>
                </c:pt>
                <c:pt idx="7">
                  <c:v>722159.9112579</c:v>
                </c:pt>
                <c:pt idx="8">
                  <c:v>722058.409236296</c:v>
                </c:pt>
                <c:pt idx="9">
                  <c:v>721628.777212849</c:v>
                </c:pt>
                <c:pt idx="10">
                  <c:v>721199.673330513</c:v>
                </c:pt>
                <c:pt idx="11">
                  <c:v>720770.784165796</c:v>
                </c:pt>
                <c:pt idx="12">
                  <c:v>540977.433824737</c:v>
                </c:pt>
                <c:pt idx="13">
                  <c:v>483627.407334969</c:v>
                </c:pt>
                <c:pt idx="14">
                  <c:v>474040.804097252</c:v>
                </c:pt>
                <c:pt idx="15">
                  <c:v>467894.867827899</c:v>
                </c:pt>
                <c:pt idx="16">
                  <c:v>469431.575627392</c:v>
                </c:pt>
                <c:pt idx="17">
                  <c:v>464694.7331676</c:v>
                </c:pt>
                <c:pt idx="18">
                  <c:v>466137.926811215</c:v>
                </c:pt>
                <c:pt idx="19">
                  <c:v>462457.084861646</c:v>
                </c:pt>
                <c:pt idx="20">
                  <c:v>463822.691188214</c:v>
                </c:pt>
                <c:pt idx="21">
                  <c:v>460865.627395317</c:v>
                </c:pt>
                <c:pt idx="22">
                  <c:v>460994.290865992</c:v>
                </c:pt>
                <c:pt idx="23">
                  <c:v>457164.787998545</c:v>
                </c:pt>
                <c:pt idx="24">
                  <c:v>453685.33997783</c:v>
                </c:pt>
                <c:pt idx="25">
                  <c:v>447970.166838247</c:v>
                </c:pt>
                <c:pt idx="26">
                  <c:v>444492.158307358</c:v>
                </c:pt>
                <c:pt idx="27">
                  <c:v>442372.461553455</c:v>
                </c:pt>
                <c:pt idx="28">
                  <c:v>447027.432889989</c:v>
                </c:pt>
                <c:pt idx="29">
                  <c:v>445968.998542846</c:v>
                </c:pt>
                <c:pt idx="30">
                  <c:v>445843.486995684</c:v>
                </c:pt>
                <c:pt idx="31">
                  <c:v>444804.692000734</c:v>
                </c:pt>
                <c:pt idx="32">
                  <c:v>443831.070349862</c:v>
                </c:pt>
                <c:pt idx="33">
                  <c:v>444504.996486935</c:v>
                </c:pt>
                <c:pt idx="34">
                  <c:v>448279.53136269</c:v>
                </c:pt>
                <c:pt idx="35">
                  <c:v>447107.175448579</c:v>
                </c:pt>
                <c:pt idx="36">
                  <c:v>451213.322307291</c:v>
                </c:pt>
                <c:pt idx="37">
                  <c:v>453890.456571548</c:v>
                </c:pt>
                <c:pt idx="38">
                  <c:v>457829.988098357</c:v>
                </c:pt>
                <c:pt idx="39">
                  <c:v>462796.573522847</c:v>
                </c:pt>
                <c:pt idx="40">
                  <c:v>461417.859510116</c:v>
                </c:pt>
                <c:pt idx="41">
                  <c:v>460615.433263669</c:v>
                </c:pt>
                <c:pt idx="42">
                  <c:v>466536.996114186</c:v>
                </c:pt>
                <c:pt idx="43">
                  <c:v>469674.40660343</c:v>
                </c:pt>
                <c:pt idx="44">
                  <c:v>468958.224689908</c:v>
                </c:pt>
                <c:pt idx="45">
                  <c:v>473364.336521331</c:v>
                </c:pt>
                <c:pt idx="46">
                  <c:v>475522.369721157</c:v>
                </c:pt>
                <c:pt idx="47">
                  <c:v>475875.390375247</c:v>
                </c:pt>
                <c:pt idx="48">
                  <c:v>475592.546737277</c:v>
                </c:pt>
                <c:pt idx="49">
                  <c:v>482309.562097083</c:v>
                </c:pt>
                <c:pt idx="50">
                  <c:v>487620.496896059</c:v>
                </c:pt>
                <c:pt idx="51">
                  <c:v>493098.387945951</c:v>
                </c:pt>
                <c:pt idx="52">
                  <c:v>498042.633923017</c:v>
                </c:pt>
                <c:pt idx="53">
                  <c:v>503008.5906885</c:v>
                </c:pt>
                <c:pt idx="54">
                  <c:v>503677.596656029</c:v>
                </c:pt>
                <c:pt idx="55">
                  <c:v>507941.909582734</c:v>
                </c:pt>
                <c:pt idx="56">
                  <c:v>509935.355288972</c:v>
                </c:pt>
                <c:pt idx="57">
                  <c:v>514954.390863359</c:v>
                </c:pt>
                <c:pt idx="58">
                  <c:v>521267.079397125</c:v>
                </c:pt>
                <c:pt idx="59">
                  <c:v>524634.605264222</c:v>
                </c:pt>
                <c:pt idx="60">
                  <c:v>525174.041144905</c:v>
                </c:pt>
                <c:pt idx="61">
                  <c:v>530712.977076923</c:v>
                </c:pt>
                <c:pt idx="62">
                  <c:v>536114.351099009</c:v>
                </c:pt>
                <c:pt idx="63">
                  <c:v>542962.950887934</c:v>
                </c:pt>
                <c:pt idx="64">
                  <c:v>547722.665667764</c:v>
                </c:pt>
                <c:pt idx="65">
                  <c:v>548814.187260824</c:v>
                </c:pt>
                <c:pt idx="66">
                  <c:v>552807.510286756</c:v>
                </c:pt>
                <c:pt idx="67">
                  <c:v>560331.612046691</c:v>
                </c:pt>
                <c:pt idx="68">
                  <c:v>564764.719486523</c:v>
                </c:pt>
                <c:pt idx="69">
                  <c:v>570180.54873118</c:v>
                </c:pt>
                <c:pt idx="70">
                  <c:v>574281.69098918</c:v>
                </c:pt>
                <c:pt idx="71">
                  <c:v>578742.556752977</c:v>
                </c:pt>
                <c:pt idx="72">
                  <c:v>581463.051097661</c:v>
                </c:pt>
                <c:pt idx="73">
                  <c:v>588534.975693111</c:v>
                </c:pt>
                <c:pt idx="74">
                  <c:v>594126.987467856</c:v>
                </c:pt>
                <c:pt idx="75">
                  <c:v>600421.070883296</c:v>
                </c:pt>
                <c:pt idx="76">
                  <c:v>606366.731012743</c:v>
                </c:pt>
                <c:pt idx="77">
                  <c:v>612003.32724279</c:v>
                </c:pt>
                <c:pt idx="78">
                  <c:v>617072.474344309</c:v>
                </c:pt>
                <c:pt idx="79">
                  <c:v>623129.135824917</c:v>
                </c:pt>
                <c:pt idx="80">
                  <c:v>627196.77661116</c:v>
                </c:pt>
                <c:pt idx="81">
                  <c:v>633044.757709875</c:v>
                </c:pt>
                <c:pt idx="82">
                  <c:v>640105.96383272</c:v>
                </c:pt>
                <c:pt idx="83">
                  <c:v>644186.013891066</c:v>
                </c:pt>
                <c:pt idx="84">
                  <c:v>649849.126950013</c:v>
                </c:pt>
                <c:pt idx="85">
                  <c:v>655519.126378929</c:v>
                </c:pt>
                <c:pt idx="86">
                  <c:v>661083.321233624</c:v>
                </c:pt>
                <c:pt idx="87">
                  <c:v>668317.777986193</c:v>
                </c:pt>
                <c:pt idx="88">
                  <c:v>673941.749435954</c:v>
                </c:pt>
                <c:pt idx="89">
                  <c:v>675546.692489568</c:v>
                </c:pt>
                <c:pt idx="90">
                  <c:v>679578.871771135</c:v>
                </c:pt>
                <c:pt idx="91">
                  <c:v>687385.719705472</c:v>
                </c:pt>
                <c:pt idx="92">
                  <c:v>693476.431733505</c:v>
                </c:pt>
                <c:pt idx="93">
                  <c:v>699423.156840215</c:v>
                </c:pt>
                <c:pt idx="94">
                  <c:v>704546.110349598</c:v>
                </c:pt>
                <c:pt idx="95">
                  <c:v>709448.549091432</c:v>
                </c:pt>
                <c:pt idx="96">
                  <c:v>712765.764912814</c:v>
                </c:pt>
                <c:pt idx="97">
                  <c:v>720085.102084184</c:v>
                </c:pt>
                <c:pt idx="98">
                  <c:v>725889.959524617</c:v>
                </c:pt>
                <c:pt idx="99">
                  <c:v>732337.254414969</c:v>
                </c:pt>
                <c:pt idx="100">
                  <c:v>738464.090320302</c:v>
                </c:pt>
                <c:pt idx="101">
                  <c:v>744303.732625278</c:v>
                </c:pt>
                <c:pt idx="102">
                  <c:v>749516.353313113</c:v>
                </c:pt>
                <c:pt idx="103">
                  <c:v>755687.420431102</c:v>
                </c:pt>
                <c:pt idx="104">
                  <c:v>759155.414860332</c:v>
                </c:pt>
                <c:pt idx="105">
                  <c:v>765751.315337338</c:v>
                </c:pt>
                <c:pt idx="106">
                  <c:v>773126.212641015</c:v>
                </c:pt>
                <c:pt idx="107">
                  <c:v>777727.819159721</c:v>
                </c:pt>
                <c:pt idx="108">
                  <c:v>783661.110360672</c:v>
                </c:pt>
                <c:pt idx="109">
                  <c:v>789306.755485201</c:v>
                </c:pt>
                <c:pt idx="110">
                  <c:v>794792.033271</c:v>
                </c:pt>
                <c:pt idx="111">
                  <c:v>801989.558240071</c:v>
                </c:pt>
                <c:pt idx="112">
                  <c:v>807746.469003236</c:v>
                </c:pt>
                <c:pt idx="113">
                  <c:v>809199.989048811</c:v>
                </c:pt>
                <c:pt idx="114">
                  <c:v>812845.778931662</c:v>
                </c:pt>
                <c:pt idx="115">
                  <c:v>820507.257460692</c:v>
                </c:pt>
                <c:pt idx="116">
                  <c:v>826833.14122647</c:v>
                </c:pt>
                <c:pt idx="117">
                  <c:v>833151.714353373</c:v>
                </c:pt>
                <c:pt idx="118">
                  <c:v>838559.119309572</c:v>
                </c:pt>
                <c:pt idx="119">
                  <c:v>843645.397942291</c:v>
                </c:pt>
                <c:pt idx="120">
                  <c:v>846876.287630528</c:v>
                </c:pt>
                <c:pt idx="121">
                  <c:v>854157.861443643</c:v>
                </c:pt>
                <c:pt idx="122">
                  <c:v>859909.018541981</c:v>
                </c:pt>
                <c:pt idx="123">
                  <c:v>866215.823493614</c:v>
                </c:pt>
                <c:pt idx="124">
                  <c:v>872332.61382792</c:v>
                </c:pt>
                <c:pt idx="125">
                  <c:v>878381.779759684</c:v>
                </c:pt>
                <c:pt idx="126">
                  <c:v>883504.907099823</c:v>
                </c:pt>
                <c:pt idx="127">
                  <c:v>889361.475057992</c:v>
                </c:pt>
                <c:pt idx="128">
                  <c:v>892628.626237932</c:v>
                </c:pt>
                <c:pt idx="129">
                  <c:v>898839.199909895</c:v>
                </c:pt>
                <c:pt idx="130">
                  <c:v>906183.659049988</c:v>
                </c:pt>
                <c:pt idx="131">
                  <c:v>910792.715788182</c:v>
                </c:pt>
                <c:pt idx="132">
                  <c:v>916800.578921337</c:v>
                </c:pt>
                <c:pt idx="133">
                  <c:v>922005.56694436</c:v>
                </c:pt>
                <c:pt idx="134">
                  <c:v>927092.523841124</c:v>
                </c:pt>
                <c:pt idx="135">
                  <c:v>934035.56225209</c:v>
                </c:pt>
                <c:pt idx="136">
                  <c:v>939601.332678262</c:v>
                </c:pt>
                <c:pt idx="137">
                  <c:v>940417.207590333</c:v>
                </c:pt>
                <c:pt idx="138">
                  <c:v>943358.000119169</c:v>
                </c:pt>
                <c:pt idx="139">
                  <c:v>950598.248681852</c:v>
                </c:pt>
                <c:pt idx="140">
                  <c:v>956805.29134647</c:v>
                </c:pt>
                <c:pt idx="141">
                  <c:v>962828.031359382</c:v>
                </c:pt>
                <c:pt idx="142">
                  <c:v>967735.165039619</c:v>
                </c:pt>
                <c:pt idx="143">
                  <c:v>972522.677695408</c:v>
                </c:pt>
                <c:pt idx="144">
                  <c:v>974948.425837667</c:v>
                </c:pt>
                <c:pt idx="145">
                  <c:v>981757.934874818</c:v>
                </c:pt>
                <c:pt idx="146">
                  <c:v>986970.221346728</c:v>
                </c:pt>
                <c:pt idx="147">
                  <c:v>992555.617672812</c:v>
                </c:pt>
                <c:pt idx="148">
                  <c:v>998201.906691734</c:v>
                </c:pt>
                <c:pt idx="149">
                  <c:v>1004434.72264459</c:v>
                </c:pt>
                <c:pt idx="150">
                  <c:v>1009219.83116843</c:v>
                </c:pt>
                <c:pt idx="151">
                  <c:v>1014056.94929081</c:v>
                </c:pt>
                <c:pt idx="152">
                  <c:v>1016193.02340249</c:v>
                </c:pt>
                <c:pt idx="153">
                  <c:v>1021292.90220273</c:v>
                </c:pt>
                <c:pt idx="154">
                  <c:v>1028059.85245151</c:v>
                </c:pt>
                <c:pt idx="155">
                  <c:v>1032015.69922171</c:v>
                </c:pt>
                <c:pt idx="156">
                  <c:v>1037794.89242285</c:v>
                </c:pt>
                <c:pt idx="157">
                  <c:v>1041704.15156231</c:v>
                </c:pt>
                <c:pt idx="158">
                  <c:v>1045666.63976688</c:v>
                </c:pt>
                <c:pt idx="159">
                  <c:v>1051736.63022913</c:v>
                </c:pt>
                <c:pt idx="160">
                  <c:v>1056444.04144205</c:v>
                </c:pt>
                <c:pt idx="161">
                  <c:v>1055742.60612823</c:v>
                </c:pt>
                <c:pt idx="162">
                  <c:v>1057240.35243458</c:v>
                </c:pt>
                <c:pt idx="163">
                  <c:v>1063319.5371654</c:v>
                </c:pt>
                <c:pt idx="164">
                  <c:v>1069037.87964677</c:v>
                </c:pt>
                <c:pt idx="165">
                  <c:v>1073987.09725389</c:v>
                </c:pt>
                <c:pt idx="166">
                  <c:v>1077281.06687719</c:v>
                </c:pt>
                <c:pt idx="167">
                  <c:v>1081007.97058772</c:v>
                </c:pt>
                <c:pt idx="168">
                  <c:v>1081546.93253239</c:v>
                </c:pt>
                <c:pt idx="169">
                  <c:v>1087044.98757472</c:v>
                </c:pt>
                <c:pt idx="170">
                  <c:v>1090902.70206948</c:v>
                </c:pt>
                <c:pt idx="171">
                  <c:v>1094565.29610791</c:v>
                </c:pt>
                <c:pt idx="172">
                  <c:v>1098731.4307683</c:v>
                </c:pt>
                <c:pt idx="173">
                  <c:v>1105032.52289656</c:v>
                </c:pt>
                <c:pt idx="174">
                  <c:v>1109124.17467547</c:v>
                </c:pt>
                <c:pt idx="175">
                  <c:v>1111686.19131911</c:v>
                </c:pt>
                <c:pt idx="176">
                  <c:v>1111421.56961414</c:v>
                </c:pt>
                <c:pt idx="177">
                  <c:v>1113926.49991223</c:v>
                </c:pt>
                <c:pt idx="178">
                  <c:v>1118873.48240848</c:v>
                </c:pt>
                <c:pt idx="179">
                  <c:v>1121138.13836297</c:v>
                </c:pt>
                <c:pt idx="180">
                  <c:v>1126200.65307553</c:v>
                </c:pt>
                <c:pt idx="181">
                  <c:v>1127458.02363097</c:v>
                </c:pt>
                <c:pt idx="182">
                  <c:v>1129138.75054596</c:v>
                </c:pt>
                <c:pt idx="183">
                  <c:v>1133023.93514608</c:v>
                </c:pt>
                <c:pt idx="184">
                  <c:v>1135605.6726918</c:v>
                </c:pt>
                <c:pt idx="185">
                  <c:v>1132216.86803401</c:v>
                </c:pt>
                <c:pt idx="186">
                  <c:v>1131222.67453538</c:v>
                </c:pt>
                <c:pt idx="187">
                  <c:v>1134713.180603</c:v>
                </c:pt>
                <c:pt idx="188">
                  <c:v>1139293.63533129</c:v>
                </c:pt>
                <c:pt idx="189">
                  <c:v>1142324.11023358</c:v>
                </c:pt>
                <c:pt idx="190">
                  <c:v>1142737.78193003</c:v>
                </c:pt>
                <c:pt idx="191">
                  <c:v>1144484.58757409</c:v>
                </c:pt>
                <c:pt idx="192">
                  <c:v>1142166.98988081</c:v>
                </c:pt>
                <c:pt idx="193">
                  <c:v>1145480.26027543</c:v>
                </c:pt>
                <c:pt idx="194">
                  <c:v>1147422.98365092</c:v>
                </c:pt>
                <c:pt idx="195">
                  <c:v>1148078.32073016</c:v>
                </c:pt>
                <c:pt idx="196">
                  <c:v>1149729.99619226</c:v>
                </c:pt>
                <c:pt idx="197">
                  <c:v>1155682.23863261</c:v>
                </c:pt>
                <c:pt idx="198">
                  <c:v>1157216.50070578</c:v>
                </c:pt>
                <c:pt idx="199">
                  <c:v>1159511.92777081</c:v>
                </c:pt>
                <c:pt idx="200">
                  <c:v>1157452.96878456</c:v>
                </c:pt>
                <c:pt idx="201">
                  <c:v>1156280.82915334</c:v>
                </c:pt>
                <c:pt idx="202">
                  <c:v>1160809.81338863</c:v>
                </c:pt>
                <c:pt idx="203">
                  <c:v>1162491.25172362</c:v>
                </c:pt>
                <c:pt idx="204">
                  <c:v>1164599.90689354</c:v>
                </c:pt>
                <c:pt idx="205">
                  <c:v>1167734.68781977</c:v>
                </c:pt>
                <c:pt idx="206">
                  <c:v>1168850.1104989</c:v>
                </c:pt>
                <c:pt idx="207">
                  <c:v>1168224.24700325</c:v>
                </c:pt>
                <c:pt idx="208">
                  <c:v>1172566.50812935</c:v>
                </c:pt>
                <c:pt idx="209">
                  <c:v>1168182.69789795</c:v>
                </c:pt>
                <c:pt idx="210">
                  <c:v>1163167.96628571</c:v>
                </c:pt>
                <c:pt idx="211">
                  <c:v>1161776.51025601</c:v>
                </c:pt>
                <c:pt idx="212">
                  <c:v>1165145.46619629</c:v>
                </c:pt>
                <c:pt idx="213">
                  <c:v>1164230.07280195</c:v>
                </c:pt>
                <c:pt idx="214">
                  <c:v>1160982.26870257</c:v>
                </c:pt>
                <c:pt idx="215">
                  <c:v>1162651.32348621</c:v>
                </c:pt>
                <c:pt idx="216">
                  <c:v>1162811.47173381</c:v>
                </c:pt>
                <c:pt idx="217">
                  <c:v>1165130.82408621</c:v>
                </c:pt>
                <c:pt idx="218">
                  <c:v>1164837.74660345</c:v>
                </c:pt>
                <c:pt idx="219">
                  <c:v>1162351.27665763</c:v>
                </c:pt>
                <c:pt idx="220">
                  <c:v>1164436.78625725</c:v>
                </c:pt>
                <c:pt idx="221">
                  <c:v>1165254.43376609</c:v>
                </c:pt>
                <c:pt idx="222">
                  <c:v>1166009.64610414</c:v>
                </c:pt>
                <c:pt idx="223">
                  <c:v>1166496.57008983</c:v>
                </c:pt>
                <c:pt idx="224">
                  <c:v>1166719.23912324</c:v>
                </c:pt>
                <c:pt idx="225">
                  <c:v>1167565.29027444</c:v>
                </c:pt>
                <c:pt idx="226">
                  <c:v>1169829.07847352</c:v>
                </c:pt>
                <c:pt idx="227">
                  <c:v>1167492.54830539</c:v>
                </c:pt>
                <c:pt idx="228">
                  <c:v>1166820.03860821</c:v>
                </c:pt>
                <c:pt idx="229">
                  <c:v>1167808.74586308</c:v>
                </c:pt>
                <c:pt idx="230">
                  <c:v>1167208.42236369</c:v>
                </c:pt>
                <c:pt idx="231">
                  <c:v>1168010.51681463</c:v>
                </c:pt>
                <c:pt idx="232">
                  <c:v>1165995.89719798</c:v>
                </c:pt>
                <c:pt idx="233">
                  <c:v>1166314.50028633</c:v>
                </c:pt>
                <c:pt idx="234">
                  <c:v>1164736.11682168</c:v>
                </c:pt>
                <c:pt idx="235">
                  <c:v>1167122.20190708</c:v>
                </c:pt>
                <c:pt idx="236">
                  <c:v>1166751.15191104</c:v>
                </c:pt>
                <c:pt idx="237">
                  <c:v>1166525.72503267</c:v>
                </c:pt>
                <c:pt idx="238">
                  <c:v>1166230.53266606</c:v>
                </c:pt>
                <c:pt idx="239">
                  <c:v>1166677.34167228</c:v>
                </c:pt>
                <c:pt idx="240">
                  <c:v>1166527.44394194</c:v>
                </c:pt>
                <c:pt idx="241">
                  <c:v>1166630.11028408</c:v>
                </c:pt>
                <c:pt idx="242">
                  <c:v>1166556.47891528</c:v>
                </c:pt>
                <c:pt idx="243">
                  <c:v>1166968.8983666</c:v>
                </c:pt>
                <c:pt idx="244">
                  <c:v>1166113.65552954</c:v>
                </c:pt>
                <c:pt idx="245">
                  <c:v>1165572.97654245</c:v>
                </c:pt>
                <c:pt idx="246">
                  <c:v>1166825.8063981</c:v>
                </c:pt>
                <c:pt idx="247">
                  <c:v>1166347.17290911</c:v>
                </c:pt>
                <c:pt idx="248">
                  <c:v>1167129.38420549</c:v>
                </c:pt>
                <c:pt idx="249">
                  <c:v>1166192.41989431</c:v>
                </c:pt>
                <c:pt idx="250">
                  <c:v>1165012.11905649</c:v>
                </c:pt>
                <c:pt idx="251">
                  <c:v>1166288.4131245</c:v>
                </c:pt>
                <c:pt idx="252">
                  <c:v>1166264.50916962</c:v>
                </c:pt>
                <c:pt idx="253">
                  <c:v>1166099.40384146</c:v>
                </c:pt>
                <c:pt idx="254">
                  <c:v>1166783.14570044</c:v>
                </c:pt>
                <c:pt idx="255">
                  <c:v>1166360.22718212</c:v>
                </c:pt>
                <c:pt idx="256">
                  <c:v>1166204.72020589</c:v>
                </c:pt>
                <c:pt idx="257">
                  <c:v>1166522.87406525</c:v>
                </c:pt>
                <c:pt idx="258">
                  <c:v>1166650.05228715</c:v>
                </c:pt>
                <c:pt idx="259">
                  <c:v>1167108.72202803</c:v>
                </c:pt>
                <c:pt idx="260">
                  <c:v>1166394.57255639</c:v>
                </c:pt>
                <c:pt idx="261">
                  <c:v>1166334.15371157</c:v>
                </c:pt>
                <c:pt idx="262">
                  <c:v>1166689.13826856</c:v>
                </c:pt>
                <c:pt idx="263">
                  <c:v>1166951.07857515</c:v>
                </c:pt>
                <c:pt idx="264">
                  <c:v>1166933.10123025</c:v>
                </c:pt>
                <c:pt idx="265">
                  <c:v>1166703.35331084</c:v>
                </c:pt>
                <c:pt idx="266">
                  <c:v>1166971.07964171</c:v>
                </c:pt>
                <c:pt idx="267">
                  <c:v>1166933.96099484</c:v>
                </c:pt>
                <c:pt idx="268">
                  <c:v>1166920.47365236</c:v>
                </c:pt>
                <c:pt idx="269">
                  <c:v>1166844.02017631</c:v>
                </c:pt>
                <c:pt idx="270">
                  <c:v>1167282.8861391</c:v>
                </c:pt>
                <c:pt idx="271">
                  <c:v>1167323.97832531</c:v>
                </c:pt>
                <c:pt idx="272">
                  <c:v>1167266.27442479</c:v>
                </c:pt>
                <c:pt idx="273">
                  <c:v>1167219.14520364</c:v>
                </c:pt>
                <c:pt idx="274">
                  <c:v>1167503.6609298</c:v>
                </c:pt>
                <c:pt idx="275">
                  <c:v>1167363.41234414</c:v>
                </c:pt>
                <c:pt idx="276">
                  <c:v>1167279.38686245</c:v>
                </c:pt>
                <c:pt idx="277">
                  <c:v>1167402.39534352</c:v>
                </c:pt>
                <c:pt idx="278">
                  <c:v>1167493.05860577</c:v>
                </c:pt>
                <c:pt idx="279">
                  <c:v>1167368.97777328</c:v>
                </c:pt>
                <c:pt idx="280">
                  <c:v>1167664.34331697</c:v>
                </c:pt>
                <c:pt idx="281">
                  <c:v>1167284.18596964</c:v>
                </c:pt>
                <c:pt idx="282">
                  <c:v>1167254.18990866</c:v>
                </c:pt>
                <c:pt idx="283">
                  <c:v>1167113.14205584</c:v>
                </c:pt>
                <c:pt idx="284">
                  <c:v>1167096.07525294</c:v>
                </c:pt>
                <c:pt idx="285">
                  <c:v>1167087.50602248</c:v>
                </c:pt>
                <c:pt idx="286">
                  <c:v>1167136.63919094</c:v>
                </c:pt>
                <c:pt idx="287">
                  <c:v>1167252.25717962</c:v>
                </c:pt>
                <c:pt idx="288">
                  <c:v>1167290.78658846</c:v>
                </c:pt>
                <c:pt idx="289">
                  <c:v>1167190.47515802</c:v>
                </c:pt>
                <c:pt idx="290">
                  <c:v>1167317.10493635</c:v>
                </c:pt>
                <c:pt idx="291">
                  <c:v>1167314.27461428</c:v>
                </c:pt>
                <c:pt idx="292">
                  <c:v>1167274.71681984</c:v>
                </c:pt>
                <c:pt idx="293">
                  <c:v>1167335.27781259</c:v>
                </c:pt>
                <c:pt idx="294">
                  <c:v>1167254.268152</c:v>
                </c:pt>
                <c:pt idx="295">
                  <c:v>1167499.95067056</c:v>
                </c:pt>
                <c:pt idx="296">
                  <c:v>1167347.49992867</c:v>
                </c:pt>
                <c:pt idx="297">
                  <c:v>1167346.47908423</c:v>
                </c:pt>
                <c:pt idx="298">
                  <c:v>1167367.17922982</c:v>
                </c:pt>
                <c:pt idx="299">
                  <c:v>1167298.72984989</c:v>
                </c:pt>
                <c:pt idx="300">
                  <c:v>1167352.93917724</c:v>
                </c:pt>
                <c:pt idx="301">
                  <c:v>1167323.97105588</c:v>
                </c:pt>
                <c:pt idx="302">
                  <c:v>1167323.47063407</c:v>
                </c:pt>
                <c:pt idx="303">
                  <c:v>1167331.61019358</c:v>
                </c:pt>
                <c:pt idx="304">
                  <c:v>1167390.28181217</c:v>
                </c:pt>
                <c:pt idx="305">
                  <c:v>1167398.99742176</c:v>
                </c:pt>
                <c:pt idx="306">
                  <c:v>1167396.90820029</c:v>
                </c:pt>
                <c:pt idx="307">
                  <c:v>1167422.96311472</c:v>
                </c:pt>
                <c:pt idx="308">
                  <c:v>1167358.88443152</c:v>
                </c:pt>
                <c:pt idx="309">
                  <c:v>1167445.63473133</c:v>
                </c:pt>
                <c:pt idx="310">
                  <c:v>1167453.26546056</c:v>
                </c:pt>
                <c:pt idx="311">
                  <c:v>1167399.90551026</c:v>
                </c:pt>
                <c:pt idx="312">
                  <c:v>1167414.57262055</c:v>
                </c:pt>
                <c:pt idx="313">
                  <c:v>1167409.41086478</c:v>
                </c:pt>
                <c:pt idx="314">
                  <c:v>1167429.24166009</c:v>
                </c:pt>
                <c:pt idx="315">
                  <c:v>1167466.29069935</c:v>
                </c:pt>
                <c:pt idx="316">
                  <c:v>1167450.47615829</c:v>
                </c:pt>
                <c:pt idx="317">
                  <c:v>1167445.26258627</c:v>
                </c:pt>
                <c:pt idx="318">
                  <c:v>1167496.22760317</c:v>
                </c:pt>
                <c:pt idx="319">
                  <c:v>1167459.40108001</c:v>
                </c:pt>
                <c:pt idx="320">
                  <c:v>1167380.45546125</c:v>
                </c:pt>
                <c:pt idx="321">
                  <c:v>1167484.57598568</c:v>
                </c:pt>
                <c:pt idx="322">
                  <c:v>1167430.99413896</c:v>
                </c:pt>
                <c:pt idx="323">
                  <c:v>1167479.73586775</c:v>
                </c:pt>
                <c:pt idx="324">
                  <c:v>1167475.33934365</c:v>
                </c:pt>
                <c:pt idx="325">
                  <c:v>1167487.42378413</c:v>
                </c:pt>
                <c:pt idx="326">
                  <c:v>1167471.55827106</c:v>
                </c:pt>
                <c:pt idx="327">
                  <c:v>1167494.40617618</c:v>
                </c:pt>
                <c:pt idx="328">
                  <c:v>1167504.79347473</c:v>
                </c:pt>
                <c:pt idx="329">
                  <c:v>1167508.69685923</c:v>
                </c:pt>
                <c:pt idx="330">
                  <c:v>1167511.88677935</c:v>
                </c:pt>
                <c:pt idx="331">
                  <c:v>1167468.35693239</c:v>
                </c:pt>
                <c:pt idx="332">
                  <c:v>1167458.84005933</c:v>
                </c:pt>
                <c:pt idx="333">
                  <c:v>1167487.20072706</c:v>
                </c:pt>
                <c:pt idx="334">
                  <c:v>1167472.18450603</c:v>
                </c:pt>
                <c:pt idx="335">
                  <c:v>1167456.80811156</c:v>
                </c:pt>
                <c:pt idx="336">
                  <c:v>1167485.50146971</c:v>
                </c:pt>
                <c:pt idx="337">
                  <c:v>1167479.88034869</c:v>
                </c:pt>
                <c:pt idx="338">
                  <c:v>1167474.79779274</c:v>
                </c:pt>
                <c:pt idx="339">
                  <c:v>1167449.9701895</c:v>
                </c:pt>
                <c:pt idx="340">
                  <c:v>1167458.67686548</c:v>
                </c:pt>
                <c:pt idx="341">
                  <c:v>1167464.57489181</c:v>
                </c:pt>
                <c:pt idx="342">
                  <c:v>1167444.10421575</c:v>
                </c:pt>
                <c:pt idx="343">
                  <c:v>1167438.04113101</c:v>
                </c:pt>
                <c:pt idx="344">
                  <c:v>1167454.19602043</c:v>
                </c:pt>
                <c:pt idx="345">
                  <c:v>1167442.60688519</c:v>
                </c:pt>
                <c:pt idx="346">
                  <c:v>1167450.55274385</c:v>
                </c:pt>
                <c:pt idx="347">
                  <c:v>1167446.22675051</c:v>
                </c:pt>
                <c:pt idx="348">
                  <c:v>1167437.95584542</c:v>
                </c:pt>
                <c:pt idx="349">
                  <c:v>1167436.8740866</c:v>
                </c:pt>
                <c:pt idx="350">
                  <c:v>1167439.5137322</c:v>
                </c:pt>
                <c:pt idx="351">
                  <c:v>1167452.29045035</c:v>
                </c:pt>
                <c:pt idx="352">
                  <c:v>1167443.33051891</c:v>
                </c:pt>
                <c:pt idx="353">
                  <c:v>1167445.86298913</c:v>
                </c:pt>
                <c:pt idx="354">
                  <c:v>1167451.84558701</c:v>
                </c:pt>
                <c:pt idx="355">
                  <c:v>1167449.38254163</c:v>
                </c:pt>
                <c:pt idx="356">
                  <c:v>1167444.42281416</c:v>
                </c:pt>
                <c:pt idx="357">
                  <c:v>1167454.9863724</c:v>
                </c:pt>
                <c:pt idx="358">
                  <c:v>1167446.13457777</c:v>
                </c:pt>
                <c:pt idx="359">
                  <c:v>1167466.62204118</c:v>
                </c:pt>
                <c:pt idx="360">
                  <c:v>1167454.13205978</c:v>
                </c:pt>
                <c:pt idx="361">
                  <c:v>1167433.56860708</c:v>
                </c:pt>
                <c:pt idx="362">
                  <c:v>1167444.63964179</c:v>
                </c:pt>
                <c:pt idx="363">
                  <c:v>1167448.14421682</c:v>
                </c:pt>
                <c:pt idx="364">
                  <c:v>1167444.47878975</c:v>
                </c:pt>
                <c:pt idx="365">
                  <c:v>1167440.83227568</c:v>
                </c:pt>
                <c:pt idx="366">
                  <c:v>1167440.65852804</c:v>
                </c:pt>
                <c:pt idx="367">
                  <c:v>1167443.67770324</c:v>
                </c:pt>
                <c:pt idx="368">
                  <c:v>1167450.39289038</c:v>
                </c:pt>
                <c:pt idx="369">
                  <c:v>1167444.85861282</c:v>
                </c:pt>
                <c:pt idx="370">
                  <c:v>1167456.97677144</c:v>
                </c:pt>
                <c:pt idx="371">
                  <c:v>1167456.81767184</c:v>
                </c:pt>
                <c:pt idx="372">
                  <c:v>1167461.36697902</c:v>
                </c:pt>
                <c:pt idx="373">
                  <c:v>1167453.0017789</c:v>
                </c:pt>
                <c:pt idx="374">
                  <c:v>1167464.31695521</c:v>
                </c:pt>
                <c:pt idx="375">
                  <c:v>1167459.67732711</c:v>
                </c:pt>
                <c:pt idx="376">
                  <c:v>1167462.50335239</c:v>
                </c:pt>
                <c:pt idx="377">
                  <c:v>1167459.64020655</c:v>
                </c:pt>
                <c:pt idx="378">
                  <c:v>1167459.02985214</c:v>
                </c:pt>
                <c:pt idx="379">
                  <c:v>1167459.16785826</c:v>
                </c:pt>
                <c:pt idx="380">
                  <c:v>1167459.41045448</c:v>
                </c:pt>
                <c:pt idx="381">
                  <c:v>1167455.54142699</c:v>
                </c:pt>
                <c:pt idx="382">
                  <c:v>1167459.48730795</c:v>
                </c:pt>
                <c:pt idx="383">
                  <c:v>1167463.38661302</c:v>
                </c:pt>
                <c:pt idx="384">
                  <c:v>1167457.18263589</c:v>
                </c:pt>
                <c:pt idx="385">
                  <c:v>1167460.47058526</c:v>
                </c:pt>
                <c:pt idx="386">
                  <c:v>1167462.09409026</c:v>
                </c:pt>
                <c:pt idx="387">
                  <c:v>1167459.96470949</c:v>
                </c:pt>
                <c:pt idx="388">
                  <c:v>1167457.34292135</c:v>
                </c:pt>
                <c:pt idx="389">
                  <c:v>1167462.0079168</c:v>
                </c:pt>
                <c:pt idx="390">
                  <c:v>1167462.67503953</c:v>
                </c:pt>
                <c:pt idx="391">
                  <c:v>1167462.54861213</c:v>
                </c:pt>
                <c:pt idx="392">
                  <c:v>1167460.72255537</c:v>
                </c:pt>
                <c:pt idx="393">
                  <c:v>1167461.18431122</c:v>
                </c:pt>
                <c:pt idx="394">
                  <c:v>1167461.27436758</c:v>
                </c:pt>
                <c:pt idx="395">
                  <c:v>1167462.28855263</c:v>
                </c:pt>
                <c:pt idx="396">
                  <c:v>1167462.0352771</c:v>
                </c:pt>
                <c:pt idx="397">
                  <c:v>1167460.645167</c:v>
                </c:pt>
                <c:pt idx="398">
                  <c:v>1167461.46905661</c:v>
                </c:pt>
                <c:pt idx="399">
                  <c:v>1167460.3281044</c:v>
                </c:pt>
                <c:pt idx="400">
                  <c:v>1167459.78861542</c:v>
                </c:pt>
                <c:pt idx="401">
                  <c:v>1167461.19078953</c:v>
                </c:pt>
                <c:pt idx="402">
                  <c:v>1167460.29560032</c:v>
                </c:pt>
                <c:pt idx="403">
                  <c:v>1167461.70339067</c:v>
                </c:pt>
                <c:pt idx="404">
                  <c:v>1167456.74369493</c:v>
                </c:pt>
                <c:pt idx="405">
                  <c:v>1167460.06729188</c:v>
                </c:pt>
                <c:pt idx="406">
                  <c:v>1167460.93386763</c:v>
                </c:pt>
                <c:pt idx="407">
                  <c:v>1167460.39824754</c:v>
                </c:pt>
                <c:pt idx="408">
                  <c:v>1167461.65206887</c:v>
                </c:pt>
                <c:pt idx="409">
                  <c:v>1167460.27331479</c:v>
                </c:pt>
                <c:pt idx="410">
                  <c:v>1167460.19246734</c:v>
                </c:pt>
                <c:pt idx="411">
                  <c:v>1167460.39904915</c:v>
                </c:pt>
                <c:pt idx="412">
                  <c:v>1167460.67937121</c:v>
                </c:pt>
                <c:pt idx="413">
                  <c:v>1167460.15818605</c:v>
                </c:pt>
                <c:pt idx="414">
                  <c:v>1167460.2213449</c:v>
                </c:pt>
                <c:pt idx="415">
                  <c:v>1167460.13271585</c:v>
                </c:pt>
                <c:pt idx="416">
                  <c:v>1167460.85218292</c:v>
                </c:pt>
                <c:pt idx="417">
                  <c:v>1167459.22033457</c:v>
                </c:pt>
                <c:pt idx="418">
                  <c:v>1167460.4467667</c:v>
                </c:pt>
                <c:pt idx="419">
                  <c:v>1167460.93882654</c:v>
                </c:pt>
                <c:pt idx="420">
                  <c:v>1167460.04678923</c:v>
                </c:pt>
                <c:pt idx="421">
                  <c:v>1167460.43759575</c:v>
                </c:pt>
                <c:pt idx="422">
                  <c:v>1167460.26268385</c:v>
                </c:pt>
                <c:pt idx="423">
                  <c:v>1167460.62802678</c:v>
                </c:pt>
                <c:pt idx="424">
                  <c:v>1167460.68464217</c:v>
                </c:pt>
                <c:pt idx="425">
                  <c:v>1167460.70283003</c:v>
                </c:pt>
                <c:pt idx="426">
                  <c:v>1167460.97256073</c:v>
                </c:pt>
                <c:pt idx="427">
                  <c:v>1167460.85838787</c:v>
                </c:pt>
                <c:pt idx="428">
                  <c:v>1167460.34036227</c:v>
                </c:pt>
                <c:pt idx="429">
                  <c:v>1167460.24450345</c:v>
                </c:pt>
                <c:pt idx="430">
                  <c:v>1167460.4233819</c:v>
                </c:pt>
                <c:pt idx="431">
                  <c:v>1167460.12690344</c:v>
                </c:pt>
                <c:pt idx="432">
                  <c:v>1167460.61782281</c:v>
                </c:pt>
                <c:pt idx="433">
                  <c:v>1167460.63197578</c:v>
                </c:pt>
                <c:pt idx="434">
                  <c:v>1167460.50996075</c:v>
                </c:pt>
                <c:pt idx="435">
                  <c:v>1167460.72819285</c:v>
                </c:pt>
                <c:pt idx="436">
                  <c:v>1167460.63683172</c:v>
                </c:pt>
                <c:pt idx="437">
                  <c:v>1167460.72764689</c:v>
                </c:pt>
                <c:pt idx="438">
                  <c:v>1167460.50210208</c:v>
                </c:pt>
                <c:pt idx="439">
                  <c:v>1167461.02383335</c:v>
                </c:pt>
                <c:pt idx="440">
                  <c:v>1167461.19391799</c:v>
                </c:pt>
                <c:pt idx="441">
                  <c:v>1167461.52604436</c:v>
                </c:pt>
                <c:pt idx="442">
                  <c:v>1167461.27853229</c:v>
                </c:pt>
                <c:pt idx="443">
                  <c:v>1167461.10236118</c:v>
                </c:pt>
                <c:pt idx="444">
                  <c:v>1167461.39138794</c:v>
                </c:pt>
                <c:pt idx="445">
                  <c:v>1167461.28156189</c:v>
                </c:pt>
                <c:pt idx="446">
                  <c:v>1167461.22354857</c:v>
                </c:pt>
                <c:pt idx="447">
                  <c:v>1167461.16479435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Main!$D$2:$D$449</c:f>
              <c:numCache>
                <c:formatCode>General</c:formatCode>
                <c:ptCount val="448"/>
                <c:pt idx="0">
                  <c:v>3341595.38538095</c:v>
                </c:pt>
                <c:pt idx="1">
                  <c:v>22607518.2075425</c:v>
                </c:pt>
                <c:pt idx="2">
                  <c:v>22425397.1819463</c:v>
                </c:pt>
                <c:pt idx="3">
                  <c:v>22242031.6734346</c:v>
                </c:pt>
                <c:pt idx="4">
                  <c:v>22063247.1471841</c:v>
                </c:pt>
                <c:pt idx="5">
                  <c:v>21891935.0948194</c:v>
                </c:pt>
                <c:pt idx="6">
                  <c:v>21724247.2876784</c:v>
                </c:pt>
                <c:pt idx="7">
                  <c:v>21557276.2945312</c:v>
                </c:pt>
                <c:pt idx="8">
                  <c:v>21391207.2422284</c:v>
                </c:pt>
                <c:pt idx="9">
                  <c:v>21201292.9422239</c:v>
                </c:pt>
                <c:pt idx="10">
                  <c:v>21018498.1952447</c:v>
                </c:pt>
                <c:pt idx="11">
                  <c:v>20846291.5706748</c:v>
                </c:pt>
                <c:pt idx="12">
                  <c:v>12006476.8043878</c:v>
                </c:pt>
                <c:pt idx="13">
                  <c:v>9006837.3293612</c:v>
                </c:pt>
                <c:pt idx="14">
                  <c:v>8274306.83464301</c:v>
                </c:pt>
                <c:pt idx="15">
                  <c:v>7744776.1228079</c:v>
                </c:pt>
                <c:pt idx="16">
                  <c:v>7745401.8359314</c:v>
                </c:pt>
                <c:pt idx="17">
                  <c:v>7338304.88941355</c:v>
                </c:pt>
                <c:pt idx="18">
                  <c:v>7335277.72284959</c:v>
                </c:pt>
                <c:pt idx="19">
                  <c:v>7011512.65163555</c:v>
                </c:pt>
                <c:pt idx="20">
                  <c:v>7006441.93073695</c:v>
                </c:pt>
                <c:pt idx="21">
                  <c:v>6743976.38130571</c:v>
                </c:pt>
                <c:pt idx="22">
                  <c:v>6750882.478222</c:v>
                </c:pt>
                <c:pt idx="23">
                  <c:v>6712746.75742412</c:v>
                </c:pt>
                <c:pt idx="24">
                  <c:v>6407805.6494584</c:v>
                </c:pt>
                <c:pt idx="25">
                  <c:v>5757318.29423675</c:v>
                </c:pt>
                <c:pt idx="26">
                  <c:v>5342768.50785568</c:v>
                </c:pt>
                <c:pt idx="27">
                  <c:v>5024902.93495502</c:v>
                </c:pt>
                <c:pt idx="28">
                  <c:v>4982129.34538788</c:v>
                </c:pt>
                <c:pt idx="29">
                  <c:v>4984364.3747702</c:v>
                </c:pt>
                <c:pt idx="30">
                  <c:v>4754429.9526988</c:v>
                </c:pt>
                <c:pt idx="31">
                  <c:v>4627305.29016331</c:v>
                </c:pt>
                <c:pt idx="32">
                  <c:v>4630350.31903409</c:v>
                </c:pt>
                <c:pt idx="33">
                  <c:v>4482728.72559206</c:v>
                </c:pt>
                <c:pt idx="34">
                  <c:v>4389138.74759239</c:v>
                </c:pt>
                <c:pt idx="35">
                  <c:v>4391505.38773428</c:v>
                </c:pt>
                <c:pt idx="36">
                  <c:v>4244776.1022694</c:v>
                </c:pt>
                <c:pt idx="37">
                  <c:v>4036269.69588149</c:v>
                </c:pt>
                <c:pt idx="38">
                  <c:v>3896545.10625919</c:v>
                </c:pt>
                <c:pt idx="39">
                  <c:v>3769293.18451548</c:v>
                </c:pt>
                <c:pt idx="40">
                  <c:v>3693650.98362689</c:v>
                </c:pt>
                <c:pt idx="41">
                  <c:v>3683300.03842926</c:v>
                </c:pt>
                <c:pt idx="42">
                  <c:v>3586773.55989483</c:v>
                </c:pt>
                <c:pt idx="43">
                  <c:v>3562044.8560887</c:v>
                </c:pt>
                <c:pt idx="44">
                  <c:v>3551860.79316246</c:v>
                </c:pt>
                <c:pt idx="45">
                  <c:v>3472235.20436602</c:v>
                </c:pt>
                <c:pt idx="46">
                  <c:v>3381864.72523271</c:v>
                </c:pt>
                <c:pt idx="47">
                  <c:v>3333196.45717723</c:v>
                </c:pt>
                <c:pt idx="48">
                  <c:v>3322085.32168339</c:v>
                </c:pt>
                <c:pt idx="49">
                  <c:v>3228062.29782527</c:v>
                </c:pt>
                <c:pt idx="50">
                  <c:v>3152014.14511225</c:v>
                </c:pt>
                <c:pt idx="51">
                  <c:v>3071299.76037665</c:v>
                </c:pt>
                <c:pt idx="52">
                  <c:v>3020108.65235425</c:v>
                </c:pt>
                <c:pt idx="53">
                  <c:v>3007511.81343007</c:v>
                </c:pt>
                <c:pt idx="54">
                  <c:v>3014463.18870515</c:v>
                </c:pt>
                <c:pt idx="55">
                  <c:v>2936811.4435916</c:v>
                </c:pt>
                <c:pt idx="56">
                  <c:v>2896276.17888843</c:v>
                </c:pt>
                <c:pt idx="57">
                  <c:v>2850986.75918438</c:v>
                </c:pt>
                <c:pt idx="58">
                  <c:v>2813648.74743193</c:v>
                </c:pt>
                <c:pt idx="59">
                  <c:v>2804870.22538525</c:v>
                </c:pt>
                <c:pt idx="60">
                  <c:v>2808915.28047395</c:v>
                </c:pt>
                <c:pt idx="61">
                  <c:v>2744987.95045846</c:v>
                </c:pt>
                <c:pt idx="62">
                  <c:v>2700601.9318534</c:v>
                </c:pt>
                <c:pt idx="63">
                  <c:v>2654206.7092558</c:v>
                </c:pt>
                <c:pt idx="64">
                  <c:v>2616827.2043229</c:v>
                </c:pt>
                <c:pt idx="65">
                  <c:v>2584772.06202183</c:v>
                </c:pt>
                <c:pt idx="66">
                  <c:v>2554850.28097183</c:v>
                </c:pt>
                <c:pt idx="67">
                  <c:v>2520327.99463108</c:v>
                </c:pt>
                <c:pt idx="68">
                  <c:v>2506340.15469028</c:v>
                </c:pt>
                <c:pt idx="69">
                  <c:v>2473502.54352585</c:v>
                </c:pt>
                <c:pt idx="70">
                  <c:v>2440128.94162332</c:v>
                </c:pt>
                <c:pt idx="71">
                  <c:v>2419770.70624646</c:v>
                </c:pt>
                <c:pt idx="72">
                  <c:v>2395432.36150383</c:v>
                </c:pt>
                <c:pt idx="73">
                  <c:v>2369546.30809017</c:v>
                </c:pt>
                <c:pt idx="74">
                  <c:v>2345177.05993218</c:v>
                </c:pt>
                <c:pt idx="75">
                  <c:v>2315252.72049608</c:v>
                </c:pt>
                <c:pt idx="76">
                  <c:v>2292654.67481418</c:v>
                </c:pt>
                <c:pt idx="77">
                  <c:v>2284766.01740667</c:v>
                </c:pt>
                <c:pt idx="78">
                  <c:v>2268802.86376684</c:v>
                </c:pt>
                <c:pt idx="79">
                  <c:v>2240374.16386535</c:v>
                </c:pt>
                <c:pt idx="80">
                  <c:v>2232314.01556422</c:v>
                </c:pt>
                <c:pt idx="81">
                  <c:v>2207863.6638889</c:v>
                </c:pt>
                <c:pt idx="82">
                  <c:v>2190439.9663797</c:v>
                </c:pt>
                <c:pt idx="83">
                  <c:v>2175831.65627954</c:v>
                </c:pt>
                <c:pt idx="84">
                  <c:v>2164621.03939021</c:v>
                </c:pt>
                <c:pt idx="85">
                  <c:v>2142191.35091543</c:v>
                </c:pt>
                <c:pt idx="86">
                  <c:v>2124756.02440066</c:v>
                </c:pt>
                <c:pt idx="87">
                  <c:v>2105603.46528969</c:v>
                </c:pt>
                <c:pt idx="88">
                  <c:v>2088756.52471025</c:v>
                </c:pt>
                <c:pt idx="89">
                  <c:v>2074572.15335601</c:v>
                </c:pt>
                <c:pt idx="90">
                  <c:v>2060988.21093068</c:v>
                </c:pt>
                <c:pt idx="91">
                  <c:v>2044300.3483673</c:v>
                </c:pt>
                <c:pt idx="92">
                  <c:v>2034012.93885391</c:v>
                </c:pt>
                <c:pt idx="93">
                  <c:v>2018451.36852276</c:v>
                </c:pt>
                <c:pt idx="94">
                  <c:v>2001973.51465637</c:v>
                </c:pt>
                <c:pt idx="95">
                  <c:v>1991211.59949959</c:v>
                </c:pt>
                <c:pt idx="96">
                  <c:v>1978932.20867209</c:v>
                </c:pt>
                <c:pt idx="97">
                  <c:v>1965728.49453117</c:v>
                </c:pt>
                <c:pt idx="98">
                  <c:v>1953728.09653397</c:v>
                </c:pt>
                <c:pt idx="99">
                  <c:v>1938987.34744342</c:v>
                </c:pt>
                <c:pt idx="100">
                  <c:v>1927239.15016433</c:v>
                </c:pt>
                <c:pt idx="101">
                  <c:v>1922520.12777661</c:v>
                </c:pt>
                <c:pt idx="102">
                  <c:v>1914521.80633223</c:v>
                </c:pt>
                <c:pt idx="103">
                  <c:v>1900304.63944186</c:v>
                </c:pt>
                <c:pt idx="104">
                  <c:v>1890178.35375151</c:v>
                </c:pt>
                <c:pt idx="105">
                  <c:v>1878515.09907725</c:v>
                </c:pt>
                <c:pt idx="106">
                  <c:v>1868286.11085089</c:v>
                </c:pt>
                <c:pt idx="107">
                  <c:v>1859925.3751161</c:v>
                </c:pt>
                <c:pt idx="108">
                  <c:v>1853359.33871614</c:v>
                </c:pt>
                <c:pt idx="109">
                  <c:v>1841841.16131249</c:v>
                </c:pt>
                <c:pt idx="110">
                  <c:v>1832560.13550392</c:v>
                </c:pt>
                <c:pt idx="111">
                  <c:v>1822144.74423411</c:v>
                </c:pt>
                <c:pt idx="112">
                  <c:v>1812858.50139158</c:v>
                </c:pt>
                <c:pt idx="113">
                  <c:v>1805590.75333438</c:v>
                </c:pt>
                <c:pt idx="114">
                  <c:v>1798428.62835599</c:v>
                </c:pt>
                <c:pt idx="115">
                  <c:v>1788929.65577083</c:v>
                </c:pt>
                <c:pt idx="116">
                  <c:v>1782656.36417977</c:v>
                </c:pt>
                <c:pt idx="117">
                  <c:v>1773817.8641736</c:v>
                </c:pt>
                <c:pt idx="118">
                  <c:v>1764498.21571896</c:v>
                </c:pt>
                <c:pt idx="119">
                  <c:v>1758003.17478715</c:v>
                </c:pt>
                <c:pt idx="120">
                  <c:v>1751164.33638361</c:v>
                </c:pt>
                <c:pt idx="121">
                  <c:v>1743321.2320163</c:v>
                </c:pt>
                <c:pt idx="122">
                  <c:v>1736394.79313494</c:v>
                </c:pt>
                <c:pt idx="123">
                  <c:v>1727917.42706952</c:v>
                </c:pt>
                <c:pt idx="124">
                  <c:v>1720845.4145916</c:v>
                </c:pt>
                <c:pt idx="125">
                  <c:v>1717525.47102434</c:v>
                </c:pt>
                <c:pt idx="126">
                  <c:v>1712887.57763761</c:v>
                </c:pt>
                <c:pt idx="127">
                  <c:v>1704788.78657581</c:v>
                </c:pt>
                <c:pt idx="128">
                  <c:v>1698870.7512853</c:v>
                </c:pt>
                <c:pt idx="129">
                  <c:v>1691752.94348425</c:v>
                </c:pt>
                <c:pt idx="130">
                  <c:v>1685091.57576873</c:v>
                </c:pt>
                <c:pt idx="131">
                  <c:v>1679864.97585115</c:v>
                </c:pt>
                <c:pt idx="132">
                  <c:v>1675525.63848333</c:v>
                </c:pt>
                <c:pt idx="133">
                  <c:v>1668786.42155473</c:v>
                </c:pt>
                <c:pt idx="134">
                  <c:v>1663192.31671363</c:v>
                </c:pt>
                <c:pt idx="135">
                  <c:v>1656649.38255795</c:v>
                </c:pt>
                <c:pt idx="136">
                  <c:v>1650841.73298172</c:v>
                </c:pt>
                <c:pt idx="137">
                  <c:v>1646903.46202667</c:v>
                </c:pt>
                <c:pt idx="138">
                  <c:v>1642777.06106233</c:v>
                </c:pt>
                <c:pt idx="139">
                  <c:v>1636650.15496856</c:v>
                </c:pt>
                <c:pt idx="140">
                  <c:v>1632453.43093625</c:v>
                </c:pt>
                <c:pt idx="141">
                  <c:v>1626915.66449995</c:v>
                </c:pt>
                <c:pt idx="142">
                  <c:v>1621173.71931207</c:v>
                </c:pt>
                <c:pt idx="143">
                  <c:v>1616914.80387192</c:v>
                </c:pt>
                <c:pt idx="144">
                  <c:v>1612956.45186275</c:v>
                </c:pt>
                <c:pt idx="145">
                  <c:v>1607753.87962266</c:v>
                </c:pt>
                <c:pt idx="146">
                  <c:v>1603359.44482189</c:v>
                </c:pt>
                <c:pt idx="147">
                  <c:v>1597989.56815996</c:v>
                </c:pt>
                <c:pt idx="148">
                  <c:v>1593281.37400833</c:v>
                </c:pt>
                <c:pt idx="149">
                  <c:v>1590542.25545873</c:v>
                </c:pt>
                <c:pt idx="150">
                  <c:v>1587495.56516778</c:v>
                </c:pt>
                <c:pt idx="151">
                  <c:v>1582554.74313701</c:v>
                </c:pt>
                <c:pt idx="152">
                  <c:v>1579180.37575203</c:v>
                </c:pt>
                <c:pt idx="153">
                  <c:v>1574620.11599069</c:v>
                </c:pt>
                <c:pt idx="154">
                  <c:v>1569935.26812449</c:v>
                </c:pt>
                <c:pt idx="155">
                  <c:v>1566545.53307041</c:v>
                </c:pt>
                <c:pt idx="156">
                  <c:v>1563380.91026121</c:v>
                </c:pt>
                <c:pt idx="157">
                  <c:v>1559340.8215809</c:v>
                </c:pt>
                <c:pt idx="158">
                  <c:v>1555890.45474231</c:v>
                </c:pt>
                <c:pt idx="159">
                  <c:v>1551473.48493443</c:v>
                </c:pt>
                <c:pt idx="160">
                  <c:v>1547647.09116873</c:v>
                </c:pt>
                <c:pt idx="161">
                  <c:v>1545868.22933493</c:v>
                </c:pt>
                <c:pt idx="162">
                  <c:v>1543639.50327101</c:v>
                </c:pt>
                <c:pt idx="163">
                  <c:v>1539439.95818942</c:v>
                </c:pt>
                <c:pt idx="164">
                  <c:v>1536342.04626466</c:v>
                </c:pt>
                <c:pt idx="165">
                  <c:v>1532742.18338049</c:v>
                </c:pt>
                <c:pt idx="166">
                  <c:v>1529288.30081077</c:v>
                </c:pt>
                <c:pt idx="167">
                  <c:v>1526479.66475381</c:v>
                </c:pt>
                <c:pt idx="168">
                  <c:v>1524562.71827111</c:v>
                </c:pt>
                <c:pt idx="169">
                  <c:v>1520995.02348692</c:v>
                </c:pt>
                <c:pt idx="170">
                  <c:v>1518218.67556041</c:v>
                </c:pt>
                <c:pt idx="171">
                  <c:v>1514937.38639768</c:v>
                </c:pt>
                <c:pt idx="172">
                  <c:v>1511813.32456791</c:v>
                </c:pt>
                <c:pt idx="173">
                  <c:v>1509208.22268006</c:v>
                </c:pt>
                <c:pt idx="174">
                  <c:v>1507024.85221506</c:v>
                </c:pt>
                <c:pt idx="175">
                  <c:v>1504296.44041831</c:v>
                </c:pt>
                <c:pt idx="176">
                  <c:v>1502953.21067284</c:v>
                </c:pt>
                <c:pt idx="177">
                  <c:v>1500414.11746141</c:v>
                </c:pt>
                <c:pt idx="178">
                  <c:v>1497191.43626439</c:v>
                </c:pt>
                <c:pt idx="179">
                  <c:v>1495193.31230646</c:v>
                </c:pt>
                <c:pt idx="180">
                  <c:v>1492685.2569086</c:v>
                </c:pt>
                <c:pt idx="181">
                  <c:v>1490737.94081662</c:v>
                </c:pt>
                <c:pt idx="182">
                  <c:v>1488987.69561545</c:v>
                </c:pt>
                <c:pt idx="183">
                  <c:v>1486212.7376454</c:v>
                </c:pt>
                <c:pt idx="184">
                  <c:v>1483965.62708838</c:v>
                </c:pt>
                <c:pt idx="185">
                  <c:v>1484136.48038649</c:v>
                </c:pt>
                <c:pt idx="186">
                  <c:v>1483603.90599247</c:v>
                </c:pt>
                <c:pt idx="187">
                  <c:v>1481071.54263353</c:v>
                </c:pt>
                <c:pt idx="188">
                  <c:v>1478749.29299973</c:v>
                </c:pt>
                <c:pt idx="189">
                  <c:v>1476621.13148753</c:v>
                </c:pt>
                <c:pt idx="190">
                  <c:v>1475147.42371067</c:v>
                </c:pt>
                <c:pt idx="191">
                  <c:v>1473646.27447174</c:v>
                </c:pt>
                <c:pt idx="192">
                  <c:v>1473623.89841596</c:v>
                </c:pt>
                <c:pt idx="193">
                  <c:v>1471504.67656485</c:v>
                </c:pt>
                <c:pt idx="194">
                  <c:v>1470070.55786014</c:v>
                </c:pt>
                <c:pt idx="195">
                  <c:v>1468710.62602969</c:v>
                </c:pt>
                <c:pt idx="196">
                  <c:v>1467140.02965268</c:v>
                </c:pt>
                <c:pt idx="197">
                  <c:v>1464753.76958856</c:v>
                </c:pt>
                <c:pt idx="198">
                  <c:v>1464242.83329556</c:v>
                </c:pt>
                <c:pt idx="199">
                  <c:v>1462463.52604726</c:v>
                </c:pt>
                <c:pt idx="200">
                  <c:v>1462514.95846072</c:v>
                </c:pt>
                <c:pt idx="201">
                  <c:v>1462819.89296727</c:v>
                </c:pt>
                <c:pt idx="202">
                  <c:v>1460326.74101572</c:v>
                </c:pt>
                <c:pt idx="203">
                  <c:v>1459130.17925414</c:v>
                </c:pt>
                <c:pt idx="204">
                  <c:v>1458457.10057322</c:v>
                </c:pt>
                <c:pt idx="205">
                  <c:v>1456672.54983594</c:v>
                </c:pt>
                <c:pt idx="206">
                  <c:v>1455850.90784523</c:v>
                </c:pt>
                <c:pt idx="207">
                  <c:v>1456494.74496444</c:v>
                </c:pt>
                <c:pt idx="208">
                  <c:v>1454464.75674025</c:v>
                </c:pt>
                <c:pt idx="209">
                  <c:v>1456603.30936677</c:v>
                </c:pt>
                <c:pt idx="210">
                  <c:v>1457601.8133115</c:v>
                </c:pt>
                <c:pt idx="211">
                  <c:v>1457918.73734175</c:v>
                </c:pt>
                <c:pt idx="212">
                  <c:v>1456824.26654605</c:v>
                </c:pt>
                <c:pt idx="213">
                  <c:v>1457385.21854162</c:v>
                </c:pt>
                <c:pt idx="214">
                  <c:v>1458628.17678282</c:v>
                </c:pt>
                <c:pt idx="215">
                  <c:v>1458028.37413534</c:v>
                </c:pt>
                <c:pt idx="216">
                  <c:v>1457301.62511054</c:v>
                </c:pt>
                <c:pt idx="217">
                  <c:v>1456675.43159395</c:v>
                </c:pt>
                <c:pt idx="218">
                  <c:v>1456633.95416367</c:v>
                </c:pt>
                <c:pt idx="219">
                  <c:v>1457657.18525366</c:v>
                </c:pt>
                <c:pt idx="220">
                  <c:v>1456836.97340114</c:v>
                </c:pt>
                <c:pt idx="221">
                  <c:v>1456603.75589264</c:v>
                </c:pt>
                <c:pt idx="222">
                  <c:v>1456342.75380651</c:v>
                </c:pt>
                <c:pt idx="223">
                  <c:v>1456192.91263928</c:v>
                </c:pt>
                <c:pt idx="224">
                  <c:v>1456159.90642625</c:v>
                </c:pt>
                <c:pt idx="225">
                  <c:v>1455502.92097581</c:v>
                </c:pt>
                <c:pt idx="226">
                  <c:v>1454664.9546703</c:v>
                </c:pt>
                <c:pt idx="227">
                  <c:v>1455382.98530636</c:v>
                </c:pt>
                <c:pt idx="228">
                  <c:v>1455585.96855326</c:v>
                </c:pt>
                <c:pt idx="229">
                  <c:v>1455147.6059007</c:v>
                </c:pt>
                <c:pt idx="230">
                  <c:v>1455487.95296695</c:v>
                </c:pt>
                <c:pt idx="231">
                  <c:v>1455104.63628241</c:v>
                </c:pt>
                <c:pt idx="232">
                  <c:v>1455847.48783653</c:v>
                </c:pt>
                <c:pt idx="233">
                  <c:v>1455601.85779082</c:v>
                </c:pt>
                <c:pt idx="234">
                  <c:v>1456062.91458815</c:v>
                </c:pt>
                <c:pt idx="235">
                  <c:v>1455532.32757074</c:v>
                </c:pt>
                <c:pt idx="236">
                  <c:v>1455466.10199995</c:v>
                </c:pt>
                <c:pt idx="237">
                  <c:v>1455830.5644749</c:v>
                </c:pt>
                <c:pt idx="238">
                  <c:v>1455797.79397827</c:v>
                </c:pt>
                <c:pt idx="239">
                  <c:v>1455778.43637153</c:v>
                </c:pt>
                <c:pt idx="240">
                  <c:v>1455824.6106078</c:v>
                </c:pt>
                <c:pt idx="241">
                  <c:v>1455786.18218663</c:v>
                </c:pt>
                <c:pt idx="242">
                  <c:v>1455791.92350693</c:v>
                </c:pt>
                <c:pt idx="243">
                  <c:v>1455617.64362595</c:v>
                </c:pt>
                <c:pt idx="244">
                  <c:v>1455787.47679265</c:v>
                </c:pt>
                <c:pt idx="245">
                  <c:v>1456034.73735352</c:v>
                </c:pt>
                <c:pt idx="246">
                  <c:v>1455627.12334598</c:v>
                </c:pt>
                <c:pt idx="247">
                  <c:v>1455655.5119527</c:v>
                </c:pt>
                <c:pt idx="248">
                  <c:v>1455411.12079762</c:v>
                </c:pt>
                <c:pt idx="249">
                  <c:v>1455687.4696544</c:v>
                </c:pt>
                <c:pt idx="250">
                  <c:v>1456035.39533914</c:v>
                </c:pt>
                <c:pt idx="251">
                  <c:v>1455584.25339806</c:v>
                </c:pt>
                <c:pt idx="252">
                  <c:v>1455478.43985842</c:v>
                </c:pt>
                <c:pt idx="253">
                  <c:v>1455637.38650221</c:v>
                </c:pt>
                <c:pt idx="254">
                  <c:v>1455291.9154175</c:v>
                </c:pt>
                <c:pt idx="255">
                  <c:v>1455552.13651184</c:v>
                </c:pt>
                <c:pt idx="256">
                  <c:v>1455586.39141241</c:v>
                </c:pt>
                <c:pt idx="257">
                  <c:v>1455529.82574088</c:v>
                </c:pt>
                <c:pt idx="258">
                  <c:v>1455458.86622527</c:v>
                </c:pt>
                <c:pt idx="259">
                  <c:v>1455362.82101611</c:v>
                </c:pt>
                <c:pt idx="260">
                  <c:v>1455542.05316632</c:v>
                </c:pt>
                <c:pt idx="261">
                  <c:v>1455502.2810784</c:v>
                </c:pt>
                <c:pt idx="262">
                  <c:v>1455387.21783057</c:v>
                </c:pt>
                <c:pt idx="263">
                  <c:v>1455252.60961348</c:v>
                </c:pt>
                <c:pt idx="264">
                  <c:v>1455308.24365884</c:v>
                </c:pt>
                <c:pt idx="265">
                  <c:v>1455377.51164206</c:v>
                </c:pt>
                <c:pt idx="266">
                  <c:v>1455323.32261423</c:v>
                </c:pt>
                <c:pt idx="267">
                  <c:v>1455305.24571875</c:v>
                </c:pt>
                <c:pt idx="268">
                  <c:v>1455299.51062282</c:v>
                </c:pt>
                <c:pt idx="269">
                  <c:v>1455333.87429464</c:v>
                </c:pt>
                <c:pt idx="270">
                  <c:v>1455213.19602967</c:v>
                </c:pt>
                <c:pt idx="271">
                  <c:v>1455195.25550307</c:v>
                </c:pt>
                <c:pt idx="272">
                  <c:v>1455174.78950591</c:v>
                </c:pt>
                <c:pt idx="273">
                  <c:v>1455198.15593467</c:v>
                </c:pt>
                <c:pt idx="274">
                  <c:v>1455059.12242038</c:v>
                </c:pt>
                <c:pt idx="275">
                  <c:v>1455117.23088649</c:v>
                </c:pt>
                <c:pt idx="276">
                  <c:v>1455144.86612874</c:v>
                </c:pt>
                <c:pt idx="277">
                  <c:v>1455115.35488032</c:v>
                </c:pt>
                <c:pt idx="278">
                  <c:v>1455055.91970681</c:v>
                </c:pt>
                <c:pt idx="279">
                  <c:v>1455117.84804205</c:v>
                </c:pt>
                <c:pt idx="280">
                  <c:v>1454969.10801692</c:v>
                </c:pt>
                <c:pt idx="281">
                  <c:v>1455136.34249198</c:v>
                </c:pt>
                <c:pt idx="282">
                  <c:v>1455147.48858792</c:v>
                </c:pt>
                <c:pt idx="283">
                  <c:v>1455175.63688837</c:v>
                </c:pt>
                <c:pt idx="284">
                  <c:v>1455174.17754863</c:v>
                </c:pt>
                <c:pt idx="285">
                  <c:v>1455194.73362959</c:v>
                </c:pt>
                <c:pt idx="286">
                  <c:v>1455165.57373839</c:v>
                </c:pt>
                <c:pt idx="287">
                  <c:v>1455097.01898482</c:v>
                </c:pt>
                <c:pt idx="288">
                  <c:v>1455067.62240401</c:v>
                </c:pt>
                <c:pt idx="289">
                  <c:v>1455094.4047663</c:v>
                </c:pt>
                <c:pt idx="290">
                  <c:v>1455060.82901231</c:v>
                </c:pt>
                <c:pt idx="291">
                  <c:v>1455055.24502799</c:v>
                </c:pt>
                <c:pt idx="292">
                  <c:v>1455064.85987638</c:v>
                </c:pt>
                <c:pt idx="293">
                  <c:v>1455039.27492949</c:v>
                </c:pt>
                <c:pt idx="294">
                  <c:v>1455061.20514917</c:v>
                </c:pt>
                <c:pt idx="295">
                  <c:v>1454978.38510079</c:v>
                </c:pt>
                <c:pt idx="296">
                  <c:v>1455031.36008138</c:v>
                </c:pt>
                <c:pt idx="297">
                  <c:v>1455044.45452571</c:v>
                </c:pt>
                <c:pt idx="298">
                  <c:v>1455013.1951643</c:v>
                </c:pt>
                <c:pt idx="299">
                  <c:v>1455034.27964719</c:v>
                </c:pt>
                <c:pt idx="300">
                  <c:v>1455026.81266685</c:v>
                </c:pt>
                <c:pt idx="301">
                  <c:v>1455003.77164058</c:v>
                </c:pt>
                <c:pt idx="302">
                  <c:v>1455007.12555658</c:v>
                </c:pt>
                <c:pt idx="303">
                  <c:v>1455000.19318654</c:v>
                </c:pt>
                <c:pt idx="304">
                  <c:v>1454973.90941</c:v>
                </c:pt>
                <c:pt idx="305">
                  <c:v>1454975.09765929</c:v>
                </c:pt>
                <c:pt idx="306">
                  <c:v>1454961.40436219</c:v>
                </c:pt>
                <c:pt idx="307">
                  <c:v>1454945.91907728</c:v>
                </c:pt>
                <c:pt idx="308">
                  <c:v>1454974.95938925</c:v>
                </c:pt>
                <c:pt idx="309">
                  <c:v>1454949.81970562</c:v>
                </c:pt>
                <c:pt idx="310">
                  <c:v>1454948.48344376</c:v>
                </c:pt>
                <c:pt idx="311">
                  <c:v>1454960.96725737</c:v>
                </c:pt>
                <c:pt idx="312">
                  <c:v>1454956.7907548</c:v>
                </c:pt>
                <c:pt idx="313">
                  <c:v>1454962.2251151</c:v>
                </c:pt>
                <c:pt idx="314">
                  <c:v>1454955.50617611</c:v>
                </c:pt>
                <c:pt idx="315">
                  <c:v>1454938.77344408</c:v>
                </c:pt>
                <c:pt idx="316">
                  <c:v>1454941.56484445</c:v>
                </c:pt>
                <c:pt idx="317">
                  <c:v>1454946.47367997</c:v>
                </c:pt>
                <c:pt idx="318">
                  <c:v>1454923.56322058</c:v>
                </c:pt>
                <c:pt idx="319">
                  <c:v>1454943.19185164</c:v>
                </c:pt>
                <c:pt idx="320">
                  <c:v>1454971.71509075</c:v>
                </c:pt>
                <c:pt idx="321">
                  <c:v>1454937.27711289</c:v>
                </c:pt>
                <c:pt idx="322">
                  <c:v>1454948.10045396</c:v>
                </c:pt>
                <c:pt idx="323">
                  <c:v>1454937.66257784</c:v>
                </c:pt>
                <c:pt idx="324">
                  <c:v>1454936.9417384</c:v>
                </c:pt>
                <c:pt idx="325">
                  <c:v>1454935.61568544</c:v>
                </c:pt>
                <c:pt idx="326">
                  <c:v>1454941.11467357</c:v>
                </c:pt>
                <c:pt idx="327">
                  <c:v>1454928.0099311</c:v>
                </c:pt>
                <c:pt idx="328">
                  <c:v>1454924.2517144</c:v>
                </c:pt>
                <c:pt idx="329">
                  <c:v>1454920.42825167</c:v>
                </c:pt>
                <c:pt idx="330">
                  <c:v>1454917.7575871</c:v>
                </c:pt>
                <c:pt idx="331">
                  <c:v>1454935.25407132</c:v>
                </c:pt>
                <c:pt idx="332">
                  <c:v>1454938.97930114</c:v>
                </c:pt>
                <c:pt idx="333">
                  <c:v>1454933.53974032</c:v>
                </c:pt>
                <c:pt idx="334">
                  <c:v>1454936.00179129</c:v>
                </c:pt>
                <c:pt idx="335">
                  <c:v>1454933.51255355</c:v>
                </c:pt>
                <c:pt idx="336">
                  <c:v>1454930.02272608</c:v>
                </c:pt>
                <c:pt idx="337">
                  <c:v>1454930.10943683</c:v>
                </c:pt>
                <c:pt idx="338">
                  <c:v>1454932.8699529</c:v>
                </c:pt>
                <c:pt idx="339">
                  <c:v>1454938.50951033</c:v>
                </c:pt>
                <c:pt idx="340">
                  <c:v>1454940.64013825</c:v>
                </c:pt>
                <c:pt idx="341">
                  <c:v>1454940.53623213</c:v>
                </c:pt>
                <c:pt idx="342">
                  <c:v>1454945.54946935</c:v>
                </c:pt>
                <c:pt idx="343">
                  <c:v>1454947.48757532</c:v>
                </c:pt>
                <c:pt idx="344">
                  <c:v>1454940.04001447</c:v>
                </c:pt>
                <c:pt idx="345">
                  <c:v>1454946.62517554</c:v>
                </c:pt>
                <c:pt idx="346">
                  <c:v>1454944.87363711</c:v>
                </c:pt>
                <c:pt idx="347">
                  <c:v>1454944.9518136</c:v>
                </c:pt>
                <c:pt idx="348">
                  <c:v>1454946.87714036</c:v>
                </c:pt>
                <c:pt idx="349">
                  <c:v>1454948.55737329</c:v>
                </c:pt>
                <c:pt idx="350">
                  <c:v>1454945.98039628</c:v>
                </c:pt>
                <c:pt idx="351">
                  <c:v>1454942.64179575</c:v>
                </c:pt>
                <c:pt idx="352">
                  <c:v>1454946.85790271</c:v>
                </c:pt>
                <c:pt idx="353">
                  <c:v>1454944.62070765</c:v>
                </c:pt>
                <c:pt idx="354">
                  <c:v>1454941.67037738</c:v>
                </c:pt>
                <c:pt idx="355">
                  <c:v>1454940.73414554</c:v>
                </c:pt>
                <c:pt idx="356">
                  <c:v>1454944.24964339</c:v>
                </c:pt>
                <c:pt idx="357">
                  <c:v>1454941.57375712</c:v>
                </c:pt>
                <c:pt idx="358">
                  <c:v>1454942.81758865</c:v>
                </c:pt>
                <c:pt idx="359">
                  <c:v>1454934.77178558</c:v>
                </c:pt>
                <c:pt idx="360">
                  <c:v>1454941.33611101</c:v>
                </c:pt>
                <c:pt idx="361">
                  <c:v>1454947.72698599</c:v>
                </c:pt>
                <c:pt idx="362">
                  <c:v>1454942.10960499</c:v>
                </c:pt>
                <c:pt idx="363">
                  <c:v>1454942.0441691</c:v>
                </c:pt>
                <c:pt idx="364">
                  <c:v>1454943.13693364</c:v>
                </c:pt>
                <c:pt idx="365">
                  <c:v>1454944.61485481</c:v>
                </c:pt>
                <c:pt idx="366">
                  <c:v>1454945.06199668</c:v>
                </c:pt>
                <c:pt idx="367">
                  <c:v>1454942.95333021</c:v>
                </c:pt>
                <c:pt idx="368">
                  <c:v>1454940.73536146</c:v>
                </c:pt>
                <c:pt idx="369">
                  <c:v>1454942.90325634</c:v>
                </c:pt>
                <c:pt idx="370">
                  <c:v>1454938.14872216</c:v>
                </c:pt>
                <c:pt idx="371">
                  <c:v>1454937.64383131</c:v>
                </c:pt>
                <c:pt idx="372">
                  <c:v>1454936.89839566</c:v>
                </c:pt>
                <c:pt idx="373">
                  <c:v>1454938.72552561</c:v>
                </c:pt>
                <c:pt idx="374">
                  <c:v>1454935.00401424</c:v>
                </c:pt>
                <c:pt idx="375">
                  <c:v>1454937.15326382</c:v>
                </c:pt>
                <c:pt idx="376">
                  <c:v>1454936.15548451</c:v>
                </c:pt>
                <c:pt idx="377">
                  <c:v>1454937.3876749</c:v>
                </c:pt>
                <c:pt idx="378">
                  <c:v>1454937.77572093</c:v>
                </c:pt>
                <c:pt idx="379">
                  <c:v>1454938.37488019</c:v>
                </c:pt>
                <c:pt idx="380">
                  <c:v>1454937.55209718</c:v>
                </c:pt>
                <c:pt idx="381">
                  <c:v>1454939.2207472</c:v>
                </c:pt>
                <c:pt idx="382">
                  <c:v>1454937.61808393</c:v>
                </c:pt>
                <c:pt idx="383">
                  <c:v>1454936.31154228</c:v>
                </c:pt>
                <c:pt idx="384">
                  <c:v>1454938.53696678</c:v>
                </c:pt>
                <c:pt idx="385">
                  <c:v>1454937.07907289</c:v>
                </c:pt>
                <c:pt idx="386">
                  <c:v>1454936.05238703</c:v>
                </c:pt>
                <c:pt idx="387">
                  <c:v>1454936.80451262</c:v>
                </c:pt>
                <c:pt idx="388">
                  <c:v>1454938.04107918</c:v>
                </c:pt>
                <c:pt idx="389">
                  <c:v>1454936.52204752</c:v>
                </c:pt>
                <c:pt idx="390">
                  <c:v>1454936.33614162</c:v>
                </c:pt>
                <c:pt idx="391">
                  <c:v>1454936.63928862</c:v>
                </c:pt>
                <c:pt idx="392">
                  <c:v>1454936.98030202</c:v>
                </c:pt>
                <c:pt idx="393">
                  <c:v>1454936.8956346</c:v>
                </c:pt>
                <c:pt idx="394">
                  <c:v>1454936.81023623</c:v>
                </c:pt>
                <c:pt idx="395">
                  <c:v>1454936.37438224</c:v>
                </c:pt>
                <c:pt idx="396">
                  <c:v>1454936.55373513</c:v>
                </c:pt>
                <c:pt idx="397">
                  <c:v>1454937.23587743</c:v>
                </c:pt>
                <c:pt idx="398">
                  <c:v>1454936.94205716</c:v>
                </c:pt>
                <c:pt idx="399">
                  <c:v>1454937.18115089</c:v>
                </c:pt>
                <c:pt idx="400">
                  <c:v>1454936.92840973</c:v>
                </c:pt>
                <c:pt idx="401">
                  <c:v>1454936.91171048</c:v>
                </c:pt>
                <c:pt idx="402">
                  <c:v>1454937.50390618</c:v>
                </c:pt>
                <c:pt idx="403">
                  <c:v>1454937.03607338</c:v>
                </c:pt>
                <c:pt idx="404">
                  <c:v>1454938.82551707</c:v>
                </c:pt>
                <c:pt idx="405">
                  <c:v>1454937.64180378</c:v>
                </c:pt>
                <c:pt idx="406">
                  <c:v>1454937.17173362</c:v>
                </c:pt>
                <c:pt idx="407">
                  <c:v>1454937.48075495</c:v>
                </c:pt>
                <c:pt idx="408">
                  <c:v>1454936.89798272</c:v>
                </c:pt>
                <c:pt idx="409">
                  <c:v>1454937.5187065</c:v>
                </c:pt>
                <c:pt idx="410">
                  <c:v>1454937.65183817</c:v>
                </c:pt>
                <c:pt idx="411">
                  <c:v>1454937.36855661</c:v>
                </c:pt>
                <c:pt idx="412">
                  <c:v>1454937.39129801</c:v>
                </c:pt>
                <c:pt idx="413">
                  <c:v>1454937.50598664</c:v>
                </c:pt>
                <c:pt idx="414">
                  <c:v>1454937.4190991</c:v>
                </c:pt>
                <c:pt idx="415">
                  <c:v>1454937.37773218</c:v>
                </c:pt>
                <c:pt idx="416">
                  <c:v>1454937.17151592</c:v>
                </c:pt>
                <c:pt idx="417">
                  <c:v>1454937.67404549</c:v>
                </c:pt>
                <c:pt idx="418">
                  <c:v>1454937.31291537</c:v>
                </c:pt>
                <c:pt idx="419">
                  <c:v>1454936.9772487</c:v>
                </c:pt>
                <c:pt idx="420">
                  <c:v>1454937.46955405</c:v>
                </c:pt>
                <c:pt idx="421">
                  <c:v>1454937.26842362</c:v>
                </c:pt>
                <c:pt idx="422">
                  <c:v>1454937.3524081</c:v>
                </c:pt>
                <c:pt idx="423">
                  <c:v>1454937.24787785</c:v>
                </c:pt>
                <c:pt idx="424">
                  <c:v>1454937.22649536</c:v>
                </c:pt>
                <c:pt idx="425">
                  <c:v>1454937.2556319</c:v>
                </c:pt>
                <c:pt idx="426">
                  <c:v>1454937.1510302</c:v>
                </c:pt>
                <c:pt idx="427">
                  <c:v>1454937.17344145</c:v>
                </c:pt>
                <c:pt idx="428">
                  <c:v>1454937.29618335</c:v>
                </c:pt>
                <c:pt idx="429">
                  <c:v>1454937.3488596</c:v>
                </c:pt>
                <c:pt idx="430">
                  <c:v>1454937.18122718</c:v>
                </c:pt>
                <c:pt idx="431">
                  <c:v>1454937.29149487</c:v>
                </c:pt>
                <c:pt idx="432">
                  <c:v>1454937.1089849</c:v>
                </c:pt>
                <c:pt idx="433">
                  <c:v>1454937.01875228</c:v>
                </c:pt>
                <c:pt idx="434">
                  <c:v>1454936.98624835</c:v>
                </c:pt>
                <c:pt idx="435">
                  <c:v>1454936.90752444</c:v>
                </c:pt>
                <c:pt idx="436">
                  <c:v>1454936.88738059</c:v>
                </c:pt>
                <c:pt idx="437">
                  <c:v>1454936.81619262</c:v>
                </c:pt>
                <c:pt idx="438">
                  <c:v>1454936.9223035</c:v>
                </c:pt>
                <c:pt idx="439">
                  <c:v>1454936.71046834</c:v>
                </c:pt>
                <c:pt idx="440">
                  <c:v>1454936.64739231</c:v>
                </c:pt>
                <c:pt idx="441">
                  <c:v>1454936.50926378</c:v>
                </c:pt>
                <c:pt idx="442">
                  <c:v>1454936.63872296</c:v>
                </c:pt>
                <c:pt idx="443">
                  <c:v>1454936.61949161</c:v>
                </c:pt>
                <c:pt idx="444">
                  <c:v>1454936.57950339</c:v>
                </c:pt>
                <c:pt idx="445">
                  <c:v>1454936.56367715</c:v>
                </c:pt>
                <c:pt idx="446">
                  <c:v>1454936.67054168</c:v>
                </c:pt>
                <c:pt idx="447">
                  <c:v>1454936.6229772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Main!$E$2:$E$449</c:f>
              <c:numCache>
                <c:formatCode>General</c:formatCode>
                <c:ptCount val="448"/>
                <c:pt idx="0">
                  <c:v>3211441.61651075</c:v>
                </c:pt>
                <c:pt idx="1">
                  <c:v>3211441.61651075</c:v>
                </c:pt>
                <c:pt idx="2">
                  <c:v>3211441.61651075</c:v>
                </c:pt>
                <c:pt idx="3">
                  <c:v>3211441.61651075</c:v>
                </c:pt>
                <c:pt idx="4">
                  <c:v>3211441.61651075</c:v>
                </c:pt>
                <c:pt idx="5">
                  <c:v>3211441.61651075</c:v>
                </c:pt>
                <c:pt idx="6">
                  <c:v>3211441.61651075</c:v>
                </c:pt>
                <c:pt idx="7">
                  <c:v>3211441.61651075</c:v>
                </c:pt>
                <c:pt idx="8">
                  <c:v>3211441.61651075</c:v>
                </c:pt>
                <c:pt idx="9">
                  <c:v>3211441.61651075</c:v>
                </c:pt>
                <c:pt idx="10">
                  <c:v>3211441.61651075</c:v>
                </c:pt>
                <c:pt idx="11">
                  <c:v>3211441.61651075</c:v>
                </c:pt>
                <c:pt idx="12">
                  <c:v>3211441.61651075</c:v>
                </c:pt>
                <c:pt idx="13">
                  <c:v>3211441.61651075</c:v>
                </c:pt>
                <c:pt idx="14">
                  <c:v>3211441.61651075</c:v>
                </c:pt>
                <c:pt idx="15">
                  <c:v>3211441.61651075</c:v>
                </c:pt>
                <c:pt idx="16">
                  <c:v>3211441.61651075</c:v>
                </c:pt>
                <c:pt idx="17">
                  <c:v>3211441.61651075</c:v>
                </c:pt>
                <c:pt idx="18">
                  <c:v>3211441.61651075</c:v>
                </c:pt>
                <c:pt idx="19">
                  <c:v>3211441.61651075</c:v>
                </c:pt>
                <c:pt idx="20">
                  <c:v>3211441.61651075</c:v>
                </c:pt>
                <c:pt idx="21">
                  <c:v>3211441.61651075</c:v>
                </c:pt>
                <c:pt idx="22">
                  <c:v>3211441.61651075</c:v>
                </c:pt>
                <c:pt idx="23">
                  <c:v>3211441.61651075</c:v>
                </c:pt>
                <c:pt idx="24">
                  <c:v>3211441.61651075</c:v>
                </c:pt>
                <c:pt idx="25">
                  <c:v>3211441.61651075</c:v>
                </c:pt>
                <c:pt idx="26">
                  <c:v>3211441.61651075</c:v>
                </c:pt>
                <c:pt idx="27">
                  <c:v>3211441.61651075</c:v>
                </c:pt>
                <c:pt idx="28">
                  <c:v>3211441.61651075</c:v>
                </c:pt>
                <c:pt idx="29">
                  <c:v>3211441.61651075</c:v>
                </c:pt>
                <c:pt idx="30">
                  <c:v>3211441.61651075</c:v>
                </c:pt>
                <c:pt idx="31">
                  <c:v>3211441.61651075</c:v>
                </c:pt>
                <c:pt idx="32">
                  <c:v>3211441.61651075</c:v>
                </c:pt>
                <c:pt idx="33">
                  <c:v>3211441.61651075</c:v>
                </c:pt>
                <c:pt idx="34">
                  <c:v>3211441.61651075</c:v>
                </c:pt>
                <c:pt idx="35">
                  <c:v>3211441.61651075</c:v>
                </c:pt>
                <c:pt idx="36">
                  <c:v>3211441.61651075</c:v>
                </c:pt>
                <c:pt idx="37">
                  <c:v>3211441.61651075</c:v>
                </c:pt>
                <c:pt idx="38">
                  <c:v>3211441.61651075</c:v>
                </c:pt>
                <c:pt idx="39">
                  <c:v>3211441.61651075</c:v>
                </c:pt>
                <c:pt idx="40">
                  <c:v>3211441.61651075</c:v>
                </c:pt>
                <c:pt idx="41">
                  <c:v>3211441.61651075</c:v>
                </c:pt>
                <c:pt idx="42">
                  <c:v>3211441.61651075</c:v>
                </c:pt>
                <c:pt idx="43">
                  <c:v>3211441.61651075</c:v>
                </c:pt>
                <c:pt idx="44">
                  <c:v>3211441.61651075</c:v>
                </c:pt>
                <c:pt idx="45">
                  <c:v>3211441.61651075</c:v>
                </c:pt>
                <c:pt idx="46">
                  <c:v>3211441.61651075</c:v>
                </c:pt>
                <c:pt idx="47">
                  <c:v>3211441.61651075</c:v>
                </c:pt>
                <c:pt idx="48">
                  <c:v>3211441.61651075</c:v>
                </c:pt>
                <c:pt idx="49">
                  <c:v>3211441.61651075</c:v>
                </c:pt>
                <c:pt idx="50">
                  <c:v>3211441.61651075</c:v>
                </c:pt>
                <c:pt idx="51">
                  <c:v>3211441.61651075</c:v>
                </c:pt>
                <c:pt idx="52">
                  <c:v>3211441.61651075</c:v>
                </c:pt>
                <c:pt idx="53">
                  <c:v>3211441.61651075</c:v>
                </c:pt>
                <c:pt idx="54">
                  <c:v>3211441.61651075</c:v>
                </c:pt>
                <c:pt idx="55">
                  <c:v>3211441.61651075</c:v>
                </c:pt>
                <c:pt idx="56">
                  <c:v>3211441.61651075</c:v>
                </c:pt>
                <c:pt idx="57">
                  <c:v>3211441.61651075</c:v>
                </c:pt>
                <c:pt idx="58">
                  <c:v>3211441.61651075</c:v>
                </c:pt>
                <c:pt idx="59">
                  <c:v>3211441.61651075</c:v>
                </c:pt>
                <c:pt idx="60">
                  <c:v>3211441.61651075</c:v>
                </c:pt>
                <c:pt idx="61">
                  <c:v>3211441.61651075</c:v>
                </c:pt>
                <c:pt idx="62">
                  <c:v>3211441.61651075</c:v>
                </c:pt>
                <c:pt idx="63">
                  <c:v>3211441.61651075</c:v>
                </c:pt>
                <c:pt idx="64">
                  <c:v>3211441.61651075</c:v>
                </c:pt>
                <c:pt idx="65">
                  <c:v>3211441.61651075</c:v>
                </c:pt>
                <c:pt idx="66">
                  <c:v>3211441.61651075</c:v>
                </c:pt>
                <c:pt idx="67">
                  <c:v>3211441.61651075</c:v>
                </c:pt>
                <c:pt idx="68">
                  <c:v>3211441.61651075</c:v>
                </c:pt>
                <c:pt idx="69">
                  <c:v>3211441.61651075</c:v>
                </c:pt>
                <c:pt idx="70">
                  <c:v>3211441.61651075</c:v>
                </c:pt>
                <c:pt idx="71">
                  <c:v>3211441.61651075</c:v>
                </c:pt>
                <c:pt idx="72">
                  <c:v>3211441.61651075</c:v>
                </c:pt>
                <c:pt idx="73">
                  <c:v>3211441.61651075</c:v>
                </c:pt>
                <c:pt idx="74">
                  <c:v>3211441.61651075</c:v>
                </c:pt>
                <c:pt idx="75">
                  <c:v>3211441.61651075</c:v>
                </c:pt>
                <c:pt idx="76">
                  <c:v>3211441.61651075</c:v>
                </c:pt>
                <c:pt idx="77">
                  <c:v>3211441.61651075</c:v>
                </c:pt>
                <c:pt idx="78">
                  <c:v>3211441.61651075</c:v>
                </c:pt>
                <c:pt idx="79">
                  <c:v>3211441.61651075</c:v>
                </c:pt>
                <c:pt idx="80">
                  <c:v>3211441.61651075</c:v>
                </c:pt>
                <c:pt idx="81">
                  <c:v>3211441.61651075</c:v>
                </c:pt>
                <c:pt idx="82">
                  <c:v>3211441.61651075</c:v>
                </c:pt>
                <c:pt idx="83">
                  <c:v>3211441.61651075</c:v>
                </c:pt>
                <c:pt idx="84">
                  <c:v>3211441.61651075</c:v>
                </c:pt>
                <c:pt idx="85">
                  <c:v>3211441.61651075</c:v>
                </c:pt>
                <c:pt idx="86">
                  <c:v>3211441.61651075</c:v>
                </c:pt>
                <c:pt idx="87">
                  <c:v>3211441.61651075</c:v>
                </c:pt>
                <c:pt idx="88">
                  <c:v>3211441.61651075</c:v>
                </c:pt>
                <c:pt idx="89">
                  <c:v>3211441.61651075</c:v>
                </c:pt>
                <c:pt idx="90">
                  <c:v>3211441.61651075</c:v>
                </c:pt>
                <c:pt idx="91">
                  <c:v>3211441.61651075</c:v>
                </c:pt>
                <c:pt idx="92">
                  <c:v>3211441.61651075</c:v>
                </c:pt>
                <c:pt idx="93">
                  <c:v>3211441.61651075</c:v>
                </c:pt>
                <c:pt idx="94">
                  <c:v>3211441.61651075</c:v>
                </c:pt>
                <c:pt idx="95">
                  <c:v>3211441.61651075</c:v>
                </c:pt>
                <c:pt idx="96">
                  <c:v>3211441.61651075</c:v>
                </c:pt>
                <c:pt idx="97">
                  <c:v>3211441.61651075</c:v>
                </c:pt>
                <c:pt idx="98">
                  <c:v>3211441.61651075</c:v>
                </c:pt>
                <c:pt idx="99">
                  <c:v>3211441.61651075</c:v>
                </c:pt>
                <c:pt idx="100">
                  <c:v>3211441.61651075</c:v>
                </c:pt>
                <c:pt idx="101">
                  <c:v>3211441.61651075</c:v>
                </c:pt>
                <c:pt idx="102">
                  <c:v>3211441.61651075</c:v>
                </c:pt>
                <c:pt idx="103">
                  <c:v>3211441.61651075</c:v>
                </c:pt>
                <c:pt idx="104">
                  <c:v>3211441.61651075</c:v>
                </c:pt>
                <c:pt idx="105">
                  <c:v>3211441.61651075</c:v>
                </c:pt>
                <c:pt idx="106">
                  <c:v>3211441.61651075</c:v>
                </c:pt>
                <c:pt idx="107">
                  <c:v>3211441.61651075</c:v>
                </c:pt>
                <c:pt idx="108">
                  <c:v>3211441.61651075</c:v>
                </c:pt>
                <c:pt idx="109">
                  <c:v>3211441.61651075</c:v>
                </c:pt>
                <c:pt idx="110">
                  <c:v>3211441.61651075</c:v>
                </c:pt>
                <c:pt idx="111">
                  <c:v>3211441.61651075</c:v>
                </c:pt>
                <c:pt idx="112">
                  <c:v>3211441.61651075</c:v>
                </c:pt>
                <c:pt idx="113">
                  <c:v>3211441.61651075</c:v>
                </c:pt>
                <c:pt idx="114">
                  <c:v>3211441.61651075</c:v>
                </c:pt>
                <c:pt idx="115">
                  <c:v>3211441.61651075</c:v>
                </c:pt>
                <c:pt idx="116">
                  <c:v>3211441.61651075</c:v>
                </c:pt>
                <c:pt idx="117">
                  <c:v>3211441.61651075</c:v>
                </c:pt>
                <c:pt idx="118">
                  <c:v>3211441.61651075</c:v>
                </c:pt>
                <c:pt idx="119">
                  <c:v>3211441.61651075</c:v>
                </c:pt>
                <c:pt idx="120">
                  <c:v>3211441.61651075</c:v>
                </c:pt>
                <c:pt idx="121">
                  <c:v>3211441.61651075</c:v>
                </c:pt>
                <c:pt idx="122">
                  <c:v>3211441.61651075</c:v>
                </c:pt>
                <c:pt idx="123">
                  <c:v>3211441.61651075</c:v>
                </c:pt>
                <c:pt idx="124">
                  <c:v>3211441.61651075</c:v>
                </c:pt>
                <c:pt idx="125">
                  <c:v>3211441.61651075</c:v>
                </c:pt>
                <c:pt idx="126">
                  <c:v>3211441.61651075</c:v>
                </c:pt>
                <c:pt idx="127">
                  <c:v>3211441.61651075</c:v>
                </c:pt>
                <c:pt idx="128">
                  <c:v>3211441.61651075</c:v>
                </c:pt>
                <c:pt idx="129">
                  <c:v>3211441.61651075</c:v>
                </c:pt>
                <c:pt idx="130">
                  <c:v>3211441.61651075</c:v>
                </c:pt>
                <c:pt idx="131">
                  <c:v>3211441.61651075</c:v>
                </c:pt>
                <c:pt idx="132">
                  <c:v>3211441.61651075</c:v>
                </c:pt>
                <c:pt idx="133">
                  <c:v>3211441.61651075</c:v>
                </c:pt>
                <c:pt idx="134">
                  <c:v>3211441.61651075</c:v>
                </c:pt>
                <c:pt idx="135">
                  <c:v>3211441.61651075</c:v>
                </c:pt>
                <c:pt idx="136">
                  <c:v>3211441.61651075</c:v>
                </c:pt>
                <c:pt idx="137">
                  <c:v>3211441.61651075</c:v>
                </c:pt>
                <c:pt idx="138">
                  <c:v>3211441.61651075</c:v>
                </c:pt>
                <c:pt idx="139">
                  <c:v>3211441.61651075</c:v>
                </c:pt>
                <c:pt idx="140">
                  <c:v>3211441.61651075</c:v>
                </c:pt>
                <c:pt idx="141">
                  <c:v>3211441.61651075</c:v>
                </c:pt>
                <c:pt idx="142">
                  <c:v>3211441.61651075</c:v>
                </c:pt>
                <c:pt idx="143">
                  <c:v>3211441.61651075</c:v>
                </c:pt>
                <c:pt idx="144">
                  <c:v>3211441.61651075</c:v>
                </c:pt>
                <c:pt idx="145">
                  <c:v>3211441.61651075</c:v>
                </c:pt>
                <c:pt idx="146">
                  <c:v>3211441.61651075</c:v>
                </c:pt>
                <c:pt idx="147">
                  <c:v>3211441.61651075</c:v>
                </c:pt>
                <c:pt idx="148">
                  <c:v>3211441.61651075</c:v>
                </c:pt>
                <c:pt idx="149">
                  <c:v>3211441.61651075</c:v>
                </c:pt>
                <c:pt idx="150">
                  <c:v>3211441.61651075</c:v>
                </c:pt>
                <c:pt idx="151">
                  <c:v>3211441.61651075</c:v>
                </c:pt>
                <c:pt idx="152">
                  <c:v>3211441.61651075</c:v>
                </c:pt>
                <c:pt idx="153">
                  <c:v>3211441.61651075</c:v>
                </c:pt>
                <c:pt idx="154">
                  <c:v>3211441.61651075</c:v>
                </c:pt>
                <c:pt idx="155">
                  <c:v>3211441.61651075</c:v>
                </c:pt>
                <c:pt idx="156">
                  <c:v>3211441.61651075</c:v>
                </c:pt>
                <c:pt idx="157">
                  <c:v>3211441.61651075</c:v>
                </c:pt>
                <c:pt idx="158">
                  <c:v>3211441.61651075</c:v>
                </c:pt>
                <c:pt idx="159">
                  <c:v>3211441.61651075</c:v>
                </c:pt>
                <c:pt idx="160">
                  <c:v>3211441.61651075</c:v>
                </c:pt>
                <c:pt idx="161">
                  <c:v>3211441.61651075</c:v>
                </c:pt>
                <c:pt idx="162">
                  <c:v>3211441.61651075</c:v>
                </c:pt>
                <c:pt idx="163">
                  <c:v>3211441.61651075</c:v>
                </c:pt>
                <c:pt idx="164">
                  <c:v>3211441.61651075</c:v>
                </c:pt>
                <c:pt idx="165">
                  <c:v>3211441.61651075</c:v>
                </c:pt>
                <c:pt idx="166">
                  <c:v>3211441.61651075</c:v>
                </c:pt>
                <c:pt idx="167">
                  <c:v>3211441.61651075</c:v>
                </c:pt>
                <c:pt idx="168">
                  <c:v>3211441.61651075</c:v>
                </c:pt>
                <c:pt idx="169">
                  <c:v>3211441.61651075</c:v>
                </c:pt>
                <c:pt idx="170">
                  <c:v>3211441.61651075</c:v>
                </c:pt>
                <c:pt idx="171">
                  <c:v>3211441.61651075</c:v>
                </c:pt>
                <c:pt idx="172">
                  <c:v>3211441.61651075</c:v>
                </c:pt>
                <c:pt idx="173">
                  <c:v>3211441.61651075</c:v>
                </c:pt>
                <c:pt idx="174">
                  <c:v>3211441.61651075</c:v>
                </c:pt>
                <c:pt idx="175">
                  <c:v>3211441.61651075</c:v>
                </c:pt>
                <c:pt idx="176">
                  <c:v>3211441.61651075</c:v>
                </c:pt>
                <c:pt idx="177">
                  <c:v>3211441.61651075</c:v>
                </c:pt>
                <c:pt idx="178">
                  <c:v>3211441.61651075</c:v>
                </c:pt>
                <c:pt idx="179">
                  <c:v>3211441.61651075</c:v>
                </c:pt>
                <c:pt idx="180">
                  <c:v>3211441.61651075</c:v>
                </c:pt>
                <c:pt idx="181">
                  <c:v>3211441.61651075</c:v>
                </c:pt>
                <c:pt idx="182">
                  <c:v>3211441.61651075</c:v>
                </c:pt>
                <c:pt idx="183">
                  <c:v>3211441.61651075</c:v>
                </c:pt>
                <c:pt idx="184">
                  <c:v>3211441.61651075</c:v>
                </c:pt>
                <c:pt idx="185">
                  <c:v>3211441.61651075</c:v>
                </c:pt>
                <c:pt idx="186">
                  <c:v>3211441.61651075</c:v>
                </c:pt>
                <c:pt idx="187">
                  <c:v>3211441.61651075</c:v>
                </c:pt>
                <c:pt idx="188">
                  <c:v>3211441.61651075</c:v>
                </c:pt>
                <c:pt idx="189">
                  <c:v>3211441.61651075</c:v>
                </c:pt>
                <c:pt idx="190">
                  <c:v>3211441.61651075</c:v>
                </c:pt>
                <c:pt idx="191">
                  <c:v>3211441.61651075</c:v>
                </c:pt>
                <c:pt idx="192">
                  <c:v>3211441.61651075</c:v>
                </c:pt>
                <c:pt idx="193">
                  <c:v>3211441.61651075</c:v>
                </c:pt>
                <c:pt idx="194">
                  <c:v>3211441.61651075</c:v>
                </c:pt>
                <c:pt idx="195">
                  <c:v>3211441.61651075</c:v>
                </c:pt>
                <c:pt idx="196">
                  <c:v>3211441.61651075</c:v>
                </c:pt>
                <c:pt idx="197">
                  <c:v>3211441.61651075</c:v>
                </c:pt>
                <c:pt idx="198">
                  <c:v>3211441.61651075</c:v>
                </c:pt>
                <c:pt idx="199">
                  <c:v>3211441.61651075</c:v>
                </c:pt>
                <c:pt idx="200">
                  <c:v>3211441.61651075</c:v>
                </c:pt>
                <c:pt idx="201">
                  <c:v>3211441.61651075</c:v>
                </c:pt>
                <c:pt idx="202">
                  <c:v>3211441.61651075</c:v>
                </c:pt>
                <c:pt idx="203">
                  <c:v>3211441.61651075</c:v>
                </c:pt>
                <c:pt idx="204">
                  <c:v>3211441.61651075</c:v>
                </c:pt>
                <c:pt idx="205">
                  <c:v>3211441.61651075</c:v>
                </c:pt>
                <c:pt idx="206">
                  <c:v>3211441.61651075</c:v>
                </c:pt>
                <c:pt idx="207">
                  <c:v>3211441.61651075</c:v>
                </c:pt>
                <c:pt idx="208">
                  <c:v>3211441.61651075</c:v>
                </c:pt>
                <c:pt idx="209">
                  <c:v>3211441.61651075</c:v>
                </c:pt>
                <c:pt idx="210">
                  <c:v>3211441.61651075</c:v>
                </c:pt>
                <c:pt idx="211">
                  <c:v>3211441.61651075</c:v>
                </c:pt>
                <c:pt idx="212">
                  <c:v>3211441.61651075</c:v>
                </c:pt>
                <c:pt idx="213">
                  <c:v>3211441.61651075</c:v>
                </c:pt>
                <c:pt idx="214">
                  <c:v>3211441.61651075</c:v>
                </c:pt>
                <c:pt idx="215">
                  <c:v>3211441.61651075</c:v>
                </c:pt>
                <c:pt idx="216">
                  <c:v>3211441.61651075</c:v>
                </c:pt>
                <c:pt idx="217">
                  <c:v>3211441.61651075</c:v>
                </c:pt>
                <c:pt idx="218">
                  <c:v>3211441.61651075</c:v>
                </c:pt>
                <c:pt idx="219">
                  <c:v>3211441.61651075</c:v>
                </c:pt>
                <c:pt idx="220">
                  <c:v>3211441.61651075</c:v>
                </c:pt>
                <c:pt idx="221">
                  <c:v>3211441.61651075</c:v>
                </c:pt>
                <c:pt idx="222">
                  <c:v>3211441.61651075</c:v>
                </c:pt>
                <c:pt idx="223">
                  <c:v>3211441.61651075</c:v>
                </c:pt>
                <c:pt idx="224">
                  <c:v>3211441.61651075</c:v>
                </c:pt>
                <c:pt idx="225">
                  <c:v>3211441.61651075</c:v>
                </c:pt>
                <c:pt idx="226">
                  <c:v>3211441.61651075</c:v>
                </c:pt>
                <c:pt idx="227">
                  <c:v>3211441.61651075</c:v>
                </c:pt>
                <c:pt idx="228">
                  <c:v>3211441.61651075</c:v>
                </c:pt>
                <c:pt idx="229">
                  <c:v>3211441.61651075</c:v>
                </c:pt>
                <c:pt idx="230">
                  <c:v>3211441.61651075</c:v>
                </c:pt>
                <c:pt idx="231">
                  <c:v>3211441.61651075</c:v>
                </c:pt>
                <c:pt idx="232">
                  <c:v>3211441.61651075</c:v>
                </c:pt>
                <c:pt idx="233">
                  <c:v>3211441.61651075</c:v>
                </c:pt>
                <c:pt idx="234">
                  <c:v>3211441.61651075</c:v>
                </c:pt>
                <c:pt idx="235">
                  <c:v>3211441.61651075</c:v>
                </c:pt>
                <c:pt idx="236">
                  <c:v>3211441.61651075</c:v>
                </c:pt>
                <c:pt idx="237">
                  <c:v>3211441.61651075</c:v>
                </c:pt>
                <c:pt idx="238">
                  <c:v>3211441.61651075</c:v>
                </c:pt>
                <c:pt idx="239">
                  <c:v>3211441.61651075</c:v>
                </c:pt>
                <c:pt idx="240">
                  <c:v>3211441.61651075</c:v>
                </c:pt>
                <c:pt idx="241">
                  <c:v>3211441.61651075</c:v>
                </c:pt>
                <c:pt idx="242">
                  <c:v>3211441.61651075</c:v>
                </c:pt>
                <c:pt idx="243">
                  <c:v>3211441.61651075</c:v>
                </c:pt>
                <c:pt idx="244">
                  <c:v>3211441.61651075</c:v>
                </c:pt>
                <c:pt idx="245">
                  <c:v>3211441.61651075</c:v>
                </c:pt>
                <c:pt idx="246">
                  <c:v>3211441.61651075</c:v>
                </c:pt>
                <c:pt idx="247">
                  <c:v>3211441.61651075</c:v>
                </c:pt>
                <c:pt idx="248">
                  <c:v>3211441.61651075</c:v>
                </c:pt>
                <c:pt idx="249">
                  <c:v>3211441.61651075</c:v>
                </c:pt>
                <c:pt idx="250">
                  <c:v>3211441.61651075</c:v>
                </c:pt>
                <c:pt idx="251">
                  <c:v>3211441.61651075</c:v>
                </c:pt>
                <c:pt idx="252">
                  <c:v>3211441.61651075</c:v>
                </c:pt>
                <c:pt idx="253">
                  <c:v>3211441.61651075</c:v>
                </c:pt>
                <c:pt idx="254">
                  <c:v>3211441.61651075</c:v>
                </c:pt>
                <c:pt idx="255">
                  <c:v>3211441.61651075</c:v>
                </c:pt>
                <c:pt idx="256">
                  <c:v>3211441.61651075</c:v>
                </c:pt>
                <c:pt idx="257">
                  <c:v>3211441.61651075</c:v>
                </c:pt>
                <c:pt idx="258">
                  <c:v>3211441.61651075</c:v>
                </c:pt>
                <c:pt idx="259">
                  <c:v>3211441.61651075</c:v>
                </c:pt>
                <c:pt idx="260">
                  <c:v>3211441.61651075</c:v>
                </c:pt>
                <c:pt idx="261">
                  <c:v>3211441.61651075</c:v>
                </c:pt>
                <c:pt idx="262">
                  <c:v>3211441.61651075</c:v>
                </c:pt>
                <c:pt idx="263">
                  <c:v>3211441.61651075</c:v>
                </c:pt>
                <c:pt idx="264">
                  <c:v>3211441.61651075</c:v>
                </c:pt>
                <c:pt idx="265">
                  <c:v>3211441.61651075</c:v>
                </c:pt>
                <c:pt idx="266">
                  <c:v>3211441.61651075</c:v>
                </c:pt>
                <c:pt idx="267">
                  <c:v>3211441.61651075</c:v>
                </c:pt>
                <c:pt idx="268">
                  <c:v>3211441.61651075</c:v>
                </c:pt>
                <c:pt idx="269">
                  <c:v>3211441.61651075</c:v>
                </c:pt>
                <c:pt idx="270">
                  <c:v>3211441.61651075</c:v>
                </c:pt>
                <c:pt idx="271">
                  <c:v>3211441.61651075</c:v>
                </c:pt>
                <c:pt idx="272">
                  <c:v>3211441.61651075</c:v>
                </c:pt>
                <c:pt idx="273">
                  <c:v>3211441.61651075</c:v>
                </c:pt>
                <c:pt idx="274">
                  <c:v>3211441.61651075</c:v>
                </c:pt>
                <c:pt idx="275">
                  <c:v>3211441.61651075</c:v>
                </c:pt>
                <c:pt idx="276">
                  <c:v>3211441.61651075</c:v>
                </c:pt>
                <c:pt idx="277">
                  <c:v>3211441.61651075</c:v>
                </c:pt>
                <c:pt idx="278">
                  <c:v>3211441.61651075</c:v>
                </c:pt>
                <c:pt idx="279">
                  <c:v>3211441.61651075</c:v>
                </c:pt>
                <c:pt idx="280">
                  <c:v>3211441.61651075</c:v>
                </c:pt>
                <c:pt idx="281">
                  <c:v>3211441.61651075</c:v>
                </c:pt>
                <c:pt idx="282">
                  <c:v>3211441.61651075</c:v>
                </c:pt>
                <c:pt idx="283">
                  <c:v>3211441.61651075</c:v>
                </c:pt>
                <c:pt idx="284">
                  <c:v>3211441.61651075</c:v>
                </c:pt>
                <c:pt idx="285">
                  <c:v>3211441.61651075</c:v>
                </c:pt>
                <c:pt idx="286">
                  <c:v>3211441.61651075</c:v>
                </c:pt>
                <c:pt idx="287">
                  <c:v>3211441.61651075</c:v>
                </c:pt>
                <c:pt idx="288">
                  <c:v>3211441.61651075</c:v>
                </c:pt>
                <c:pt idx="289">
                  <c:v>3211441.61651075</c:v>
                </c:pt>
                <c:pt idx="290">
                  <c:v>3211441.61651075</c:v>
                </c:pt>
                <c:pt idx="291">
                  <c:v>3211441.61651075</c:v>
                </c:pt>
                <c:pt idx="292">
                  <c:v>3211441.61651075</c:v>
                </c:pt>
                <c:pt idx="293">
                  <c:v>3211441.61651075</c:v>
                </c:pt>
                <c:pt idx="294">
                  <c:v>3211441.61651075</c:v>
                </c:pt>
                <c:pt idx="295">
                  <c:v>3211441.61651075</c:v>
                </c:pt>
                <c:pt idx="296">
                  <c:v>3211441.61651075</c:v>
                </c:pt>
                <c:pt idx="297">
                  <c:v>3211441.61651075</c:v>
                </c:pt>
                <c:pt idx="298">
                  <c:v>3211441.61651075</c:v>
                </c:pt>
                <c:pt idx="299">
                  <c:v>3211441.61651075</c:v>
                </c:pt>
                <c:pt idx="300">
                  <c:v>3211441.61651075</c:v>
                </c:pt>
                <c:pt idx="301">
                  <c:v>3211441.61651075</c:v>
                </c:pt>
                <c:pt idx="302">
                  <c:v>3211441.61651075</c:v>
                </c:pt>
                <c:pt idx="303">
                  <c:v>3211441.61651075</c:v>
                </c:pt>
                <c:pt idx="304">
                  <c:v>3211441.61651075</c:v>
                </c:pt>
                <c:pt idx="305">
                  <c:v>3211441.61651075</c:v>
                </c:pt>
                <c:pt idx="306">
                  <c:v>3211441.61651075</c:v>
                </c:pt>
                <c:pt idx="307">
                  <c:v>3211441.61651075</c:v>
                </c:pt>
                <c:pt idx="308">
                  <c:v>3211441.61651075</c:v>
                </c:pt>
                <c:pt idx="309">
                  <c:v>3211441.61651075</c:v>
                </c:pt>
                <c:pt idx="310">
                  <c:v>3211441.61651075</c:v>
                </c:pt>
                <c:pt idx="311">
                  <c:v>3211441.61651075</c:v>
                </c:pt>
                <c:pt idx="312">
                  <c:v>3211441.61651075</c:v>
                </c:pt>
                <c:pt idx="313">
                  <c:v>3211441.61651075</c:v>
                </c:pt>
                <c:pt idx="314">
                  <c:v>3211441.61651075</c:v>
                </c:pt>
                <c:pt idx="315">
                  <c:v>3211441.61651075</c:v>
                </c:pt>
                <c:pt idx="316">
                  <c:v>3211441.61651075</c:v>
                </c:pt>
                <c:pt idx="317">
                  <c:v>3211441.61651075</c:v>
                </c:pt>
                <c:pt idx="318">
                  <c:v>3211441.61651075</c:v>
                </c:pt>
                <c:pt idx="319">
                  <c:v>3211441.61651075</c:v>
                </c:pt>
                <c:pt idx="320">
                  <c:v>3211441.61651075</c:v>
                </c:pt>
                <c:pt idx="321">
                  <c:v>3211441.61651075</c:v>
                </c:pt>
                <c:pt idx="322">
                  <c:v>3211441.61651075</c:v>
                </c:pt>
                <c:pt idx="323">
                  <c:v>3211441.61651075</c:v>
                </c:pt>
                <c:pt idx="324">
                  <c:v>3211441.61651075</c:v>
                </c:pt>
                <c:pt idx="325">
                  <c:v>3211441.61651075</c:v>
                </c:pt>
                <c:pt idx="326">
                  <c:v>3211441.61651075</c:v>
                </c:pt>
                <c:pt idx="327">
                  <c:v>3211441.61651075</c:v>
                </c:pt>
                <c:pt idx="328">
                  <c:v>3211441.61651075</c:v>
                </c:pt>
                <c:pt idx="329">
                  <c:v>3211441.61651075</c:v>
                </c:pt>
                <c:pt idx="330">
                  <c:v>3211441.61651075</c:v>
                </c:pt>
                <c:pt idx="331">
                  <c:v>3211441.61651075</c:v>
                </c:pt>
                <c:pt idx="332">
                  <c:v>3211441.61651075</c:v>
                </c:pt>
                <c:pt idx="333">
                  <c:v>3211441.61651075</c:v>
                </c:pt>
                <c:pt idx="334">
                  <c:v>3211441.61651075</c:v>
                </c:pt>
                <c:pt idx="335">
                  <c:v>3211441.61651075</c:v>
                </c:pt>
                <c:pt idx="336">
                  <c:v>3211441.61651075</c:v>
                </c:pt>
                <c:pt idx="337">
                  <c:v>3211441.61651075</c:v>
                </c:pt>
                <c:pt idx="338">
                  <c:v>3211441.61651075</c:v>
                </c:pt>
                <c:pt idx="339">
                  <c:v>3211441.61651075</c:v>
                </c:pt>
                <c:pt idx="340">
                  <c:v>3211441.61651075</c:v>
                </c:pt>
                <c:pt idx="341">
                  <c:v>3211441.61651075</c:v>
                </c:pt>
                <c:pt idx="342">
                  <c:v>3211441.61651075</c:v>
                </c:pt>
                <c:pt idx="343">
                  <c:v>3211441.61651075</c:v>
                </c:pt>
                <c:pt idx="344">
                  <c:v>3211441.61651075</c:v>
                </c:pt>
                <c:pt idx="345">
                  <c:v>3211441.61651075</c:v>
                </c:pt>
                <c:pt idx="346">
                  <c:v>3211441.61651075</c:v>
                </c:pt>
                <c:pt idx="347">
                  <c:v>3211441.61651075</c:v>
                </c:pt>
                <c:pt idx="348">
                  <c:v>3211441.61651075</c:v>
                </c:pt>
                <c:pt idx="349">
                  <c:v>3211441.61651075</c:v>
                </c:pt>
                <c:pt idx="350">
                  <c:v>3211441.61651075</c:v>
                </c:pt>
                <c:pt idx="351">
                  <c:v>3211441.61651075</c:v>
                </c:pt>
                <c:pt idx="352">
                  <c:v>3211441.61651075</c:v>
                </c:pt>
                <c:pt idx="353">
                  <c:v>3211441.61651075</c:v>
                </c:pt>
                <c:pt idx="354">
                  <c:v>3211441.61651075</c:v>
                </c:pt>
                <c:pt idx="355">
                  <c:v>3211441.61651075</c:v>
                </c:pt>
                <c:pt idx="356">
                  <c:v>3211441.61651075</c:v>
                </c:pt>
                <c:pt idx="357">
                  <c:v>3211441.61651075</c:v>
                </c:pt>
                <c:pt idx="358">
                  <c:v>3211441.61651075</c:v>
                </c:pt>
                <c:pt idx="359">
                  <c:v>3211441.61651075</c:v>
                </c:pt>
                <c:pt idx="360">
                  <c:v>3211441.61651075</c:v>
                </c:pt>
                <c:pt idx="361">
                  <c:v>3211441.61651075</c:v>
                </c:pt>
                <c:pt idx="362">
                  <c:v>3211441.61651075</c:v>
                </c:pt>
                <c:pt idx="363">
                  <c:v>3211441.61651075</c:v>
                </c:pt>
                <c:pt idx="364">
                  <c:v>3211441.61651075</c:v>
                </c:pt>
                <c:pt idx="365">
                  <c:v>3211441.61651075</c:v>
                </c:pt>
                <c:pt idx="366">
                  <c:v>3211441.61651075</c:v>
                </c:pt>
                <c:pt idx="367">
                  <c:v>3211441.61651075</c:v>
                </c:pt>
                <c:pt idx="368">
                  <c:v>3211441.61651075</c:v>
                </c:pt>
                <c:pt idx="369">
                  <c:v>3211441.61651075</c:v>
                </c:pt>
                <c:pt idx="370">
                  <c:v>3211441.61651075</c:v>
                </c:pt>
                <c:pt idx="371">
                  <c:v>3211441.61651075</c:v>
                </c:pt>
                <c:pt idx="372">
                  <c:v>3211441.61651075</c:v>
                </c:pt>
                <c:pt idx="373">
                  <c:v>3211441.61651075</c:v>
                </c:pt>
                <c:pt idx="374">
                  <c:v>3211441.61651075</c:v>
                </c:pt>
                <c:pt idx="375">
                  <c:v>3211441.61651075</c:v>
                </c:pt>
                <c:pt idx="376">
                  <c:v>3211441.61651075</c:v>
                </c:pt>
                <c:pt idx="377">
                  <c:v>3211441.61651075</c:v>
                </c:pt>
                <c:pt idx="378">
                  <c:v>3211441.61651075</c:v>
                </c:pt>
                <c:pt idx="379">
                  <c:v>3211441.61651075</c:v>
                </c:pt>
                <c:pt idx="380">
                  <c:v>3211441.61651075</c:v>
                </c:pt>
                <c:pt idx="381">
                  <c:v>3211441.61651075</c:v>
                </c:pt>
                <c:pt idx="382">
                  <c:v>3211441.61651075</c:v>
                </c:pt>
                <c:pt idx="383">
                  <c:v>3211441.61651075</c:v>
                </c:pt>
                <c:pt idx="384">
                  <c:v>3211441.61651075</c:v>
                </c:pt>
                <c:pt idx="385">
                  <c:v>3211441.61651075</c:v>
                </c:pt>
                <c:pt idx="386">
                  <c:v>3211441.61651075</c:v>
                </c:pt>
                <c:pt idx="387">
                  <c:v>3211441.61651075</c:v>
                </c:pt>
                <c:pt idx="388">
                  <c:v>3211441.61651075</c:v>
                </c:pt>
                <c:pt idx="389">
                  <c:v>3211441.61651075</c:v>
                </c:pt>
                <c:pt idx="390">
                  <c:v>3211441.61651075</c:v>
                </c:pt>
                <c:pt idx="391">
                  <c:v>3211441.61651075</c:v>
                </c:pt>
                <c:pt idx="392">
                  <c:v>3211441.61651075</c:v>
                </c:pt>
                <c:pt idx="393">
                  <c:v>3211441.61651075</c:v>
                </c:pt>
                <c:pt idx="394">
                  <c:v>3211441.61651075</c:v>
                </c:pt>
                <c:pt idx="395">
                  <c:v>3211441.61651075</c:v>
                </c:pt>
                <c:pt idx="396">
                  <c:v>3211441.61651075</c:v>
                </c:pt>
                <c:pt idx="397">
                  <c:v>3211441.61651075</c:v>
                </c:pt>
                <c:pt idx="398">
                  <c:v>3211441.61651075</c:v>
                </c:pt>
                <c:pt idx="399">
                  <c:v>3211441.61651075</c:v>
                </c:pt>
                <c:pt idx="400">
                  <c:v>3211441.61651075</c:v>
                </c:pt>
                <c:pt idx="401">
                  <c:v>3211441.61651075</c:v>
                </c:pt>
                <c:pt idx="402">
                  <c:v>3211441.61651075</c:v>
                </c:pt>
                <c:pt idx="403">
                  <c:v>3211441.61651075</c:v>
                </c:pt>
                <c:pt idx="404">
                  <c:v>3211441.61651075</c:v>
                </c:pt>
                <c:pt idx="405">
                  <c:v>3211441.61651075</c:v>
                </c:pt>
                <c:pt idx="406">
                  <c:v>3211441.61651075</c:v>
                </c:pt>
                <c:pt idx="407">
                  <c:v>3211441.61651075</c:v>
                </c:pt>
                <c:pt idx="408">
                  <c:v>3211441.61651075</c:v>
                </c:pt>
                <c:pt idx="409">
                  <c:v>3211441.61651075</c:v>
                </c:pt>
                <c:pt idx="410">
                  <c:v>3211441.61651075</c:v>
                </c:pt>
                <c:pt idx="411">
                  <c:v>3211441.61651075</c:v>
                </c:pt>
                <c:pt idx="412">
                  <c:v>3211441.61651075</c:v>
                </c:pt>
                <c:pt idx="413">
                  <c:v>3211441.61651075</c:v>
                </c:pt>
                <c:pt idx="414">
                  <c:v>3211441.61651075</c:v>
                </c:pt>
                <c:pt idx="415">
                  <c:v>3211441.61651075</c:v>
                </c:pt>
                <c:pt idx="416">
                  <c:v>3211441.61651075</c:v>
                </c:pt>
                <c:pt idx="417">
                  <c:v>3211441.61651075</c:v>
                </c:pt>
                <c:pt idx="418">
                  <c:v>3211441.61651075</c:v>
                </c:pt>
                <c:pt idx="419">
                  <c:v>3211441.61651075</c:v>
                </c:pt>
                <c:pt idx="420">
                  <c:v>3211441.61651075</c:v>
                </c:pt>
                <c:pt idx="421">
                  <c:v>3211441.61651075</c:v>
                </c:pt>
                <c:pt idx="422">
                  <c:v>3211441.61651075</c:v>
                </c:pt>
                <c:pt idx="423">
                  <c:v>3211441.61651075</c:v>
                </c:pt>
                <c:pt idx="424">
                  <c:v>3211441.61651075</c:v>
                </c:pt>
                <c:pt idx="425">
                  <c:v>3211441.61651075</c:v>
                </c:pt>
                <c:pt idx="426">
                  <c:v>3211441.61651075</c:v>
                </c:pt>
                <c:pt idx="427">
                  <c:v>3211441.61651075</c:v>
                </c:pt>
                <c:pt idx="428">
                  <c:v>3211441.61651075</c:v>
                </c:pt>
                <c:pt idx="429">
                  <c:v>3211441.61651075</c:v>
                </c:pt>
                <c:pt idx="430">
                  <c:v>3211441.61651075</c:v>
                </c:pt>
                <c:pt idx="431">
                  <c:v>3211441.61651075</c:v>
                </c:pt>
                <c:pt idx="432">
                  <c:v>3211441.61651075</c:v>
                </c:pt>
                <c:pt idx="433">
                  <c:v>3211441.61651075</c:v>
                </c:pt>
                <c:pt idx="434">
                  <c:v>3211441.61651075</c:v>
                </c:pt>
                <c:pt idx="435">
                  <c:v>3211441.61651075</c:v>
                </c:pt>
                <c:pt idx="436">
                  <c:v>3211441.61651075</c:v>
                </c:pt>
                <c:pt idx="437">
                  <c:v>3211441.61651075</c:v>
                </c:pt>
                <c:pt idx="438">
                  <c:v>3211441.61651075</c:v>
                </c:pt>
                <c:pt idx="439">
                  <c:v>3211441.61651075</c:v>
                </c:pt>
                <c:pt idx="440">
                  <c:v>3211441.61651075</c:v>
                </c:pt>
                <c:pt idx="441">
                  <c:v>3211441.61651075</c:v>
                </c:pt>
                <c:pt idx="442">
                  <c:v>3211441.61651075</c:v>
                </c:pt>
                <c:pt idx="443">
                  <c:v>3211441.61651075</c:v>
                </c:pt>
                <c:pt idx="444">
                  <c:v>3211441.61651075</c:v>
                </c:pt>
                <c:pt idx="445">
                  <c:v>3211441.61651075</c:v>
                </c:pt>
                <c:pt idx="446">
                  <c:v>3211441.61651075</c:v>
                </c:pt>
                <c:pt idx="447">
                  <c:v>3211441.61651075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Main!$F$2:$F$449</c:f>
              <c:numCache>
                <c:formatCode>General</c:formatCode>
                <c:ptCount val="448"/>
                <c:pt idx="0">
                  <c:v>835554.000000006</c:v>
                </c:pt>
                <c:pt idx="1">
                  <c:v>8355539.99999999</c:v>
                </c:pt>
                <c:pt idx="2">
                  <c:v>8065311.48214285</c:v>
                </c:pt>
                <c:pt idx="3">
                  <c:v>7775082.96428569</c:v>
                </c:pt>
                <c:pt idx="4">
                  <c:v>7484854.44642857</c:v>
                </c:pt>
                <c:pt idx="5">
                  <c:v>7194625.92857144</c:v>
                </c:pt>
                <c:pt idx="6">
                  <c:v>6904397.41071429</c:v>
                </c:pt>
                <c:pt idx="7">
                  <c:v>6614168.89285716</c:v>
                </c:pt>
                <c:pt idx="8">
                  <c:v>6323940.37500001</c:v>
                </c:pt>
                <c:pt idx="9">
                  <c:v>6021931.25000002</c:v>
                </c:pt>
                <c:pt idx="10">
                  <c:v>5719922.12500001</c:v>
                </c:pt>
                <c:pt idx="11">
                  <c:v>5417913.00000001</c:v>
                </c:pt>
                <c:pt idx="12">
                  <c:v>4177770</c:v>
                </c:pt>
                <c:pt idx="13">
                  <c:v>3694832.35794688</c:v>
                </c:pt>
                <c:pt idx="14">
                  <c:v>3443994.58664475</c:v>
                </c:pt>
                <c:pt idx="15">
                  <c:v>3248796.45066957</c:v>
                </c:pt>
                <c:pt idx="16">
                  <c:v>3197970.75176047</c:v>
                </c:pt>
                <c:pt idx="17">
                  <c:v>3059954.22792649</c:v>
                </c:pt>
                <c:pt idx="18">
                  <c:v>3010295.69560254</c:v>
                </c:pt>
                <c:pt idx="19">
                  <c:v>2906088.92530382</c:v>
                </c:pt>
                <c:pt idx="20">
                  <c:v>2857461.23267282</c:v>
                </c:pt>
                <c:pt idx="21">
                  <c:v>2778860.94819436</c:v>
                </c:pt>
                <c:pt idx="22">
                  <c:v>2791134.1537018</c:v>
                </c:pt>
                <c:pt idx="23">
                  <c:v>2965600.7755448</c:v>
                </c:pt>
                <c:pt idx="24">
                  <c:v>2762790.57514909</c:v>
                </c:pt>
                <c:pt idx="25">
                  <c:v>2542356.95648937</c:v>
                </c:pt>
                <c:pt idx="26">
                  <c:v>2433554.18938235</c:v>
                </c:pt>
                <c:pt idx="27">
                  <c:v>2342362.27740673</c:v>
                </c:pt>
                <c:pt idx="28">
                  <c:v>2240015.91050054</c:v>
                </c:pt>
                <c:pt idx="29">
                  <c:v>2273657.9049016</c:v>
                </c:pt>
                <c:pt idx="30">
                  <c:v>2172472.86235853</c:v>
                </c:pt>
                <c:pt idx="31">
                  <c:v>2176242.7419315</c:v>
                </c:pt>
                <c:pt idx="32">
                  <c:v>2205701.78034027</c:v>
                </c:pt>
                <c:pt idx="33">
                  <c:v>2121061.17966638</c:v>
                </c:pt>
                <c:pt idx="34">
                  <c:v>2010818.9520862</c:v>
                </c:pt>
                <c:pt idx="35">
                  <c:v>2044629.63304</c:v>
                </c:pt>
                <c:pt idx="36">
                  <c:v>1907742.15449818</c:v>
                </c:pt>
                <c:pt idx="37">
                  <c:v>1813986.80902479</c:v>
                </c:pt>
                <c:pt idx="38">
                  <c:v>1728486.19266372</c:v>
                </c:pt>
                <c:pt idx="39">
                  <c:v>1641679.91133352</c:v>
                </c:pt>
                <c:pt idx="40">
                  <c:v>1649264.5328399</c:v>
                </c:pt>
                <c:pt idx="41">
                  <c:v>1659714.47128602</c:v>
                </c:pt>
                <c:pt idx="42">
                  <c:v>1572659.0426462</c:v>
                </c:pt>
                <c:pt idx="43">
                  <c:v>1531798.10806481</c:v>
                </c:pt>
                <c:pt idx="44">
                  <c:v>1540895.78470213</c:v>
                </c:pt>
                <c:pt idx="45">
                  <c:v>1484111.59680677</c:v>
                </c:pt>
                <c:pt idx="46">
                  <c:v>1451089.61717475</c:v>
                </c:pt>
                <c:pt idx="47">
                  <c:v>1445558.25048988</c:v>
                </c:pt>
                <c:pt idx="48">
                  <c:v>1448691.29933445</c:v>
                </c:pt>
                <c:pt idx="49">
                  <c:v>1378157.01038267</c:v>
                </c:pt>
                <c:pt idx="50">
                  <c:v>1328383.33056657</c:v>
                </c:pt>
                <c:pt idx="51">
                  <c:v>1280981.76584761</c:v>
                </c:pt>
                <c:pt idx="52">
                  <c:v>1245140.78723594</c:v>
                </c:pt>
                <c:pt idx="53">
                  <c:v>1208433.97616489</c:v>
                </c:pt>
                <c:pt idx="54">
                  <c:v>1204936.5430657</c:v>
                </c:pt>
                <c:pt idx="55">
                  <c:v>1172675.59419034</c:v>
                </c:pt>
                <c:pt idx="56">
                  <c:v>1162960.81353968</c:v>
                </c:pt>
                <c:pt idx="57">
                  <c:v>1129432.65604067</c:v>
                </c:pt>
                <c:pt idx="58">
                  <c:v>1091370.91575947</c:v>
                </c:pt>
                <c:pt idx="59">
                  <c:v>1071277.98413762</c:v>
                </c:pt>
                <c:pt idx="60">
                  <c:v>1067536.85670293</c:v>
                </c:pt>
                <c:pt idx="61">
                  <c:v>1039273.8601999</c:v>
                </c:pt>
                <c:pt idx="62">
                  <c:v>1012682.85559384</c:v>
                </c:pt>
                <c:pt idx="63">
                  <c:v>980975.233456053</c:v>
                </c:pt>
                <c:pt idx="64">
                  <c:v>959791.944948211</c:v>
                </c:pt>
                <c:pt idx="65">
                  <c:v>956903.162935923</c:v>
                </c:pt>
                <c:pt idx="66">
                  <c:v>942064.949608946</c:v>
                </c:pt>
                <c:pt idx="67">
                  <c:v>912031.762013747</c:v>
                </c:pt>
                <c:pt idx="68">
                  <c:v>894141.63458575</c:v>
                </c:pt>
                <c:pt idx="69">
                  <c:v>875051.197840609</c:v>
                </c:pt>
                <c:pt idx="70">
                  <c:v>862045.637401301</c:v>
                </c:pt>
                <c:pt idx="71">
                  <c:v>848966.654570739</c:v>
                </c:pt>
                <c:pt idx="72">
                  <c:v>841127.875464964</c:v>
                </c:pt>
                <c:pt idx="73">
                  <c:v>818367.139705171</c:v>
                </c:pt>
                <c:pt idx="74">
                  <c:v>801873.667720533</c:v>
                </c:pt>
                <c:pt idx="75">
                  <c:v>784614.998455735</c:v>
                </c:pt>
                <c:pt idx="76">
                  <c:v>768941.578811537</c:v>
                </c:pt>
                <c:pt idx="77">
                  <c:v>753002.394443157</c:v>
                </c:pt>
                <c:pt idx="78">
                  <c:v>739986.372339795</c:v>
                </c:pt>
                <c:pt idx="79">
                  <c:v>726477.5732031</c:v>
                </c:pt>
                <c:pt idx="80">
                  <c:v>717278.115691975</c:v>
                </c:pt>
                <c:pt idx="81">
                  <c:v>704675.960697579</c:v>
                </c:pt>
                <c:pt idx="82">
                  <c:v>688862.448285285</c:v>
                </c:pt>
                <c:pt idx="83">
                  <c:v>680237.84565755</c:v>
                </c:pt>
                <c:pt idx="84">
                  <c:v>668074.413686376</c:v>
                </c:pt>
                <c:pt idx="85">
                  <c:v>658149.975956989</c:v>
                </c:pt>
                <c:pt idx="86">
                  <c:v>648038.272381252</c:v>
                </c:pt>
                <c:pt idx="87">
                  <c:v>634939.434099362</c:v>
                </c:pt>
                <c:pt idx="88">
                  <c:v>625397.367382548</c:v>
                </c:pt>
                <c:pt idx="89">
                  <c:v>624168.812174258</c:v>
                </c:pt>
                <c:pt idx="90">
                  <c:v>617969.719748519</c:v>
                </c:pt>
                <c:pt idx="91">
                  <c:v>605044.537627319</c:v>
                </c:pt>
                <c:pt idx="92">
                  <c:v>595547.348974136</c:v>
                </c:pt>
                <c:pt idx="93">
                  <c:v>586588.191499368</c:v>
                </c:pt>
                <c:pt idx="94">
                  <c:v>579841.90194566</c:v>
                </c:pt>
                <c:pt idx="95">
                  <c:v>573044.917614625</c:v>
                </c:pt>
                <c:pt idx="96">
                  <c:v>569184.567418963</c:v>
                </c:pt>
                <c:pt idx="97">
                  <c:v>558849.217688729</c:v>
                </c:pt>
                <c:pt idx="98">
                  <c:v>551233.147503299</c:v>
                </c:pt>
                <c:pt idx="99">
                  <c:v>543328.030881809</c:v>
                </c:pt>
                <c:pt idx="100">
                  <c:v>535809.130535421</c:v>
                </c:pt>
                <c:pt idx="101">
                  <c:v>527741.644605185</c:v>
                </c:pt>
                <c:pt idx="102">
                  <c:v>521358.320080353</c:v>
                </c:pt>
                <c:pt idx="103">
                  <c:v>514872.991833314</c:v>
                </c:pt>
                <c:pt idx="104">
                  <c:v>511436.512447493</c:v>
                </c:pt>
                <c:pt idx="105">
                  <c:v>504436.104263586</c:v>
                </c:pt>
                <c:pt idx="106">
                  <c:v>496259.287122902</c:v>
                </c:pt>
                <c:pt idx="107">
                  <c:v>491586.721817547</c:v>
                </c:pt>
                <c:pt idx="108">
                  <c:v>485072.362405331</c:v>
                </c:pt>
                <c:pt idx="109">
                  <c:v>480071.745925191</c:v>
                </c:pt>
                <c:pt idx="110">
                  <c:v>474984.514196368</c:v>
                </c:pt>
                <c:pt idx="111">
                  <c:v>468194.802744117</c:v>
                </c:pt>
                <c:pt idx="112">
                  <c:v>463090.032392423</c:v>
                </c:pt>
                <c:pt idx="113">
                  <c:v>462767.060816458</c:v>
                </c:pt>
                <c:pt idx="114">
                  <c:v>459887.874448743</c:v>
                </c:pt>
                <c:pt idx="115">
                  <c:v>453044.498973706</c:v>
                </c:pt>
                <c:pt idx="116">
                  <c:v>447388.995750959</c:v>
                </c:pt>
                <c:pt idx="117">
                  <c:v>442226.24858652</c:v>
                </c:pt>
                <c:pt idx="118">
                  <c:v>438330.813284842</c:v>
                </c:pt>
                <c:pt idx="119">
                  <c:v>434370.407565627</c:v>
                </c:pt>
                <c:pt idx="120">
                  <c:v>432398.806274522</c:v>
                </c:pt>
                <c:pt idx="121">
                  <c:v>426611.150247819</c:v>
                </c:pt>
                <c:pt idx="122">
                  <c:v>422327.509846593</c:v>
                </c:pt>
                <c:pt idx="123">
                  <c:v>417947.049236391</c:v>
                </c:pt>
                <c:pt idx="124">
                  <c:v>413623.77946414</c:v>
                </c:pt>
                <c:pt idx="125">
                  <c:v>408661.402570802</c:v>
                </c:pt>
                <c:pt idx="126">
                  <c:v>404935.5413702</c:v>
                </c:pt>
                <c:pt idx="127">
                  <c:v>401377.689470648</c:v>
                </c:pt>
                <c:pt idx="128">
                  <c:v>399681.066991097</c:v>
                </c:pt>
                <c:pt idx="129">
                  <c:v>395795.948048241</c:v>
                </c:pt>
                <c:pt idx="130">
                  <c:v>390912.656994736</c:v>
                </c:pt>
                <c:pt idx="131">
                  <c:v>388131.179116618</c:v>
                </c:pt>
                <c:pt idx="132">
                  <c:v>384068.33696308</c:v>
                </c:pt>
                <c:pt idx="133">
                  <c:v>381338.596330425</c:v>
                </c:pt>
                <c:pt idx="134">
                  <c:v>378496.631291501</c:v>
                </c:pt>
                <c:pt idx="135">
                  <c:v>374460.571513687</c:v>
                </c:pt>
                <c:pt idx="136">
                  <c:v>371425.470824052</c:v>
                </c:pt>
                <c:pt idx="137">
                  <c:v>371731.878721082</c:v>
                </c:pt>
                <c:pt idx="138">
                  <c:v>370416.499356173</c:v>
                </c:pt>
                <c:pt idx="139">
                  <c:v>366351.643204825</c:v>
                </c:pt>
                <c:pt idx="140">
                  <c:v>362731.50205941</c:v>
                </c:pt>
                <c:pt idx="141">
                  <c:v>359608.200530879</c:v>
                </c:pt>
                <c:pt idx="142">
                  <c:v>357454.049626269</c:v>
                </c:pt>
                <c:pt idx="143">
                  <c:v>355083.34075157</c:v>
                </c:pt>
                <c:pt idx="144">
                  <c:v>354344.964293029</c:v>
                </c:pt>
                <c:pt idx="145">
                  <c:v>350833.140568238</c:v>
                </c:pt>
                <c:pt idx="146">
                  <c:v>348319.328150359</c:v>
                </c:pt>
                <c:pt idx="147">
                  <c:v>345866.11906708</c:v>
                </c:pt>
                <c:pt idx="148">
                  <c:v>343278.99093617</c:v>
                </c:pt>
                <c:pt idx="149">
                  <c:v>339790.745194294</c:v>
                </c:pt>
                <c:pt idx="150">
                  <c:v>337422.677854906</c:v>
                </c:pt>
                <c:pt idx="151">
                  <c:v>335597.295256149</c:v>
                </c:pt>
                <c:pt idx="152">
                  <c:v>335129.233959902</c:v>
                </c:pt>
                <c:pt idx="153">
                  <c:v>333108.885241279</c:v>
                </c:pt>
                <c:pt idx="154">
                  <c:v>330078.556489517</c:v>
                </c:pt>
                <c:pt idx="155">
                  <c:v>328522.411388616</c:v>
                </c:pt>
                <c:pt idx="156">
                  <c:v>325778.806457939</c:v>
                </c:pt>
                <c:pt idx="157">
                  <c:v>324560.416523352</c:v>
                </c:pt>
                <c:pt idx="158">
                  <c:v>323147.504980955</c:v>
                </c:pt>
                <c:pt idx="159">
                  <c:v>320754.695385588</c:v>
                </c:pt>
                <c:pt idx="160">
                  <c:v>319056.884136335</c:v>
                </c:pt>
                <c:pt idx="161">
                  <c:v>320081.587726203</c:v>
                </c:pt>
                <c:pt idx="162">
                  <c:v>319880.80326895</c:v>
                </c:pt>
                <c:pt idx="163">
                  <c:v>317555.029245156</c:v>
                </c:pt>
                <c:pt idx="164">
                  <c:v>315136.866848932</c:v>
                </c:pt>
                <c:pt idx="165">
                  <c:v>313376.644546632</c:v>
                </c:pt>
                <c:pt idx="166">
                  <c:v>312619.77946924</c:v>
                </c:pt>
                <c:pt idx="167">
                  <c:v>311406.157792499</c:v>
                </c:pt>
                <c:pt idx="168">
                  <c:v>311786.174544416</c:v>
                </c:pt>
                <c:pt idx="169">
                  <c:v>309809.804387967</c:v>
                </c:pt>
                <c:pt idx="170">
                  <c:v>308556.280132622</c:v>
                </c:pt>
                <c:pt idx="171">
                  <c:v>307645.584461366</c:v>
                </c:pt>
                <c:pt idx="172">
                  <c:v>306420.69369926</c:v>
                </c:pt>
                <c:pt idx="173">
                  <c:v>303722.821186507</c:v>
                </c:pt>
                <c:pt idx="174">
                  <c:v>302197.368019966</c:v>
                </c:pt>
                <c:pt idx="175">
                  <c:v>301833.373376702</c:v>
                </c:pt>
                <c:pt idx="176">
                  <c:v>302565.017648326</c:v>
                </c:pt>
                <c:pt idx="177">
                  <c:v>302199.750683669</c:v>
                </c:pt>
                <c:pt idx="178">
                  <c:v>300693.694032171</c:v>
                </c:pt>
                <c:pt idx="179">
                  <c:v>300245.783336571</c:v>
                </c:pt>
                <c:pt idx="180">
                  <c:v>298382.38351054</c:v>
                </c:pt>
                <c:pt idx="181">
                  <c:v>298582.283017393</c:v>
                </c:pt>
                <c:pt idx="182">
                  <c:v>298441.11024952</c:v>
                </c:pt>
                <c:pt idx="183">
                  <c:v>297496.122818568</c:v>
                </c:pt>
                <c:pt idx="184">
                  <c:v>297083.297153796</c:v>
                </c:pt>
                <c:pt idx="185">
                  <c:v>299087.794564412</c:v>
                </c:pt>
                <c:pt idx="186">
                  <c:v>299990.292924407</c:v>
                </c:pt>
                <c:pt idx="187">
                  <c:v>299231.352605173</c:v>
                </c:pt>
                <c:pt idx="188">
                  <c:v>297696.492224465</c:v>
                </c:pt>
                <c:pt idx="189">
                  <c:v>297029.598876152</c:v>
                </c:pt>
                <c:pt idx="190">
                  <c:v>297665.184939936</c:v>
                </c:pt>
                <c:pt idx="191">
                  <c:v>297490.715216585</c:v>
                </c:pt>
                <c:pt idx="192">
                  <c:v>299015.538974912</c:v>
                </c:pt>
                <c:pt idx="193">
                  <c:v>298220.83828006</c:v>
                </c:pt>
                <c:pt idx="194">
                  <c:v>297892.779221741</c:v>
                </c:pt>
                <c:pt idx="195">
                  <c:v>298386.427508784</c:v>
                </c:pt>
                <c:pt idx="196">
                  <c:v>298395.479686968</c:v>
                </c:pt>
                <c:pt idx="197">
                  <c:v>296078.34278178</c:v>
                </c:pt>
                <c:pt idx="198">
                  <c:v>295399.195549363</c:v>
                </c:pt>
                <c:pt idx="199">
                  <c:v>295149.443817431</c:v>
                </c:pt>
                <c:pt idx="200">
                  <c:v>296528.877124986</c:v>
                </c:pt>
                <c:pt idx="201">
                  <c:v>297109.045038109</c:v>
                </c:pt>
                <c:pt idx="202">
                  <c:v>295898.170838553</c:v>
                </c:pt>
                <c:pt idx="203">
                  <c:v>295665.479091073</c:v>
                </c:pt>
                <c:pt idx="204">
                  <c:v>294717.904187513</c:v>
                </c:pt>
                <c:pt idx="205">
                  <c:v>293960.445715818</c:v>
                </c:pt>
                <c:pt idx="206">
                  <c:v>293876.874838756</c:v>
                </c:pt>
                <c:pt idx="207">
                  <c:v>293787.59711998</c:v>
                </c:pt>
                <c:pt idx="208">
                  <c:v>292443.780739263</c:v>
                </c:pt>
                <c:pt idx="209">
                  <c:v>293741.045611793</c:v>
                </c:pt>
                <c:pt idx="210">
                  <c:v>296415.942586762</c:v>
                </c:pt>
                <c:pt idx="211">
                  <c:v>297164.117692304</c:v>
                </c:pt>
                <c:pt idx="212">
                  <c:v>295731.81321761</c:v>
                </c:pt>
                <c:pt idx="213">
                  <c:v>295894.754848772</c:v>
                </c:pt>
                <c:pt idx="214">
                  <c:v>297215.153787778</c:v>
                </c:pt>
                <c:pt idx="215">
                  <c:v>296443.471321956</c:v>
                </c:pt>
                <c:pt idx="216">
                  <c:v>296960.827467648</c:v>
                </c:pt>
                <c:pt idx="217">
                  <c:v>295790.170377906</c:v>
                </c:pt>
                <c:pt idx="218">
                  <c:v>296036.540465269</c:v>
                </c:pt>
                <c:pt idx="219">
                  <c:v>296948.823555001</c:v>
                </c:pt>
                <c:pt idx="220">
                  <c:v>296176.115000879</c:v>
                </c:pt>
                <c:pt idx="221">
                  <c:v>295792.876765604</c:v>
                </c:pt>
                <c:pt idx="222">
                  <c:v>295437.87896269</c:v>
                </c:pt>
                <c:pt idx="223">
                  <c:v>295219.896455716</c:v>
                </c:pt>
                <c:pt idx="224">
                  <c:v>295097.291651556</c:v>
                </c:pt>
                <c:pt idx="225">
                  <c:v>295010.252107695</c:v>
                </c:pt>
                <c:pt idx="226">
                  <c:v>294124.192965279</c:v>
                </c:pt>
                <c:pt idx="227">
                  <c:v>295160.914580926</c:v>
                </c:pt>
                <c:pt idx="228">
                  <c:v>295473.424150832</c:v>
                </c:pt>
                <c:pt idx="229">
                  <c:v>295144.249434808</c:v>
                </c:pt>
                <c:pt idx="230">
                  <c:v>295286.391316835</c:v>
                </c:pt>
                <c:pt idx="231">
                  <c:v>295042.029656711</c:v>
                </c:pt>
                <c:pt idx="232">
                  <c:v>295867.630036556</c:v>
                </c:pt>
                <c:pt idx="233">
                  <c:v>295828.705209995</c:v>
                </c:pt>
                <c:pt idx="234">
                  <c:v>296559.982157336</c:v>
                </c:pt>
                <c:pt idx="235">
                  <c:v>295306.50324828</c:v>
                </c:pt>
                <c:pt idx="236">
                  <c:v>295634.8933167</c:v>
                </c:pt>
                <c:pt idx="237">
                  <c:v>295493.614173832</c:v>
                </c:pt>
                <c:pt idx="238">
                  <c:v>295715.598458712</c:v>
                </c:pt>
                <c:pt idx="239">
                  <c:v>295409.870974925</c:v>
                </c:pt>
                <c:pt idx="240">
                  <c:v>295486.111035873</c:v>
                </c:pt>
                <c:pt idx="241">
                  <c:v>295436.637810987</c:v>
                </c:pt>
                <c:pt idx="242">
                  <c:v>295488.513691559</c:v>
                </c:pt>
                <c:pt idx="243">
                  <c:v>295328.951171955</c:v>
                </c:pt>
                <c:pt idx="244">
                  <c:v>295789.238984264</c:v>
                </c:pt>
                <c:pt idx="245">
                  <c:v>295967.486763216</c:v>
                </c:pt>
                <c:pt idx="246">
                  <c:v>295420.926821732</c:v>
                </c:pt>
                <c:pt idx="247">
                  <c:v>295736.435915076</c:v>
                </c:pt>
                <c:pt idx="248">
                  <c:v>295381.665040455</c:v>
                </c:pt>
                <c:pt idx="249">
                  <c:v>295820.343674202</c:v>
                </c:pt>
                <c:pt idx="250">
                  <c:v>296366.866038768</c:v>
                </c:pt>
                <c:pt idx="251">
                  <c:v>295837.076467649</c:v>
                </c:pt>
                <c:pt idx="252">
                  <c:v>295951.441301501</c:v>
                </c:pt>
                <c:pt idx="253">
                  <c:v>295926.745396485</c:v>
                </c:pt>
                <c:pt idx="254">
                  <c:v>295737.713917352</c:v>
                </c:pt>
                <c:pt idx="255">
                  <c:v>295811.172942641</c:v>
                </c:pt>
                <c:pt idx="256">
                  <c:v>295894.178702542</c:v>
                </c:pt>
                <c:pt idx="257">
                  <c:v>295715.855952088</c:v>
                </c:pt>
                <c:pt idx="258">
                  <c:v>295681.562925636</c:v>
                </c:pt>
                <c:pt idx="259">
                  <c:v>295437.655914487</c:v>
                </c:pt>
                <c:pt idx="260">
                  <c:v>295792.041761998</c:v>
                </c:pt>
                <c:pt idx="261">
                  <c:v>295868.691957207</c:v>
                </c:pt>
                <c:pt idx="262">
                  <c:v>295713.256484887</c:v>
                </c:pt>
                <c:pt idx="263">
                  <c:v>295640.521268822</c:v>
                </c:pt>
                <c:pt idx="264">
                  <c:v>295605.216999471</c:v>
                </c:pt>
                <c:pt idx="265">
                  <c:v>295710.199644048</c:v>
                </c:pt>
                <c:pt idx="266">
                  <c:v>295565.914293841</c:v>
                </c:pt>
                <c:pt idx="267">
                  <c:v>295606.936956593</c:v>
                </c:pt>
                <c:pt idx="268">
                  <c:v>295620.722775035</c:v>
                </c:pt>
                <c:pt idx="269">
                  <c:v>295647.128766633</c:v>
                </c:pt>
                <c:pt idx="270">
                  <c:v>295436.586590255</c:v>
                </c:pt>
                <c:pt idx="271">
                  <c:v>295422.199445029</c:v>
                </c:pt>
                <c:pt idx="272">
                  <c:v>295480.872046802</c:v>
                </c:pt>
                <c:pt idx="273">
                  <c:v>295495.320383741</c:v>
                </c:pt>
                <c:pt idx="274">
                  <c:v>295410.529164992</c:v>
                </c:pt>
                <c:pt idx="275">
                  <c:v>295460.311538813</c:v>
                </c:pt>
                <c:pt idx="276">
                  <c:v>295496.168615874</c:v>
                </c:pt>
                <c:pt idx="277">
                  <c:v>295434.424085616</c:v>
                </c:pt>
                <c:pt idx="278">
                  <c:v>295419.468649365</c:v>
                </c:pt>
                <c:pt idx="279">
                  <c:v>295455.408865039</c:v>
                </c:pt>
                <c:pt idx="280">
                  <c:v>295371.725403879</c:v>
                </c:pt>
                <c:pt idx="281">
                  <c:v>295500.967312743</c:v>
                </c:pt>
                <c:pt idx="282">
                  <c:v>295513.194214853</c:v>
                </c:pt>
                <c:pt idx="283">
                  <c:v>295589.192791786</c:v>
                </c:pt>
                <c:pt idx="284">
                  <c:v>295602.817069512</c:v>
                </c:pt>
                <c:pt idx="285">
                  <c:v>295591.130854459</c:v>
                </c:pt>
                <c:pt idx="286">
                  <c:v>295581.064153377</c:v>
                </c:pt>
                <c:pt idx="287">
                  <c:v>295556.690580904</c:v>
                </c:pt>
                <c:pt idx="288">
                  <c:v>295553.778771402</c:v>
                </c:pt>
                <c:pt idx="289">
                  <c:v>295602.700871395</c:v>
                </c:pt>
                <c:pt idx="290">
                  <c:v>295541.061174261</c:v>
                </c:pt>
                <c:pt idx="291">
                  <c:v>295547.391468959</c:v>
                </c:pt>
                <c:pt idx="292">
                  <c:v>295567.666487014</c:v>
                </c:pt>
                <c:pt idx="293">
                  <c:v>295545.19316406</c:v>
                </c:pt>
                <c:pt idx="294">
                  <c:v>295584.463678088</c:v>
                </c:pt>
                <c:pt idx="295">
                  <c:v>295479.38193511</c:v>
                </c:pt>
                <c:pt idx="296">
                  <c:v>295543.260520091</c:v>
                </c:pt>
                <c:pt idx="297">
                  <c:v>295532.274343399</c:v>
                </c:pt>
                <c:pt idx="298">
                  <c:v>295544.551771973</c:v>
                </c:pt>
                <c:pt idx="299">
                  <c:v>295575.352559011</c:v>
                </c:pt>
                <c:pt idx="300">
                  <c:v>295543.087209757</c:v>
                </c:pt>
                <c:pt idx="301">
                  <c:v>295583.346289568</c:v>
                </c:pt>
                <c:pt idx="302">
                  <c:v>295580.967402393</c:v>
                </c:pt>
                <c:pt idx="303">
                  <c:v>295580.936006389</c:v>
                </c:pt>
                <c:pt idx="304">
                  <c:v>295561.53782562</c:v>
                </c:pt>
                <c:pt idx="305">
                  <c:v>295554.175027907</c:v>
                </c:pt>
                <c:pt idx="306">
                  <c:v>295567.422775269</c:v>
                </c:pt>
                <c:pt idx="307">
                  <c:v>295562.038455215</c:v>
                </c:pt>
                <c:pt idx="308">
                  <c:v>295583.152809225</c:v>
                </c:pt>
                <c:pt idx="309">
                  <c:v>295542.797084173</c:v>
                </c:pt>
                <c:pt idx="310">
                  <c:v>295538.552299972</c:v>
                </c:pt>
                <c:pt idx="311">
                  <c:v>295566.004429935</c:v>
                </c:pt>
                <c:pt idx="312">
                  <c:v>295559.04178698</c:v>
                </c:pt>
                <c:pt idx="313">
                  <c:v>295558.136377726</c:v>
                </c:pt>
                <c:pt idx="314">
                  <c:v>295549.812788392</c:v>
                </c:pt>
                <c:pt idx="315">
                  <c:v>295537.669017085</c:v>
                </c:pt>
                <c:pt idx="316">
                  <c:v>295546.436133845</c:v>
                </c:pt>
                <c:pt idx="317">
                  <c:v>295545.91163532</c:v>
                </c:pt>
                <c:pt idx="318">
                  <c:v>295528.839226885</c:v>
                </c:pt>
                <c:pt idx="319">
                  <c:v>295538.65351167</c:v>
                </c:pt>
                <c:pt idx="320">
                  <c:v>295571.009765449</c:v>
                </c:pt>
                <c:pt idx="321">
                  <c:v>295525.88762599</c:v>
                </c:pt>
                <c:pt idx="322">
                  <c:v>295554.70261272</c:v>
                </c:pt>
                <c:pt idx="323">
                  <c:v>295528.780835754</c:v>
                </c:pt>
                <c:pt idx="324">
                  <c:v>295532.540715859</c:v>
                </c:pt>
                <c:pt idx="325">
                  <c:v>295524.98204613</c:v>
                </c:pt>
                <c:pt idx="326">
                  <c:v>295531.587524746</c:v>
                </c:pt>
                <c:pt idx="327">
                  <c:v>295526.411174091</c:v>
                </c:pt>
                <c:pt idx="328">
                  <c:v>295522.123966979</c:v>
                </c:pt>
                <c:pt idx="329">
                  <c:v>295522.437853187</c:v>
                </c:pt>
                <c:pt idx="330">
                  <c:v>295522.423965886</c:v>
                </c:pt>
                <c:pt idx="331">
                  <c:v>295538.641156845</c:v>
                </c:pt>
                <c:pt idx="332">
                  <c:v>295542.186981901</c:v>
                </c:pt>
                <c:pt idx="333">
                  <c:v>295526.622470265</c:v>
                </c:pt>
                <c:pt idx="334">
                  <c:v>295535.264280827</c:v>
                </c:pt>
                <c:pt idx="335">
                  <c:v>295548.350224806</c:v>
                </c:pt>
                <c:pt idx="336">
                  <c:v>295530.845227491</c:v>
                </c:pt>
                <c:pt idx="337">
                  <c:v>295534.857225515</c:v>
                </c:pt>
                <c:pt idx="338">
                  <c:v>295536.084503749</c:v>
                </c:pt>
                <c:pt idx="339">
                  <c:v>295549.096995363</c:v>
                </c:pt>
                <c:pt idx="340">
                  <c:v>295540.99357178</c:v>
                </c:pt>
                <c:pt idx="341">
                  <c:v>295536.820579241</c:v>
                </c:pt>
                <c:pt idx="342">
                  <c:v>295547.281391305</c:v>
                </c:pt>
                <c:pt idx="343">
                  <c:v>295549.939015471</c:v>
                </c:pt>
                <c:pt idx="344">
                  <c:v>295544.732577524</c:v>
                </c:pt>
                <c:pt idx="345">
                  <c:v>295547.414439906</c:v>
                </c:pt>
                <c:pt idx="346">
                  <c:v>295543.266679095</c:v>
                </c:pt>
                <c:pt idx="347">
                  <c:v>295546.28962599</c:v>
                </c:pt>
                <c:pt idx="348">
                  <c:v>295550.630381649</c:v>
                </c:pt>
                <c:pt idx="349">
                  <c:v>295550.027123677</c:v>
                </c:pt>
                <c:pt idx="350">
                  <c:v>295550.301969762</c:v>
                </c:pt>
                <c:pt idx="351">
                  <c:v>295544.046324664</c:v>
                </c:pt>
                <c:pt idx="352">
                  <c:v>295546.855853496</c:v>
                </c:pt>
                <c:pt idx="353">
                  <c:v>295546.909554836</c:v>
                </c:pt>
                <c:pt idx="354">
                  <c:v>295545.138119474</c:v>
                </c:pt>
                <c:pt idx="355">
                  <c:v>295547.679197172</c:v>
                </c:pt>
                <c:pt idx="356">
                  <c:v>295548.271250988</c:v>
                </c:pt>
                <c:pt idx="357">
                  <c:v>295542.937021471</c:v>
                </c:pt>
                <c:pt idx="358">
                  <c:v>295548.231420316</c:v>
                </c:pt>
                <c:pt idx="359">
                  <c:v>295540.471059152</c:v>
                </c:pt>
                <c:pt idx="360">
                  <c:v>295543.781325822</c:v>
                </c:pt>
                <c:pt idx="361">
                  <c:v>295553.041461513</c:v>
                </c:pt>
                <c:pt idx="362">
                  <c:v>295549.909378627</c:v>
                </c:pt>
                <c:pt idx="363">
                  <c:v>295547.436566088</c:v>
                </c:pt>
                <c:pt idx="364">
                  <c:v>295549.104002115</c:v>
                </c:pt>
                <c:pt idx="365">
                  <c:v>295550.44070099</c:v>
                </c:pt>
                <c:pt idx="366">
                  <c:v>295550.193571517</c:v>
                </c:pt>
                <c:pt idx="367">
                  <c:v>295549.835314192</c:v>
                </c:pt>
                <c:pt idx="368">
                  <c:v>295546.897416701</c:v>
                </c:pt>
                <c:pt idx="369">
                  <c:v>295549.000169987</c:v>
                </c:pt>
                <c:pt idx="370">
                  <c:v>295544.402407535</c:v>
                </c:pt>
                <c:pt idx="371">
                  <c:v>295544.943954934</c:v>
                </c:pt>
                <c:pt idx="372">
                  <c:v>295542.348225916</c:v>
                </c:pt>
                <c:pt idx="373">
                  <c:v>295546.751401197</c:v>
                </c:pt>
                <c:pt idx="374">
                  <c:v>295541.83810656</c:v>
                </c:pt>
                <c:pt idx="375">
                  <c:v>295543.304420241</c:v>
                </c:pt>
                <c:pt idx="376">
                  <c:v>295542.12972127</c:v>
                </c:pt>
                <c:pt idx="377">
                  <c:v>295543.168953106</c:v>
                </c:pt>
                <c:pt idx="378">
                  <c:v>295543.27582684</c:v>
                </c:pt>
                <c:pt idx="379">
                  <c:v>295542.663943472</c:v>
                </c:pt>
                <c:pt idx="380">
                  <c:v>295543.201004268</c:v>
                </c:pt>
                <c:pt idx="381">
                  <c:v>295544.553125055</c:v>
                </c:pt>
                <c:pt idx="382">
                  <c:v>295543.096587581</c:v>
                </c:pt>
                <c:pt idx="383">
                  <c:v>295541.41989499</c:v>
                </c:pt>
                <c:pt idx="384">
                  <c:v>295543.952681792</c:v>
                </c:pt>
                <c:pt idx="385">
                  <c:v>295542.847846368</c:v>
                </c:pt>
                <c:pt idx="386">
                  <c:v>295542.565321615</c:v>
                </c:pt>
                <c:pt idx="387">
                  <c:v>295543.443550148</c:v>
                </c:pt>
                <c:pt idx="388">
                  <c:v>295544.268685777</c:v>
                </c:pt>
                <c:pt idx="389">
                  <c:v>295542.2163665</c:v>
                </c:pt>
                <c:pt idx="390">
                  <c:v>295541.903386599</c:v>
                </c:pt>
                <c:pt idx="391">
                  <c:v>295541.725190497</c:v>
                </c:pt>
                <c:pt idx="392">
                  <c:v>295542.744212161</c:v>
                </c:pt>
                <c:pt idx="393">
                  <c:v>295542.489291265</c:v>
                </c:pt>
                <c:pt idx="394">
                  <c:v>295542.499926848</c:v>
                </c:pt>
                <c:pt idx="395">
                  <c:v>295542.135660599</c:v>
                </c:pt>
                <c:pt idx="396">
                  <c:v>295542.175269005</c:v>
                </c:pt>
                <c:pt idx="397">
                  <c:v>295542.58147467</c:v>
                </c:pt>
                <c:pt idx="398">
                  <c:v>295542.242362008</c:v>
                </c:pt>
                <c:pt idx="399">
                  <c:v>295542.852319545</c:v>
                </c:pt>
                <c:pt idx="400">
                  <c:v>295543.450681772</c:v>
                </c:pt>
                <c:pt idx="401">
                  <c:v>295542.461734938</c:v>
                </c:pt>
                <c:pt idx="402">
                  <c:v>295542.599709527</c:v>
                </c:pt>
                <c:pt idx="403">
                  <c:v>295541.995996851</c:v>
                </c:pt>
                <c:pt idx="404">
                  <c:v>295544.016279421</c:v>
                </c:pt>
                <c:pt idx="405">
                  <c:v>295542.649317722</c:v>
                </c:pt>
                <c:pt idx="406">
                  <c:v>295542.419789333</c:v>
                </c:pt>
                <c:pt idx="407">
                  <c:v>295542.548700964</c:v>
                </c:pt>
                <c:pt idx="408">
                  <c:v>295542.148520757</c:v>
                </c:pt>
                <c:pt idx="409">
                  <c:v>295542.601996234</c:v>
                </c:pt>
                <c:pt idx="410">
                  <c:v>295542.537238812</c:v>
                </c:pt>
                <c:pt idx="411">
                  <c:v>295542.643099716</c:v>
                </c:pt>
                <c:pt idx="412">
                  <c:v>295542.423289913</c:v>
                </c:pt>
                <c:pt idx="413">
                  <c:v>295542.700498738</c:v>
                </c:pt>
                <c:pt idx="414">
                  <c:v>295542.729431469</c:v>
                </c:pt>
                <c:pt idx="415">
                  <c:v>295542.823354898</c:v>
                </c:pt>
                <c:pt idx="416">
                  <c:v>295542.487895891</c:v>
                </c:pt>
                <c:pt idx="417">
                  <c:v>295543.225932431</c:v>
                </c:pt>
                <c:pt idx="418">
                  <c:v>295542.65861686</c:v>
                </c:pt>
                <c:pt idx="419">
                  <c:v>295542.597013963</c:v>
                </c:pt>
                <c:pt idx="420">
                  <c:v>295542.813039264</c:v>
                </c:pt>
                <c:pt idx="421">
                  <c:v>295542.700703843</c:v>
                </c:pt>
                <c:pt idx="422">
                  <c:v>295542.756722898</c:v>
                </c:pt>
                <c:pt idx="423">
                  <c:v>295542.585193901</c:v>
                </c:pt>
                <c:pt idx="424">
                  <c:v>295542.562010191</c:v>
                </c:pt>
                <c:pt idx="425">
                  <c:v>295542.524582119</c:v>
                </c:pt>
                <c:pt idx="426">
                  <c:v>295542.41934602</c:v>
                </c:pt>
                <c:pt idx="427">
                  <c:v>295542.482804471</c:v>
                </c:pt>
                <c:pt idx="428">
                  <c:v>295542.747041865</c:v>
                </c:pt>
                <c:pt idx="429">
                  <c:v>295542.769827949</c:v>
                </c:pt>
                <c:pt idx="430">
                  <c:v>295542.785151678</c:v>
                </c:pt>
                <c:pt idx="431">
                  <c:v>295542.902872965</c:v>
                </c:pt>
                <c:pt idx="432">
                  <c:v>295542.706890436</c:v>
                </c:pt>
                <c:pt idx="433">
                  <c:v>295542.773030671</c:v>
                </c:pt>
                <c:pt idx="434">
                  <c:v>295542.887460459</c:v>
                </c:pt>
                <c:pt idx="435">
                  <c:v>295542.798962615</c:v>
                </c:pt>
                <c:pt idx="436">
                  <c:v>295542.881577158</c:v>
                </c:pt>
                <c:pt idx="437">
                  <c:v>295542.877158527</c:v>
                </c:pt>
                <c:pt idx="438">
                  <c:v>295542.948694291</c:v>
                </c:pt>
                <c:pt idx="439">
                  <c:v>295542.754667374</c:v>
                </c:pt>
                <c:pt idx="440">
                  <c:v>295542.687995109</c:v>
                </c:pt>
                <c:pt idx="441">
                  <c:v>295542.56826446</c:v>
                </c:pt>
                <c:pt idx="442">
                  <c:v>295542.635124323</c:v>
                </c:pt>
                <c:pt idx="443">
                  <c:v>295542.776439329</c:v>
                </c:pt>
                <c:pt idx="444">
                  <c:v>295542.603896167</c:v>
                </c:pt>
                <c:pt idx="445">
                  <c:v>295542.696598721</c:v>
                </c:pt>
                <c:pt idx="446">
                  <c:v>295542.647269098</c:v>
                </c:pt>
                <c:pt idx="447">
                  <c:v>295542.729796675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Main!$G$2:$G$449</c:f>
              <c:numCache>
                <c:formatCode>General</c:formatCode>
                <c:ptCount val="448"/>
                <c:pt idx="0">
                  <c:v>2413588.93344001</c:v>
                </c:pt>
                <c:pt idx="1">
                  <c:v>9769101.73344004</c:v>
                </c:pt>
                <c:pt idx="2">
                  <c:v>9615296.68344004</c:v>
                </c:pt>
                <c:pt idx="3">
                  <c:v>9461491.63344004</c:v>
                </c:pt>
                <c:pt idx="4">
                  <c:v>9307686.58344004</c:v>
                </c:pt>
                <c:pt idx="5">
                  <c:v>9153881.53344003</c:v>
                </c:pt>
                <c:pt idx="6">
                  <c:v>9000076.48344003</c:v>
                </c:pt>
                <c:pt idx="7">
                  <c:v>8846271.43344003</c:v>
                </c:pt>
                <c:pt idx="8">
                  <c:v>8692466.38344003</c:v>
                </c:pt>
                <c:pt idx="9">
                  <c:v>8544077.83344003</c:v>
                </c:pt>
                <c:pt idx="10">
                  <c:v>8395689.28344002</c:v>
                </c:pt>
                <c:pt idx="11">
                  <c:v>8247300.73344002</c:v>
                </c:pt>
                <c:pt idx="12">
                  <c:v>5682705.73343997</c:v>
                </c:pt>
                <c:pt idx="13">
                  <c:v>4798827.99109374</c:v>
                </c:pt>
                <c:pt idx="14">
                  <c:v>4535203.7662587</c:v>
                </c:pt>
                <c:pt idx="15">
                  <c:v>4339872.96877455</c:v>
                </c:pt>
                <c:pt idx="16">
                  <c:v>4320340.0044066</c:v>
                </c:pt>
                <c:pt idx="17">
                  <c:v>4175085.82671542</c:v>
                </c:pt>
                <c:pt idx="18">
                  <c:v>4154784.9613757</c:v>
                </c:pt>
                <c:pt idx="19">
                  <c:v>4038711.3175196</c:v>
                </c:pt>
                <c:pt idx="20">
                  <c:v>4018166.35681737</c:v>
                </c:pt>
                <c:pt idx="21">
                  <c:v>3926465.36504656</c:v>
                </c:pt>
                <c:pt idx="22">
                  <c:v>3932997.11071262</c:v>
                </c:pt>
                <c:pt idx="23">
                  <c:v>3995585.51038571</c:v>
                </c:pt>
                <c:pt idx="24">
                  <c:v>3842561.06030662</c:v>
                </c:pt>
                <c:pt idx="25">
                  <c:v>3609353.66718669</c:v>
                </c:pt>
                <c:pt idx="26">
                  <c:v>3472582.74176491</c:v>
                </c:pt>
                <c:pt idx="27">
                  <c:v>3364724.58597572</c:v>
                </c:pt>
                <c:pt idx="28">
                  <c:v>3315727.06922597</c:v>
                </c:pt>
                <c:pt idx="29">
                  <c:v>3329680.14492472</c:v>
                </c:pt>
                <c:pt idx="30">
                  <c:v>3237572.22203306</c:v>
                </c:pt>
                <c:pt idx="31">
                  <c:v>3212372.04004425</c:v>
                </c:pt>
                <c:pt idx="32">
                  <c:v>3224776.32512222</c:v>
                </c:pt>
                <c:pt idx="33">
                  <c:v>3159100.64166971</c:v>
                </c:pt>
                <c:pt idx="34">
                  <c:v>3094844.44672268</c:v>
                </c:pt>
                <c:pt idx="35">
                  <c:v>3108937.62239125</c:v>
                </c:pt>
                <c:pt idx="36">
                  <c:v>3022654.11871932</c:v>
                </c:pt>
                <c:pt idx="37">
                  <c:v>2938955.00695923</c:v>
                </c:pt>
                <c:pt idx="38">
                  <c:v>2874468.46338296</c:v>
                </c:pt>
                <c:pt idx="39">
                  <c:v>2812498.78494353</c:v>
                </c:pt>
                <c:pt idx="40">
                  <c:v>2798739.73686279</c:v>
                </c:pt>
                <c:pt idx="41">
                  <c:v>2800579.79082327</c:v>
                </c:pt>
                <c:pt idx="42">
                  <c:v>2745499.49193877</c:v>
                </c:pt>
                <c:pt idx="43">
                  <c:v>2723507.18777806</c:v>
                </c:pt>
                <c:pt idx="44">
                  <c:v>2724979.27726701</c:v>
                </c:pt>
                <c:pt idx="45">
                  <c:v>2684781.80705484</c:v>
                </c:pt>
                <c:pt idx="46">
                  <c:v>2651841.19956993</c:v>
                </c:pt>
                <c:pt idx="47">
                  <c:v>2639172.90025613</c:v>
                </c:pt>
                <c:pt idx="48">
                  <c:v>2637620.87439997</c:v>
                </c:pt>
                <c:pt idx="49">
                  <c:v>2589529.33838758</c:v>
                </c:pt>
                <c:pt idx="50">
                  <c:v>2553452.89717273</c:v>
                </c:pt>
                <c:pt idx="51">
                  <c:v>2517200.87114769</c:v>
                </c:pt>
                <c:pt idx="52">
                  <c:v>2491724.75845757</c:v>
                </c:pt>
                <c:pt idx="53">
                  <c:v>2474656.78617069</c:v>
                </c:pt>
                <c:pt idx="54">
                  <c:v>2474808.07193647</c:v>
                </c:pt>
                <c:pt idx="55">
                  <c:v>2445310.48551134</c:v>
                </c:pt>
                <c:pt idx="56">
                  <c:v>2433004.28377454</c:v>
                </c:pt>
                <c:pt idx="57">
                  <c:v>2410168.83559163</c:v>
                </c:pt>
                <c:pt idx="58">
                  <c:v>2387199.34900176</c:v>
                </c:pt>
                <c:pt idx="59">
                  <c:v>2377343.6817687</c:v>
                </c:pt>
                <c:pt idx="60">
                  <c:v>2376941.20090676</c:v>
                </c:pt>
                <c:pt idx="61">
                  <c:v>2351747.88151157</c:v>
                </c:pt>
                <c:pt idx="62">
                  <c:v>2331684.729638</c:v>
                </c:pt>
                <c:pt idx="63">
                  <c:v>2309276.37890123</c:v>
                </c:pt>
                <c:pt idx="64">
                  <c:v>2293113.46529339</c:v>
                </c:pt>
                <c:pt idx="65">
                  <c:v>2285067.56156418</c:v>
                </c:pt>
                <c:pt idx="66">
                  <c:v>2272831.11190255</c:v>
                </c:pt>
                <c:pt idx="67">
                  <c:v>2253628.98614683</c:v>
                </c:pt>
                <c:pt idx="68">
                  <c:v>2243461.86064196</c:v>
                </c:pt>
                <c:pt idx="69">
                  <c:v>2228858.21061603</c:v>
                </c:pt>
                <c:pt idx="70">
                  <c:v>2216573.58883066</c:v>
                </c:pt>
                <c:pt idx="71">
                  <c:v>2206985.35628843</c:v>
                </c:pt>
                <c:pt idx="72">
                  <c:v>2198693.95083691</c:v>
                </c:pt>
                <c:pt idx="73">
                  <c:v>2184402.09938118</c:v>
                </c:pt>
                <c:pt idx="74">
                  <c:v>2172784.2170472</c:v>
                </c:pt>
                <c:pt idx="75">
                  <c:v>2159638.27251797</c:v>
                </c:pt>
                <c:pt idx="76">
                  <c:v>2148553.47896055</c:v>
                </c:pt>
                <c:pt idx="77">
                  <c:v>2140639.83356373</c:v>
                </c:pt>
                <c:pt idx="78">
                  <c:v>2132135.52624268</c:v>
                </c:pt>
                <c:pt idx="79">
                  <c:v>2120798.2161429</c:v>
                </c:pt>
                <c:pt idx="80">
                  <c:v>2115484.85238984</c:v>
                </c:pt>
                <c:pt idx="81">
                  <c:v>2105432.4623901</c:v>
                </c:pt>
                <c:pt idx="82">
                  <c:v>2095566.95993238</c:v>
                </c:pt>
                <c:pt idx="83">
                  <c:v>2089173.41966117</c:v>
                </c:pt>
                <c:pt idx="84">
                  <c:v>2082049.97397082</c:v>
                </c:pt>
                <c:pt idx="85">
                  <c:v>2073321.50116338</c:v>
                </c:pt>
                <c:pt idx="86">
                  <c:v>2065648.8020768</c:v>
                </c:pt>
                <c:pt idx="87">
                  <c:v>2056480.09918577</c:v>
                </c:pt>
                <c:pt idx="88">
                  <c:v>2049278.36644979</c:v>
                </c:pt>
                <c:pt idx="89">
                  <c:v>2045808.58435335</c:v>
                </c:pt>
                <c:pt idx="90">
                  <c:v>2040527.99688505</c:v>
                </c:pt>
                <c:pt idx="91">
                  <c:v>2031965.84932426</c:v>
                </c:pt>
                <c:pt idx="92">
                  <c:v>2026046.13602829</c:v>
                </c:pt>
                <c:pt idx="93">
                  <c:v>2019244.57185017</c:v>
                </c:pt>
                <c:pt idx="94">
                  <c:v>2013132.07410737</c:v>
                </c:pt>
                <c:pt idx="95">
                  <c:v>2008152.48431055</c:v>
                </c:pt>
                <c:pt idx="96">
                  <c:v>2004054.30815121</c:v>
                </c:pt>
                <c:pt idx="97">
                  <c:v>1997309.09860456</c:v>
                </c:pt>
                <c:pt idx="98">
                  <c:v>1991839.6535008</c:v>
                </c:pt>
                <c:pt idx="99">
                  <c:v>1985665.53106972</c:v>
                </c:pt>
                <c:pt idx="100">
                  <c:v>1980205.37420394</c:v>
                </c:pt>
                <c:pt idx="101">
                  <c:v>1976061.07999832</c:v>
                </c:pt>
                <c:pt idx="102">
                  <c:v>1971885.53511622</c:v>
                </c:pt>
                <c:pt idx="103">
                  <c:v>1966372.21387623</c:v>
                </c:pt>
                <c:pt idx="104">
                  <c:v>1962946.2139589</c:v>
                </c:pt>
                <c:pt idx="105">
                  <c:v>1957795.03279159</c:v>
                </c:pt>
                <c:pt idx="106">
                  <c:v>1952475.06521879</c:v>
                </c:pt>
                <c:pt idx="107">
                  <c:v>1948952.06179644</c:v>
                </c:pt>
                <c:pt idx="108">
                  <c:v>1945048.08966359</c:v>
                </c:pt>
                <c:pt idx="109">
                  <c:v>1940650.66003817</c:v>
                </c:pt>
                <c:pt idx="110">
                  <c:v>1936715.4014053</c:v>
                </c:pt>
                <c:pt idx="111">
                  <c:v>1931895.05827566</c:v>
                </c:pt>
                <c:pt idx="112">
                  <c:v>1928018.18864196</c:v>
                </c:pt>
                <c:pt idx="113">
                  <c:v>1926390.33746454</c:v>
                </c:pt>
                <c:pt idx="114">
                  <c:v>1923787.54996148</c:v>
                </c:pt>
                <c:pt idx="115">
                  <c:v>1919155.29456336</c:v>
                </c:pt>
                <c:pt idx="116">
                  <c:v>1915623.09839132</c:v>
                </c:pt>
                <c:pt idx="117">
                  <c:v>1911767.03384028</c:v>
                </c:pt>
                <c:pt idx="118">
                  <c:v>1908314.05808323</c:v>
                </c:pt>
                <c:pt idx="119">
                  <c:v>1905388.76761177</c:v>
                </c:pt>
                <c:pt idx="120">
                  <c:v>1903198.49962933</c:v>
                </c:pt>
                <c:pt idx="121">
                  <c:v>1899354.67735365</c:v>
                </c:pt>
                <c:pt idx="122">
                  <c:v>1896268.70857051</c:v>
                </c:pt>
                <c:pt idx="123">
                  <c:v>1892817.19206097</c:v>
                </c:pt>
                <c:pt idx="124">
                  <c:v>1889637.78075964</c:v>
                </c:pt>
                <c:pt idx="125">
                  <c:v>1887010.75339124</c:v>
                </c:pt>
                <c:pt idx="126">
                  <c:v>1884594.83903761</c:v>
                </c:pt>
                <c:pt idx="127">
                  <c:v>1881533.02081725</c:v>
                </c:pt>
                <c:pt idx="128">
                  <c:v>1879674.73619624</c:v>
                </c:pt>
                <c:pt idx="129">
                  <c:v>1876705.72690192</c:v>
                </c:pt>
                <c:pt idx="130">
                  <c:v>1873436.4516704</c:v>
                </c:pt>
                <c:pt idx="131">
                  <c:v>1871308.59798701</c:v>
                </c:pt>
                <c:pt idx="132">
                  <c:v>1868839.81939301</c:v>
                </c:pt>
                <c:pt idx="133">
                  <c:v>1866366.55154359</c:v>
                </c:pt>
                <c:pt idx="134">
                  <c:v>1864099.37177641</c:v>
                </c:pt>
                <c:pt idx="135">
                  <c:v>1861179.46104555</c:v>
                </c:pt>
                <c:pt idx="136">
                  <c:v>1858835.31572166</c:v>
                </c:pt>
                <c:pt idx="137">
                  <c:v>1858157.95274668</c:v>
                </c:pt>
                <c:pt idx="138">
                  <c:v>1856808.64719938</c:v>
                </c:pt>
                <c:pt idx="139">
                  <c:v>1853979.95005173</c:v>
                </c:pt>
                <c:pt idx="140">
                  <c:v>1851694.58498711</c:v>
                </c:pt>
                <c:pt idx="141">
                  <c:v>1849341.14996412</c:v>
                </c:pt>
                <c:pt idx="142">
                  <c:v>1847329.74650009</c:v>
                </c:pt>
                <c:pt idx="143">
                  <c:v>1845512.24844811</c:v>
                </c:pt>
                <c:pt idx="144">
                  <c:v>1844413.38733348</c:v>
                </c:pt>
                <c:pt idx="145">
                  <c:v>1842007.76935983</c:v>
                </c:pt>
                <c:pt idx="146">
                  <c:v>1840145.81051522</c:v>
                </c:pt>
                <c:pt idx="147">
                  <c:v>1838106.37552133</c:v>
                </c:pt>
                <c:pt idx="148">
                  <c:v>1836119.07583948</c:v>
                </c:pt>
                <c:pt idx="149">
                  <c:v>1834194.6131101</c:v>
                </c:pt>
                <c:pt idx="150">
                  <c:v>1832646.51919697</c:v>
                </c:pt>
                <c:pt idx="151">
                  <c:v>1830927.35608012</c:v>
                </c:pt>
                <c:pt idx="152">
                  <c:v>1830077.69739138</c:v>
                </c:pt>
                <c:pt idx="153">
                  <c:v>1828374.05400829</c:v>
                </c:pt>
                <c:pt idx="154">
                  <c:v>1826247.12945483</c:v>
                </c:pt>
                <c:pt idx="155">
                  <c:v>1824979.02036297</c:v>
                </c:pt>
                <c:pt idx="156">
                  <c:v>1823274.7996056</c:v>
                </c:pt>
                <c:pt idx="157">
                  <c:v>1821966.40309439</c:v>
                </c:pt>
                <c:pt idx="158">
                  <c:v>1820709.4206663</c:v>
                </c:pt>
                <c:pt idx="159">
                  <c:v>1818877.85121549</c:v>
                </c:pt>
                <c:pt idx="160">
                  <c:v>1817464.85405237</c:v>
                </c:pt>
                <c:pt idx="161">
                  <c:v>1817517.09927835</c:v>
                </c:pt>
                <c:pt idx="162">
                  <c:v>1816998.3691791</c:v>
                </c:pt>
                <c:pt idx="163">
                  <c:v>1815255.25208976</c:v>
                </c:pt>
                <c:pt idx="164">
                  <c:v>1813675.90772791</c:v>
                </c:pt>
                <c:pt idx="165">
                  <c:v>1812262.99658467</c:v>
                </c:pt>
                <c:pt idx="166">
                  <c:v>1811276.79506853</c:v>
                </c:pt>
                <c:pt idx="167">
                  <c:v>1810219.79997349</c:v>
                </c:pt>
                <c:pt idx="168">
                  <c:v>1809981.14887685</c:v>
                </c:pt>
                <c:pt idx="169">
                  <c:v>1808512.91873126</c:v>
                </c:pt>
                <c:pt idx="170">
                  <c:v>1807479.38422285</c:v>
                </c:pt>
                <c:pt idx="171">
                  <c:v>1806480.27986455</c:v>
                </c:pt>
                <c:pt idx="172">
                  <c:v>1805362.83266397</c:v>
                </c:pt>
                <c:pt idx="173">
                  <c:v>1803779.27903393</c:v>
                </c:pt>
                <c:pt idx="174">
                  <c:v>1802741.35436885</c:v>
                </c:pt>
                <c:pt idx="175">
                  <c:v>1802051.12033024</c:v>
                </c:pt>
                <c:pt idx="176">
                  <c:v>1802086.06103997</c:v>
                </c:pt>
                <c:pt idx="177">
                  <c:v>1801447.1395244</c:v>
                </c:pt>
                <c:pt idx="178">
                  <c:v>1800221.51749979</c:v>
                </c:pt>
                <c:pt idx="179">
                  <c:v>1799673.9267366</c:v>
                </c:pt>
                <c:pt idx="180">
                  <c:v>1798453.60580951</c:v>
                </c:pt>
                <c:pt idx="181">
                  <c:v>1798134.9956878</c:v>
                </c:pt>
                <c:pt idx="182">
                  <c:v>1797726.15604517</c:v>
                </c:pt>
                <c:pt idx="183">
                  <c:v>1796798.54112275</c:v>
                </c:pt>
                <c:pt idx="184">
                  <c:v>1796211.49189725</c:v>
                </c:pt>
                <c:pt idx="185">
                  <c:v>1797045.32456361</c:v>
                </c:pt>
                <c:pt idx="186">
                  <c:v>1797304.96089303</c:v>
                </c:pt>
                <c:pt idx="187">
                  <c:v>1796521.83713406</c:v>
                </c:pt>
                <c:pt idx="188">
                  <c:v>1795451.60784472</c:v>
                </c:pt>
                <c:pt idx="189">
                  <c:v>1794770.46052633</c:v>
                </c:pt>
                <c:pt idx="190">
                  <c:v>1794736.52367703</c:v>
                </c:pt>
                <c:pt idx="191">
                  <c:v>1794353.84192423</c:v>
                </c:pt>
                <c:pt idx="192">
                  <c:v>1794946.0528289</c:v>
                </c:pt>
                <c:pt idx="193">
                  <c:v>1794236.36309591</c:v>
                </c:pt>
                <c:pt idx="194">
                  <c:v>1793840.30496795</c:v>
                </c:pt>
                <c:pt idx="195">
                  <c:v>1793790.96650553</c:v>
                </c:pt>
                <c:pt idx="196">
                  <c:v>1793477.53693234</c:v>
                </c:pt>
                <c:pt idx="197">
                  <c:v>1792088.08831338</c:v>
                </c:pt>
                <c:pt idx="198">
                  <c:v>1791718.89576634</c:v>
                </c:pt>
                <c:pt idx="199">
                  <c:v>1791263.27135082</c:v>
                </c:pt>
                <c:pt idx="200">
                  <c:v>1791832.82103953</c:v>
                </c:pt>
                <c:pt idx="201">
                  <c:v>1792124.19345354</c:v>
                </c:pt>
                <c:pt idx="202">
                  <c:v>1791161.76729135</c:v>
                </c:pt>
                <c:pt idx="203">
                  <c:v>1790863.51416565</c:v>
                </c:pt>
                <c:pt idx="204">
                  <c:v>1790364.66419304</c:v>
                </c:pt>
                <c:pt idx="205">
                  <c:v>1789711.48518119</c:v>
                </c:pt>
                <c:pt idx="206">
                  <c:v>1789507.96446725</c:v>
                </c:pt>
                <c:pt idx="207">
                  <c:v>1789596.53862134</c:v>
                </c:pt>
                <c:pt idx="208">
                  <c:v>1788680.76915805</c:v>
                </c:pt>
                <c:pt idx="209">
                  <c:v>1789612.33864861</c:v>
                </c:pt>
                <c:pt idx="210">
                  <c:v>1790878.10721376</c:v>
                </c:pt>
                <c:pt idx="211">
                  <c:v>1791244.93188223</c:v>
                </c:pt>
                <c:pt idx="212">
                  <c:v>1790470.77012893</c:v>
                </c:pt>
                <c:pt idx="213">
                  <c:v>1790628.00699659</c:v>
                </c:pt>
                <c:pt idx="214">
                  <c:v>1791395.05644572</c:v>
                </c:pt>
                <c:pt idx="215">
                  <c:v>1790960.3990828</c:v>
                </c:pt>
                <c:pt idx="216">
                  <c:v>1791020.02861437</c:v>
                </c:pt>
                <c:pt idx="217">
                  <c:v>1790450.28631469</c:v>
                </c:pt>
                <c:pt idx="218">
                  <c:v>1790535.22435336</c:v>
                </c:pt>
                <c:pt idx="219">
                  <c:v>1791094.23270492</c:v>
                </c:pt>
                <c:pt idx="220">
                  <c:v>1790630.44808916</c:v>
                </c:pt>
                <c:pt idx="221">
                  <c:v>1790441.46237239</c:v>
                </c:pt>
                <c:pt idx="222">
                  <c:v>1790236.00686766</c:v>
                </c:pt>
                <c:pt idx="223">
                  <c:v>1790113.19448039</c:v>
                </c:pt>
                <c:pt idx="224">
                  <c:v>1790063.81189072</c:v>
                </c:pt>
                <c:pt idx="225">
                  <c:v>1789891.47728997</c:v>
                </c:pt>
                <c:pt idx="226">
                  <c:v>1789368.30388608</c:v>
                </c:pt>
                <c:pt idx="227">
                  <c:v>1789935.00401402</c:v>
                </c:pt>
                <c:pt idx="228">
                  <c:v>1790088.88685466</c:v>
                </c:pt>
                <c:pt idx="229">
                  <c:v>1789874.75977924</c:v>
                </c:pt>
                <c:pt idx="230">
                  <c:v>1789996.46446726</c:v>
                </c:pt>
                <c:pt idx="231">
                  <c:v>1789825.29913494</c:v>
                </c:pt>
                <c:pt idx="232">
                  <c:v>1790286.46476633</c:v>
                </c:pt>
                <c:pt idx="233">
                  <c:v>1790229.19343646</c:v>
                </c:pt>
                <c:pt idx="234">
                  <c:v>1790620.09578461</c:v>
                </c:pt>
                <c:pt idx="235">
                  <c:v>1790014.05057985</c:v>
                </c:pt>
                <c:pt idx="236">
                  <c:v>1790141.06659675</c:v>
                </c:pt>
                <c:pt idx="237">
                  <c:v>1790141.15674355</c:v>
                </c:pt>
                <c:pt idx="238">
                  <c:v>1790229.48199686</c:v>
                </c:pt>
                <c:pt idx="239">
                  <c:v>1790099.33466104</c:v>
                </c:pt>
                <c:pt idx="240">
                  <c:v>1790136.39429174</c:v>
                </c:pt>
                <c:pt idx="241">
                  <c:v>1790108.50407084</c:v>
                </c:pt>
                <c:pt idx="242">
                  <c:v>1790130.94971436</c:v>
                </c:pt>
                <c:pt idx="243">
                  <c:v>1790038.21869877</c:v>
                </c:pt>
                <c:pt idx="244">
                  <c:v>1790257.63236041</c:v>
                </c:pt>
                <c:pt idx="245">
                  <c:v>1790375.17016744</c:v>
                </c:pt>
                <c:pt idx="246">
                  <c:v>1790080.27977866</c:v>
                </c:pt>
                <c:pt idx="247">
                  <c:v>1790210.95584832</c:v>
                </c:pt>
                <c:pt idx="248">
                  <c:v>1790026.07990454</c:v>
                </c:pt>
                <c:pt idx="249">
                  <c:v>1790247.28712882</c:v>
                </c:pt>
                <c:pt idx="250">
                  <c:v>1790537.01303152</c:v>
                </c:pt>
                <c:pt idx="251">
                  <c:v>1790235.05316605</c:v>
                </c:pt>
                <c:pt idx="252">
                  <c:v>1790258.65610255</c:v>
                </c:pt>
                <c:pt idx="253">
                  <c:v>1790283.96084394</c:v>
                </c:pt>
                <c:pt idx="254">
                  <c:v>1790138.75509392</c:v>
                </c:pt>
                <c:pt idx="255">
                  <c:v>1790220.28475389</c:v>
                </c:pt>
                <c:pt idx="256">
                  <c:v>1790259.0802154</c:v>
                </c:pt>
                <c:pt idx="257">
                  <c:v>1790176.52711647</c:v>
                </c:pt>
                <c:pt idx="258">
                  <c:v>1790151.76407974</c:v>
                </c:pt>
                <c:pt idx="259">
                  <c:v>1790034.783129</c:v>
                </c:pt>
                <c:pt idx="260">
                  <c:v>1790213.08171571</c:v>
                </c:pt>
                <c:pt idx="261">
                  <c:v>1790236.94157454</c:v>
                </c:pt>
                <c:pt idx="262">
                  <c:v>1790151.64234748</c:v>
                </c:pt>
                <c:pt idx="263">
                  <c:v>1790097.96206151</c:v>
                </c:pt>
                <c:pt idx="264">
                  <c:v>1790094.29439</c:v>
                </c:pt>
                <c:pt idx="265">
                  <c:v>1790151.61377225</c:v>
                </c:pt>
                <c:pt idx="266">
                  <c:v>1790081.37048372</c:v>
                </c:pt>
                <c:pt idx="267">
                  <c:v>1790095.07342589</c:v>
                </c:pt>
                <c:pt idx="268">
                  <c:v>1790100.27159341</c:v>
                </c:pt>
                <c:pt idx="269">
                  <c:v>1790115.92617242</c:v>
                </c:pt>
                <c:pt idx="270">
                  <c:v>1790008.0762539</c:v>
                </c:pt>
                <c:pt idx="271">
                  <c:v>1789999.20077403</c:v>
                </c:pt>
                <c:pt idx="272">
                  <c:v>1790018.3059767</c:v>
                </c:pt>
                <c:pt idx="273">
                  <c:v>1790028.04056512</c:v>
                </c:pt>
                <c:pt idx="274">
                  <c:v>1789967.01225049</c:v>
                </c:pt>
                <c:pt idx="275">
                  <c:v>1789999.15902752</c:v>
                </c:pt>
                <c:pt idx="276">
                  <c:v>1790019.8229546</c:v>
                </c:pt>
                <c:pt idx="277">
                  <c:v>1789988.12361648</c:v>
                </c:pt>
                <c:pt idx="278">
                  <c:v>1789971.90169501</c:v>
                </c:pt>
                <c:pt idx="279">
                  <c:v>1789998.03939859</c:v>
                </c:pt>
                <c:pt idx="280">
                  <c:v>1789935.31392589</c:v>
                </c:pt>
                <c:pt idx="281">
                  <c:v>1790018.60954415</c:v>
                </c:pt>
                <c:pt idx="282">
                  <c:v>1790025.33042572</c:v>
                </c:pt>
                <c:pt idx="283">
                  <c:v>1790061.90781588</c:v>
                </c:pt>
                <c:pt idx="284">
                  <c:v>1790066.83167965</c:v>
                </c:pt>
                <c:pt idx="285">
                  <c:v>1790066.52291605</c:v>
                </c:pt>
                <c:pt idx="286">
                  <c:v>1790056.521428</c:v>
                </c:pt>
                <c:pt idx="287">
                  <c:v>1790033.72281979</c:v>
                </c:pt>
                <c:pt idx="288">
                  <c:v>1790027.36214048</c:v>
                </c:pt>
                <c:pt idx="289">
                  <c:v>1790052.13514209</c:v>
                </c:pt>
                <c:pt idx="290">
                  <c:v>1790020.67940857</c:v>
                </c:pt>
                <c:pt idx="291">
                  <c:v>1790022.60855365</c:v>
                </c:pt>
                <c:pt idx="292">
                  <c:v>1790032.34388557</c:v>
                </c:pt>
                <c:pt idx="293">
                  <c:v>1790019.74075433</c:v>
                </c:pt>
                <c:pt idx="294">
                  <c:v>1790039.57554487</c:v>
                </c:pt>
                <c:pt idx="295">
                  <c:v>1789981.76985528</c:v>
                </c:pt>
                <c:pt idx="296">
                  <c:v>1790017.42504427</c:v>
                </c:pt>
                <c:pt idx="297">
                  <c:v>1790016.44761837</c:v>
                </c:pt>
                <c:pt idx="298">
                  <c:v>1790014.50613761</c:v>
                </c:pt>
                <c:pt idx="299">
                  <c:v>1790031.095996</c:v>
                </c:pt>
                <c:pt idx="300">
                  <c:v>1790016.63648419</c:v>
                </c:pt>
                <c:pt idx="301">
                  <c:v>1790028.31752067</c:v>
                </c:pt>
                <c:pt idx="302">
                  <c:v>1790027.86676776</c:v>
                </c:pt>
                <c:pt idx="303">
                  <c:v>1790026.6939068</c:v>
                </c:pt>
                <c:pt idx="304">
                  <c:v>1790013.6579857</c:v>
                </c:pt>
                <c:pt idx="305">
                  <c:v>1790011.14651771</c:v>
                </c:pt>
                <c:pt idx="306">
                  <c:v>1790013.6293371</c:v>
                </c:pt>
                <c:pt idx="307">
                  <c:v>1790008.47156971</c:v>
                </c:pt>
                <c:pt idx="308">
                  <c:v>1790022.40145086</c:v>
                </c:pt>
                <c:pt idx="309">
                  <c:v>1790001.10368776</c:v>
                </c:pt>
                <c:pt idx="310">
                  <c:v>1789999.08847322</c:v>
                </c:pt>
                <c:pt idx="311">
                  <c:v>1790012.45569991</c:v>
                </c:pt>
                <c:pt idx="312">
                  <c:v>1790008.94238702</c:v>
                </c:pt>
                <c:pt idx="313">
                  <c:v>1790009.56121423</c:v>
                </c:pt>
                <c:pt idx="314">
                  <c:v>1790004.76207238</c:v>
                </c:pt>
                <c:pt idx="315">
                  <c:v>1789996.59796422</c:v>
                </c:pt>
                <c:pt idx="316">
                  <c:v>1790000.84163204</c:v>
                </c:pt>
                <c:pt idx="317">
                  <c:v>1790001.68594367</c:v>
                </c:pt>
                <c:pt idx="318">
                  <c:v>1789990.70162723</c:v>
                </c:pt>
                <c:pt idx="319">
                  <c:v>1789998.07130639</c:v>
                </c:pt>
                <c:pt idx="320">
                  <c:v>1790016.16823964</c:v>
                </c:pt>
                <c:pt idx="321">
                  <c:v>1789991.59772983</c:v>
                </c:pt>
                <c:pt idx="322">
                  <c:v>1790005.55152426</c:v>
                </c:pt>
                <c:pt idx="323">
                  <c:v>1789993.13652107</c:v>
                </c:pt>
                <c:pt idx="324">
                  <c:v>1789994.49822871</c:v>
                </c:pt>
                <c:pt idx="325">
                  <c:v>1789991.28991491</c:v>
                </c:pt>
                <c:pt idx="326">
                  <c:v>1789995.04822816</c:v>
                </c:pt>
                <c:pt idx="327">
                  <c:v>1789990.47807672</c:v>
                </c:pt>
                <c:pt idx="328">
                  <c:v>1789988.13369143</c:v>
                </c:pt>
                <c:pt idx="329">
                  <c:v>1789987.73979864</c:v>
                </c:pt>
                <c:pt idx="330">
                  <c:v>1789987.24130528</c:v>
                </c:pt>
                <c:pt idx="331">
                  <c:v>1789997.04918994</c:v>
                </c:pt>
                <c:pt idx="332">
                  <c:v>1789999.29600653</c:v>
                </c:pt>
                <c:pt idx="333">
                  <c:v>1789991.94351671</c:v>
                </c:pt>
                <c:pt idx="334">
                  <c:v>1789995.85634926</c:v>
                </c:pt>
                <c:pt idx="335">
                  <c:v>1790000.63097907</c:v>
                </c:pt>
                <c:pt idx="336">
                  <c:v>1789992.9367024</c:v>
                </c:pt>
                <c:pt idx="337">
                  <c:v>1789994.45634679</c:v>
                </c:pt>
                <c:pt idx="338">
                  <c:v>1789995.54688242</c:v>
                </c:pt>
                <c:pt idx="339">
                  <c:v>1790001.72557826</c:v>
                </c:pt>
                <c:pt idx="340">
                  <c:v>1789998.98813107</c:v>
                </c:pt>
                <c:pt idx="341">
                  <c:v>1789997.36906905</c:v>
                </c:pt>
                <c:pt idx="342">
                  <c:v>1790002.36330129</c:v>
                </c:pt>
                <c:pt idx="343">
                  <c:v>1790003.83341282</c:v>
                </c:pt>
                <c:pt idx="344">
                  <c:v>1790000.33102878</c:v>
                </c:pt>
                <c:pt idx="345">
                  <c:v>1790002.65306565</c:v>
                </c:pt>
                <c:pt idx="346">
                  <c:v>1790000.60336761</c:v>
                </c:pt>
                <c:pt idx="347">
                  <c:v>1790001.82770772</c:v>
                </c:pt>
                <c:pt idx="348">
                  <c:v>1790003.83066987</c:v>
                </c:pt>
                <c:pt idx="349">
                  <c:v>1790003.83661836</c:v>
                </c:pt>
                <c:pt idx="350">
                  <c:v>1790003.49997049</c:v>
                </c:pt>
                <c:pt idx="351">
                  <c:v>1790000.31447623</c:v>
                </c:pt>
                <c:pt idx="352">
                  <c:v>1790002.24955767</c:v>
                </c:pt>
                <c:pt idx="353">
                  <c:v>1790001.89895454</c:v>
                </c:pt>
                <c:pt idx="354">
                  <c:v>1790000.63784964</c:v>
                </c:pt>
                <c:pt idx="355">
                  <c:v>1790001.49754362</c:v>
                </c:pt>
                <c:pt idx="356">
                  <c:v>1790002.34956541</c:v>
                </c:pt>
                <c:pt idx="357">
                  <c:v>1789999.7960244</c:v>
                </c:pt>
                <c:pt idx="358">
                  <c:v>1790002.10794183</c:v>
                </c:pt>
                <c:pt idx="359">
                  <c:v>1789997.42768299</c:v>
                </c:pt>
                <c:pt idx="360">
                  <c:v>1790000.04234171</c:v>
                </c:pt>
                <c:pt idx="361">
                  <c:v>1790004.95667011</c:v>
                </c:pt>
                <c:pt idx="362">
                  <c:v>1790002.63379541</c:v>
                </c:pt>
                <c:pt idx="363">
                  <c:v>1790001.66678571</c:v>
                </c:pt>
                <c:pt idx="364">
                  <c:v>1790002.57132501</c:v>
                </c:pt>
                <c:pt idx="365">
                  <c:v>1790003.40368996</c:v>
                </c:pt>
                <c:pt idx="366">
                  <c:v>1790003.37714982</c:v>
                </c:pt>
                <c:pt idx="367">
                  <c:v>1790002.82479213</c:v>
                </c:pt>
                <c:pt idx="368">
                  <c:v>1790001.26505675</c:v>
                </c:pt>
                <c:pt idx="369">
                  <c:v>1790002.52894616</c:v>
                </c:pt>
                <c:pt idx="370">
                  <c:v>1789999.76262307</c:v>
                </c:pt>
                <c:pt idx="371">
                  <c:v>1789999.88526798</c:v>
                </c:pt>
                <c:pt idx="372">
                  <c:v>1789998.6773174</c:v>
                </c:pt>
                <c:pt idx="373">
                  <c:v>1790000.81196861</c:v>
                </c:pt>
                <c:pt idx="374">
                  <c:v>1789998.13156632</c:v>
                </c:pt>
                <c:pt idx="375">
                  <c:v>1789999.15556677</c:v>
                </c:pt>
                <c:pt idx="376">
                  <c:v>1789998.50232144</c:v>
                </c:pt>
                <c:pt idx="377">
                  <c:v>1789999.0936825</c:v>
                </c:pt>
                <c:pt idx="378">
                  <c:v>1789999.20908098</c:v>
                </c:pt>
                <c:pt idx="379">
                  <c:v>1789999.08402474</c:v>
                </c:pt>
                <c:pt idx="380">
                  <c:v>1789999.12687346</c:v>
                </c:pt>
                <c:pt idx="381">
                  <c:v>1789999.97520061</c:v>
                </c:pt>
                <c:pt idx="382">
                  <c:v>1789999.08847703</c:v>
                </c:pt>
                <c:pt idx="383">
                  <c:v>1789998.17239054</c:v>
                </c:pt>
                <c:pt idx="384">
                  <c:v>1789999.61816518</c:v>
                </c:pt>
                <c:pt idx="385">
                  <c:v>1789998.8928131</c:v>
                </c:pt>
                <c:pt idx="386">
                  <c:v>1789998.57863784</c:v>
                </c:pt>
                <c:pt idx="387">
                  <c:v>1789999.07757844</c:v>
                </c:pt>
                <c:pt idx="388">
                  <c:v>1789999.63769699</c:v>
                </c:pt>
                <c:pt idx="389">
                  <c:v>1789998.54397334</c:v>
                </c:pt>
                <c:pt idx="390">
                  <c:v>1789998.37577161</c:v>
                </c:pt>
                <c:pt idx="391">
                  <c:v>1789998.3772393</c:v>
                </c:pt>
                <c:pt idx="392">
                  <c:v>1789998.8432652</c:v>
                </c:pt>
                <c:pt idx="393">
                  <c:v>1789998.72105879</c:v>
                </c:pt>
                <c:pt idx="394">
                  <c:v>1789998.70576581</c:v>
                </c:pt>
                <c:pt idx="395">
                  <c:v>1789998.49171484</c:v>
                </c:pt>
                <c:pt idx="396">
                  <c:v>1789998.52602125</c:v>
                </c:pt>
                <c:pt idx="397">
                  <c:v>1789998.82776569</c:v>
                </c:pt>
                <c:pt idx="398">
                  <c:v>1789998.63682783</c:v>
                </c:pt>
                <c:pt idx="399">
                  <c:v>1789998.92868963</c:v>
                </c:pt>
                <c:pt idx="400">
                  <c:v>1789999.12257119</c:v>
                </c:pt>
                <c:pt idx="401">
                  <c:v>1789998.72604644</c:v>
                </c:pt>
                <c:pt idx="402">
                  <c:v>1789998.89104703</c:v>
                </c:pt>
                <c:pt idx="403">
                  <c:v>1789998.55481188</c:v>
                </c:pt>
                <c:pt idx="404">
                  <c:v>1789999.70479701</c:v>
                </c:pt>
                <c:pt idx="405">
                  <c:v>1789998.93186521</c:v>
                </c:pt>
                <c:pt idx="406">
                  <c:v>1789998.7648986</c:v>
                </c:pt>
                <c:pt idx="407">
                  <c:v>1789998.86257454</c:v>
                </c:pt>
                <c:pt idx="408">
                  <c:v>1789998.59170053</c:v>
                </c:pt>
                <c:pt idx="409">
                  <c:v>1789998.89625205</c:v>
                </c:pt>
                <c:pt idx="410">
                  <c:v>1789998.90875192</c:v>
                </c:pt>
                <c:pt idx="411">
                  <c:v>1789998.87955309</c:v>
                </c:pt>
                <c:pt idx="412">
                  <c:v>1789998.79630315</c:v>
                </c:pt>
                <c:pt idx="413">
                  <c:v>1789998.92558258</c:v>
                </c:pt>
                <c:pt idx="414">
                  <c:v>1789998.92037523</c:v>
                </c:pt>
                <c:pt idx="415">
                  <c:v>1789998.95645078</c:v>
                </c:pt>
                <c:pt idx="416">
                  <c:v>1789998.77865723</c:v>
                </c:pt>
                <c:pt idx="417">
                  <c:v>1789999.16993964</c:v>
                </c:pt>
                <c:pt idx="418">
                  <c:v>1789998.87194803</c:v>
                </c:pt>
                <c:pt idx="419">
                  <c:v>1789998.77716061</c:v>
                </c:pt>
                <c:pt idx="420">
                  <c:v>1789998.96086876</c:v>
                </c:pt>
                <c:pt idx="421">
                  <c:v>1789998.88352859</c:v>
                </c:pt>
                <c:pt idx="422">
                  <c:v>1789998.91843406</c:v>
                </c:pt>
                <c:pt idx="423">
                  <c:v>1789998.82914907</c:v>
                </c:pt>
                <c:pt idx="424">
                  <c:v>1789998.81709813</c:v>
                </c:pt>
                <c:pt idx="425">
                  <c:v>1789998.80720322</c:v>
                </c:pt>
                <c:pt idx="426">
                  <c:v>1789998.74730898</c:v>
                </c:pt>
                <c:pt idx="427">
                  <c:v>1789998.77561284</c:v>
                </c:pt>
                <c:pt idx="428">
                  <c:v>1789998.90665654</c:v>
                </c:pt>
                <c:pt idx="429">
                  <c:v>1789998.92705357</c:v>
                </c:pt>
                <c:pt idx="430">
                  <c:v>1789998.90048093</c:v>
                </c:pt>
                <c:pt idx="431">
                  <c:v>1789998.96897217</c:v>
                </c:pt>
                <c:pt idx="432">
                  <c:v>1789998.8565433</c:v>
                </c:pt>
                <c:pt idx="433">
                  <c:v>1789998.86648151</c:v>
                </c:pt>
                <c:pt idx="434">
                  <c:v>1789998.90656975</c:v>
                </c:pt>
                <c:pt idx="435">
                  <c:v>1789998.85555947</c:v>
                </c:pt>
                <c:pt idx="436">
                  <c:v>1789998.88444868</c:v>
                </c:pt>
                <c:pt idx="437">
                  <c:v>1789998.86924133</c:v>
                </c:pt>
                <c:pt idx="438">
                  <c:v>1789998.91713896</c:v>
                </c:pt>
                <c:pt idx="439">
                  <c:v>1789998.80126842</c:v>
                </c:pt>
                <c:pt idx="440">
                  <c:v>1789998.76093189</c:v>
                </c:pt>
                <c:pt idx="441">
                  <c:v>1789998.68666483</c:v>
                </c:pt>
                <c:pt idx="442">
                  <c:v>1789998.73785866</c:v>
                </c:pt>
                <c:pt idx="443">
                  <c:v>1789998.79194539</c:v>
                </c:pt>
                <c:pt idx="444">
                  <c:v>1789998.71545006</c:v>
                </c:pt>
                <c:pt idx="445">
                  <c:v>1789998.74839967</c:v>
                </c:pt>
                <c:pt idx="446">
                  <c:v>1789998.74887851</c:v>
                </c:pt>
                <c:pt idx="447">
                  <c:v>1789998.7726705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11.0581511869431</c:v>
                </c:pt>
                <c:pt idx="2">
                  <c:v>12.7031654130999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11.1328684246927</c:v>
                </c:pt>
                <c:pt idx="2">
                  <c:v>12.4490780591296</c:v>
                </c:pt>
                <c:pt idx="3">
                  <c:v>0.298868950998462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0.0747172377496156</c:v>
                </c:pt>
                <c:pt idx="2">
                  <c:v>10.8040638329728</c:v>
                </c:pt>
                <c:pt idx="3">
                  <c:v>13.0020343640984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11.0860281008637</c:v>
                </c:pt>
                <c:pt idx="2">
                  <c:v>12.7351893059509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11.1609336961398</c:v>
                </c:pt>
                <c:pt idx="2">
                  <c:v>12.4803690619438</c:v>
                </c:pt>
                <c:pt idx="3">
                  <c:v>0.299622381104424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0.0749055952761061</c:v>
                </c:pt>
                <c:pt idx="2">
                  <c:v>10.8312078568567</c:v>
                </c:pt>
                <c:pt idx="3">
                  <c:v>13.0348116870553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11.085770864488</c:v>
                </c:pt>
                <c:pt idx="2">
                  <c:v>12.7348938030069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11.1606747216805</c:v>
                </c:pt>
                <c:pt idx="2">
                  <c:v>12.4800803221856</c:v>
                </c:pt>
                <c:pt idx="3">
                  <c:v>0.299615428769947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0.0749038571924867</c:v>
                </c:pt>
                <c:pt idx="2">
                  <c:v>10.8309573836667</c:v>
                </c:pt>
                <c:pt idx="3">
                  <c:v>13.0345092317769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11.0858962456266</c:v>
                </c:pt>
                <c:pt idx="2">
                  <c:v>12.7350378358851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11.160800949989</c:v>
                </c:pt>
                <c:pt idx="2">
                  <c:v>12.4802210585794</c:v>
                </c:pt>
                <c:pt idx="3">
                  <c:v>0.299618817449368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0.074904704362342</c:v>
                </c:pt>
                <c:pt idx="2">
                  <c:v>10.8310794683209</c:v>
                </c:pt>
                <c:pt idx="3">
                  <c:v>13.0346566533345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11.0407627971399</c:v>
                </c:pt>
                <c:pt idx="2">
                  <c:v>12.6831903206813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11.1153625457692</c:v>
                </c:pt>
                <c:pt idx="2">
                  <c:v>12.6348631886045</c:v>
                </c:pt>
                <c:pt idx="3">
                  <c:v>0.298398994517293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0.0745997486293234</c:v>
                </c:pt>
                <c:pt idx="2">
                  <c:v>10.992435665063</c:v>
                </c:pt>
                <c:pt idx="3">
                  <c:v>12.9815893151986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11.0466705773591</c:v>
                </c:pt>
                <c:pt idx="2">
                  <c:v>12.689976944239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11.1213102434224</c:v>
                </c:pt>
                <c:pt idx="2">
                  <c:v>12.6415145594865</c:v>
                </c:pt>
                <c:pt idx="3">
                  <c:v>0.29855866425295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0.0746396660632375</c:v>
                </c:pt>
                <c:pt idx="2">
                  <c:v>10.9982081926067</c:v>
                </c:pt>
                <c:pt idx="3">
                  <c:v>12.988535608492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11.0559264181553</c:v>
                </c:pt>
                <c:pt idx="2">
                  <c:v>12.7006096869718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11.1306286236834</c:v>
                </c:pt>
                <c:pt idx="2">
                  <c:v>12.6519353561699</c:v>
                </c:pt>
                <c:pt idx="3">
                  <c:v>0.298808822112306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0.0747022055280765</c:v>
                </c:pt>
                <c:pt idx="2">
                  <c:v>11.0072520873534</c:v>
                </c:pt>
                <c:pt idx="3">
                  <c:v>12.9994185090841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9.21978419154574</c:v>
                </c:pt>
                <c:pt idx="2">
                  <c:v>16.7736883734041</c:v>
                </c:pt>
                <c:pt idx="3">
                  <c:v>22.661712545575</c:v>
                </c:pt>
                <c:pt idx="4">
                  <c:v>26.8838567080586</c:v>
                </c:pt>
                <c:pt idx="5">
                  <c:v>29.4401208608548</c:v>
                </c:pt>
                <c:pt idx="6">
                  <c:v>30.3305050039635</c:v>
                </c:pt>
                <c:pt idx="7">
                  <c:v>29.5550091373849</c:v>
                </c:pt>
                <c:pt idx="8">
                  <c:v>23.5156298397389</c:v>
                </c:pt>
                <c:pt idx="9">
                  <c:v>13.6639601272773</c:v>
                </c:pt>
                <c:pt idx="10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9.26450819450013</c:v>
                </c:pt>
                <c:pt idx="2">
                  <c:v>8.43155517755987</c:v>
                </c:pt>
                <c:pt idx="3">
                  <c:v>7.59863997657126</c:v>
                </c:pt>
                <c:pt idx="4">
                  <c:v>6.76574577404277</c:v>
                </c:pt>
                <c:pt idx="5">
                  <c:v>5.93282630926835</c:v>
                </c:pt>
                <c:pt idx="6">
                  <c:v>5.09988611527587</c:v>
                </c:pt>
                <c:pt idx="7">
                  <c:v>4.26694620262723</c:v>
                </c:pt>
                <c:pt idx="8">
                  <c:v>4.06236227725611</c:v>
                </c:pt>
                <c:pt idx="9">
                  <c:v>2.1562414869083</c:v>
                </c:pt>
                <c:pt idx="10">
                  <c:v>0.250134491310398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0.0447240029543863</c:v>
                </c:pt>
                <c:pt idx="2">
                  <c:v>0.877650995701524</c:v>
                </c:pt>
                <c:pt idx="3">
                  <c:v>1.71061580440031</c:v>
                </c:pt>
                <c:pt idx="4">
                  <c:v>2.54360161155921</c:v>
                </c:pt>
                <c:pt idx="5">
                  <c:v>3.37656215647218</c:v>
                </c:pt>
                <c:pt idx="6">
                  <c:v>4.2095019721671</c:v>
                </c:pt>
                <c:pt idx="7">
                  <c:v>5.04244206920584</c:v>
                </c:pt>
                <c:pt idx="8">
                  <c:v>10.1017415749021</c:v>
                </c:pt>
                <c:pt idx="9">
                  <c:v>12.0079111993699</c:v>
                </c:pt>
                <c:pt idx="10">
                  <c:v>13.9140946185877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21.7450311204313</c:v>
                </c:pt>
                <c:pt idx="1">
                  <c:v>21.7795423742369</c:v>
                </c:pt>
                <c:pt idx="2">
                  <c:v>21.7137738410042</c:v>
                </c:pt>
                <c:pt idx="3">
                  <c:v>21.5925184324903</c:v>
                </c:pt>
                <c:pt idx="4">
                  <c:v>21.5382219096784</c:v>
                </c:pt>
                <c:pt idx="5">
                  <c:v>21.5387216867539</c:v>
                </c:pt>
                <c:pt idx="6">
                  <c:v>21.5384780844877</c:v>
                </c:pt>
                <c:pt idx="7">
                  <c:v>21.6265250617637</c:v>
                </c:pt>
                <c:pt idx="8">
                  <c:v>21.6149591554504</c:v>
                </c:pt>
                <c:pt idx="9">
                  <c:v>21.5968634651218</c:v>
                </c:pt>
                <c:pt idx="10">
                  <c:v>96.8394219299924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19.558193565677</c:v>
                </c:pt>
                <c:pt idx="1">
                  <c:v>19.564051805065</c:v>
                </c:pt>
                <c:pt idx="2">
                  <c:v>19.5528746565034</c:v>
                </c:pt>
                <c:pt idx="3">
                  <c:v>19.5321231594212</c:v>
                </c:pt>
                <c:pt idx="4">
                  <c:v>19.5227696196517</c:v>
                </c:pt>
                <c:pt idx="5">
                  <c:v>19.5228558891738</c:v>
                </c:pt>
                <c:pt idx="6">
                  <c:v>19.5228138399286</c:v>
                </c:pt>
                <c:pt idx="7">
                  <c:v>19.5181919105209</c:v>
                </c:pt>
                <c:pt idx="8">
                  <c:v>19.5162098226988</c:v>
                </c:pt>
                <c:pt idx="9">
                  <c:v>19.5131052583559</c:v>
                </c:pt>
                <c:pt idx="10">
                  <c:v>27.6872836687362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TT!$B$2:$B$449</c:f>
              <c:numCache>
                <c:formatCode>General</c:formatCode>
                <c:ptCount val="448"/>
                <c:pt idx="0">
                  <c:v>835554.000000006</c:v>
                </c:pt>
                <c:pt idx="1">
                  <c:v>8355539.99999999</c:v>
                </c:pt>
                <c:pt idx="2">
                  <c:v>8065311.48214285</c:v>
                </c:pt>
                <c:pt idx="3">
                  <c:v>7775082.96428569</c:v>
                </c:pt>
                <c:pt idx="4">
                  <c:v>7484854.44642857</c:v>
                </c:pt>
                <c:pt idx="5">
                  <c:v>7194625.92857144</c:v>
                </c:pt>
                <c:pt idx="6">
                  <c:v>6904397.41071429</c:v>
                </c:pt>
                <c:pt idx="7">
                  <c:v>6614168.89285716</c:v>
                </c:pt>
                <c:pt idx="8">
                  <c:v>6323940.37500001</c:v>
                </c:pt>
                <c:pt idx="9">
                  <c:v>6021931.25000002</c:v>
                </c:pt>
                <c:pt idx="10">
                  <c:v>5719922.12500001</c:v>
                </c:pt>
                <c:pt idx="11">
                  <c:v>5417913.00000001</c:v>
                </c:pt>
                <c:pt idx="12">
                  <c:v>4177770</c:v>
                </c:pt>
                <c:pt idx="13">
                  <c:v>3694832.35794688</c:v>
                </c:pt>
                <c:pt idx="14">
                  <c:v>3443994.58664475</c:v>
                </c:pt>
                <c:pt idx="15">
                  <c:v>3248796.45066957</c:v>
                </c:pt>
                <c:pt idx="16">
                  <c:v>3197970.75176047</c:v>
                </c:pt>
                <c:pt idx="17">
                  <c:v>3059954.22792649</c:v>
                </c:pt>
                <c:pt idx="18">
                  <c:v>3010295.69560254</c:v>
                </c:pt>
                <c:pt idx="19">
                  <c:v>2906088.92530382</c:v>
                </c:pt>
                <c:pt idx="20">
                  <c:v>2857461.23267282</c:v>
                </c:pt>
                <c:pt idx="21">
                  <c:v>2778860.94819436</c:v>
                </c:pt>
                <c:pt idx="22">
                  <c:v>2791134.1537018</c:v>
                </c:pt>
                <c:pt idx="23">
                  <c:v>2965600.7755448</c:v>
                </c:pt>
                <c:pt idx="24">
                  <c:v>2762790.57514909</c:v>
                </c:pt>
                <c:pt idx="25">
                  <c:v>2542356.95648937</c:v>
                </c:pt>
                <c:pt idx="26">
                  <c:v>2433554.18938235</c:v>
                </c:pt>
                <c:pt idx="27">
                  <c:v>2342362.27740673</c:v>
                </c:pt>
                <c:pt idx="28">
                  <c:v>2240015.91050054</c:v>
                </c:pt>
                <c:pt idx="29">
                  <c:v>2273657.9049016</c:v>
                </c:pt>
                <c:pt idx="30">
                  <c:v>2172472.86235853</c:v>
                </c:pt>
                <c:pt idx="31">
                  <c:v>2176242.7419315</c:v>
                </c:pt>
                <c:pt idx="32">
                  <c:v>2205701.78034027</c:v>
                </c:pt>
                <c:pt idx="33">
                  <c:v>2121061.17966638</c:v>
                </c:pt>
                <c:pt idx="34">
                  <c:v>2010818.9520862</c:v>
                </c:pt>
                <c:pt idx="35">
                  <c:v>2044629.63304</c:v>
                </c:pt>
                <c:pt idx="36">
                  <c:v>1907742.15449818</c:v>
                </c:pt>
                <c:pt idx="37">
                  <c:v>1813986.80902479</c:v>
                </c:pt>
                <c:pt idx="38">
                  <c:v>1728486.19266372</c:v>
                </c:pt>
                <c:pt idx="39">
                  <c:v>1641679.91133352</c:v>
                </c:pt>
                <c:pt idx="40">
                  <c:v>1649264.5328399</c:v>
                </c:pt>
                <c:pt idx="41">
                  <c:v>1659714.47128602</c:v>
                </c:pt>
                <c:pt idx="42">
                  <c:v>1572659.0426462</c:v>
                </c:pt>
                <c:pt idx="43">
                  <c:v>1531798.10806481</c:v>
                </c:pt>
                <c:pt idx="44">
                  <c:v>1540895.78470213</c:v>
                </c:pt>
                <c:pt idx="45">
                  <c:v>1484111.59680677</c:v>
                </c:pt>
                <c:pt idx="46">
                  <c:v>1451089.61717475</c:v>
                </c:pt>
                <c:pt idx="47">
                  <c:v>1445558.25048988</c:v>
                </c:pt>
                <c:pt idx="48">
                  <c:v>1448691.29933445</c:v>
                </c:pt>
                <c:pt idx="49">
                  <c:v>1378157.01038267</c:v>
                </c:pt>
                <c:pt idx="50">
                  <c:v>1328383.33056657</c:v>
                </c:pt>
                <c:pt idx="51">
                  <c:v>1280981.76584761</c:v>
                </c:pt>
                <c:pt idx="52">
                  <c:v>1245140.78723594</c:v>
                </c:pt>
                <c:pt idx="53">
                  <c:v>1208433.97616489</c:v>
                </c:pt>
                <c:pt idx="54">
                  <c:v>1204936.5430657</c:v>
                </c:pt>
                <c:pt idx="55">
                  <c:v>1172675.59419034</c:v>
                </c:pt>
                <c:pt idx="56">
                  <c:v>1162960.81353968</c:v>
                </c:pt>
                <c:pt idx="57">
                  <c:v>1129432.65604067</c:v>
                </c:pt>
                <c:pt idx="58">
                  <c:v>1091370.91575947</c:v>
                </c:pt>
                <c:pt idx="59">
                  <c:v>1071277.98413762</c:v>
                </c:pt>
                <c:pt idx="60">
                  <c:v>1067536.85670293</c:v>
                </c:pt>
                <c:pt idx="61">
                  <c:v>1039273.8601999</c:v>
                </c:pt>
                <c:pt idx="62">
                  <c:v>1012682.85559384</c:v>
                </c:pt>
                <c:pt idx="63">
                  <c:v>980975.233456053</c:v>
                </c:pt>
                <c:pt idx="64">
                  <c:v>959791.944948211</c:v>
                </c:pt>
                <c:pt idx="65">
                  <c:v>956903.162935923</c:v>
                </c:pt>
                <c:pt idx="66">
                  <c:v>942064.949608946</c:v>
                </c:pt>
                <c:pt idx="67">
                  <c:v>912031.762013747</c:v>
                </c:pt>
                <c:pt idx="68">
                  <c:v>894141.63458575</c:v>
                </c:pt>
                <c:pt idx="69">
                  <c:v>875051.197840609</c:v>
                </c:pt>
                <c:pt idx="70">
                  <c:v>862045.637401301</c:v>
                </c:pt>
                <c:pt idx="71">
                  <c:v>848966.654570739</c:v>
                </c:pt>
                <c:pt idx="72">
                  <c:v>841127.875464964</c:v>
                </c:pt>
                <c:pt idx="73">
                  <c:v>818367.139705171</c:v>
                </c:pt>
                <c:pt idx="74">
                  <c:v>801873.667720533</c:v>
                </c:pt>
                <c:pt idx="75">
                  <c:v>784614.998455735</c:v>
                </c:pt>
                <c:pt idx="76">
                  <c:v>768941.578811537</c:v>
                </c:pt>
                <c:pt idx="77">
                  <c:v>753002.394443157</c:v>
                </c:pt>
                <c:pt idx="78">
                  <c:v>739986.372339795</c:v>
                </c:pt>
                <c:pt idx="79">
                  <c:v>726477.5732031</c:v>
                </c:pt>
                <c:pt idx="80">
                  <c:v>717278.115691975</c:v>
                </c:pt>
                <c:pt idx="81">
                  <c:v>704675.960697579</c:v>
                </c:pt>
                <c:pt idx="82">
                  <c:v>688862.448285285</c:v>
                </c:pt>
                <c:pt idx="83">
                  <c:v>680237.84565755</c:v>
                </c:pt>
                <c:pt idx="84">
                  <c:v>668074.413686376</c:v>
                </c:pt>
                <c:pt idx="85">
                  <c:v>658149.975956989</c:v>
                </c:pt>
                <c:pt idx="86">
                  <c:v>648038.272381252</c:v>
                </c:pt>
                <c:pt idx="87">
                  <c:v>634939.434099362</c:v>
                </c:pt>
                <c:pt idx="88">
                  <c:v>625397.367382548</c:v>
                </c:pt>
                <c:pt idx="89">
                  <c:v>624168.812174258</c:v>
                </c:pt>
                <c:pt idx="90">
                  <c:v>617969.719748519</c:v>
                </c:pt>
                <c:pt idx="91">
                  <c:v>605044.537627319</c:v>
                </c:pt>
                <c:pt idx="92">
                  <c:v>595547.348974136</c:v>
                </c:pt>
                <c:pt idx="93">
                  <c:v>586588.191499368</c:v>
                </c:pt>
                <c:pt idx="94">
                  <c:v>579841.90194566</c:v>
                </c:pt>
                <c:pt idx="95">
                  <c:v>573044.917614625</c:v>
                </c:pt>
                <c:pt idx="96">
                  <c:v>569184.567418963</c:v>
                </c:pt>
                <c:pt idx="97">
                  <c:v>558849.217688729</c:v>
                </c:pt>
                <c:pt idx="98">
                  <c:v>551233.147503299</c:v>
                </c:pt>
                <c:pt idx="99">
                  <c:v>543328.030881809</c:v>
                </c:pt>
                <c:pt idx="100">
                  <c:v>535809.130535421</c:v>
                </c:pt>
                <c:pt idx="101">
                  <c:v>527741.644605185</c:v>
                </c:pt>
                <c:pt idx="102">
                  <c:v>521358.320080353</c:v>
                </c:pt>
                <c:pt idx="103">
                  <c:v>514872.991833314</c:v>
                </c:pt>
                <c:pt idx="104">
                  <c:v>511436.512447493</c:v>
                </c:pt>
                <c:pt idx="105">
                  <c:v>504436.104263586</c:v>
                </c:pt>
                <c:pt idx="106">
                  <c:v>496259.287122902</c:v>
                </c:pt>
                <c:pt idx="107">
                  <c:v>491586.721817547</c:v>
                </c:pt>
                <c:pt idx="108">
                  <c:v>485072.362405331</c:v>
                </c:pt>
                <c:pt idx="109">
                  <c:v>480071.745925191</c:v>
                </c:pt>
                <c:pt idx="110">
                  <c:v>474984.514196368</c:v>
                </c:pt>
                <c:pt idx="111">
                  <c:v>468194.802744117</c:v>
                </c:pt>
                <c:pt idx="112">
                  <c:v>463090.032392423</c:v>
                </c:pt>
                <c:pt idx="113">
                  <c:v>462767.060816458</c:v>
                </c:pt>
                <c:pt idx="114">
                  <c:v>459887.874448743</c:v>
                </c:pt>
                <c:pt idx="115">
                  <c:v>453044.498973706</c:v>
                </c:pt>
                <c:pt idx="116">
                  <c:v>447388.995750959</c:v>
                </c:pt>
                <c:pt idx="117">
                  <c:v>442226.24858652</c:v>
                </c:pt>
                <c:pt idx="118">
                  <c:v>438330.813284842</c:v>
                </c:pt>
                <c:pt idx="119">
                  <c:v>434370.407565627</c:v>
                </c:pt>
                <c:pt idx="120">
                  <c:v>432398.806274522</c:v>
                </c:pt>
                <c:pt idx="121">
                  <c:v>426611.150247819</c:v>
                </c:pt>
                <c:pt idx="122">
                  <c:v>422327.509846593</c:v>
                </c:pt>
                <c:pt idx="123">
                  <c:v>417947.049236391</c:v>
                </c:pt>
                <c:pt idx="124">
                  <c:v>413623.77946414</c:v>
                </c:pt>
                <c:pt idx="125">
                  <c:v>408661.402570802</c:v>
                </c:pt>
                <c:pt idx="126">
                  <c:v>404935.5413702</c:v>
                </c:pt>
                <c:pt idx="127">
                  <c:v>401377.689470648</c:v>
                </c:pt>
                <c:pt idx="128">
                  <c:v>399681.066991097</c:v>
                </c:pt>
                <c:pt idx="129">
                  <c:v>395795.948048241</c:v>
                </c:pt>
                <c:pt idx="130">
                  <c:v>390912.656994736</c:v>
                </c:pt>
                <c:pt idx="131">
                  <c:v>388131.179116618</c:v>
                </c:pt>
                <c:pt idx="132">
                  <c:v>384068.33696308</c:v>
                </c:pt>
                <c:pt idx="133">
                  <c:v>381338.596330425</c:v>
                </c:pt>
                <c:pt idx="134">
                  <c:v>378496.631291501</c:v>
                </c:pt>
                <c:pt idx="135">
                  <c:v>374460.571513687</c:v>
                </c:pt>
                <c:pt idx="136">
                  <c:v>371425.470824052</c:v>
                </c:pt>
                <c:pt idx="137">
                  <c:v>371731.878721082</c:v>
                </c:pt>
                <c:pt idx="138">
                  <c:v>370416.499356173</c:v>
                </c:pt>
                <c:pt idx="139">
                  <c:v>366351.643204825</c:v>
                </c:pt>
                <c:pt idx="140">
                  <c:v>362731.50205941</c:v>
                </c:pt>
                <c:pt idx="141">
                  <c:v>359608.200530879</c:v>
                </c:pt>
                <c:pt idx="142">
                  <c:v>357454.049626269</c:v>
                </c:pt>
                <c:pt idx="143">
                  <c:v>355083.34075157</c:v>
                </c:pt>
                <c:pt idx="144">
                  <c:v>354344.964293029</c:v>
                </c:pt>
                <c:pt idx="145">
                  <c:v>350833.140568238</c:v>
                </c:pt>
                <c:pt idx="146">
                  <c:v>348319.328150359</c:v>
                </c:pt>
                <c:pt idx="147">
                  <c:v>345866.11906708</c:v>
                </c:pt>
                <c:pt idx="148">
                  <c:v>343278.99093617</c:v>
                </c:pt>
                <c:pt idx="149">
                  <c:v>339790.745194294</c:v>
                </c:pt>
                <c:pt idx="150">
                  <c:v>337422.677854906</c:v>
                </c:pt>
                <c:pt idx="151">
                  <c:v>335597.295256149</c:v>
                </c:pt>
                <c:pt idx="152">
                  <c:v>335129.233959902</c:v>
                </c:pt>
                <c:pt idx="153">
                  <c:v>333108.885241279</c:v>
                </c:pt>
                <c:pt idx="154">
                  <c:v>330078.556489517</c:v>
                </c:pt>
                <c:pt idx="155">
                  <c:v>328522.411388616</c:v>
                </c:pt>
                <c:pt idx="156">
                  <c:v>325778.806457939</c:v>
                </c:pt>
                <c:pt idx="157">
                  <c:v>324560.416523352</c:v>
                </c:pt>
                <c:pt idx="158">
                  <c:v>323147.504980955</c:v>
                </c:pt>
                <c:pt idx="159">
                  <c:v>320754.695385588</c:v>
                </c:pt>
                <c:pt idx="160">
                  <c:v>319056.884136335</c:v>
                </c:pt>
                <c:pt idx="161">
                  <c:v>320081.587726203</c:v>
                </c:pt>
                <c:pt idx="162">
                  <c:v>319880.80326895</c:v>
                </c:pt>
                <c:pt idx="163">
                  <c:v>317555.029245156</c:v>
                </c:pt>
                <c:pt idx="164">
                  <c:v>315136.866848932</c:v>
                </c:pt>
                <c:pt idx="165">
                  <c:v>313376.644546632</c:v>
                </c:pt>
                <c:pt idx="166">
                  <c:v>312619.77946924</c:v>
                </c:pt>
                <c:pt idx="167">
                  <c:v>311406.157792499</c:v>
                </c:pt>
                <c:pt idx="168">
                  <c:v>311786.174544416</c:v>
                </c:pt>
                <c:pt idx="169">
                  <c:v>309809.804387967</c:v>
                </c:pt>
                <c:pt idx="170">
                  <c:v>308556.280132622</c:v>
                </c:pt>
                <c:pt idx="171">
                  <c:v>307645.584461366</c:v>
                </c:pt>
                <c:pt idx="172">
                  <c:v>306420.69369926</c:v>
                </c:pt>
                <c:pt idx="173">
                  <c:v>303722.821186507</c:v>
                </c:pt>
                <c:pt idx="174">
                  <c:v>302197.368019966</c:v>
                </c:pt>
                <c:pt idx="175">
                  <c:v>301833.373376702</c:v>
                </c:pt>
                <c:pt idx="176">
                  <c:v>302565.017648326</c:v>
                </c:pt>
                <c:pt idx="177">
                  <c:v>302199.750683669</c:v>
                </c:pt>
                <c:pt idx="178">
                  <c:v>300693.694032171</c:v>
                </c:pt>
                <c:pt idx="179">
                  <c:v>300245.783336571</c:v>
                </c:pt>
                <c:pt idx="180">
                  <c:v>298382.38351054</c:v>
                </c:pt>
                <c:pt idx="181">
                  <c:v>298582.283017393</c:v>
                </c:pt>
                <c:pt idx="182">
                  <c:v>298441.11024952</c:v>
                </c:pt>
                <c:pt idx="183">
                  <c:v>297496.122818568</c:v>
                </c:pt>
                <c:pt idx="184">
                  <c:v>297083.297153796</c:v>
                </c:pt>
                <c:pt idx="185">
                  <c:v>299087.794564412</c:v>
                </c:pt>
                <c:pt idx="186">
                  <c:v>299990.292924407</c:v>
                </c:pt>
                <c:pt idx="187">
                  <c:v>299231.352605173</c:v>
                </c:pt>
                <c:pt idx="188">
                  <c:v>297696.492224465</c:v>
                </c:pt>
                <c:pt idx="189">
                  <c:v>297029.598876152</c:v>
                </c:pt>
                <c:pt idx="190">
                  <c:v>297665.184939936</c:v>
                </c:pt>
                <c:pt idx="191">
                  <c:v>297490.715216585</c:v>
                </c:pt>
                <c:pt idx="192">
                  <c:v>299015.538974912</c:v>
                </c:pt>
                <c:pt idx="193">
                  <c:v>298220.83828006</c:v>
                </c:pt>
                <c:pt idx="194">
                  <c:v>297892.779221741</c:v>
                </c:pt>
                <c:pt idx="195">
                  <c:v>298386.427508784</c:v>
                </c:pt>
                <c:pt idx="196">
                  <c:v>298395.479686968</c:v>
                </c:pt>
                <c:pt idx="197">
                  <c:v>296078.34278178</c:v>
                </c:pt>
                <c:pt idx="198">
                  <c:v>295399.195549363</c:v>
                </c:pt>
                <c:pt idx="199">
                  <c:v>295149.443817431</c:v>
                </c:pt>
                <c:pt idx="200">
                  <c:v>296528.877124986</c:v>
                </c:pt>
                <c:pt idx="201">
                  <c:v>297109.045038109</c:v>
                </c:pt>
                <c:pt idx="202">
                  <c:v>295898.170838553</c:v>
                </c:pt>
                <c:pt idx="203">
                  <c:v>295665.479091073</c:v>
                </c:pt>
                <c:pt idx="204">
                  <c:v>294717.904187513</c:v>
                </c:pt>
                <c:pt idx="205">
                  <c:v>293960.445715818</c:v>
                </c:pt>
                <c:pt idx="206">
                  <c:v>293876.874838756</c:v>
                </c:pt>
                <c:pt idx="207">
                  <c:v>293787.59711998</c:v>
                </c:pt>
                <c:pt idx="208">
                  <c:v>292443.780739263</c:v>
                </c:pt>
                <c:pt idx="209">
                  <c:v>293741.045611793</c:v>
                </c:pt>
                <c:pt idx="210">
                  <c:v>296415.942586762</c:v>
                </c:pt>
                <c:pt idx="211">
                  <c:v>297164.117692304</c:v>
                </c:pt>
                <c:pt idx="212">
                  <c:v>295731.81321761</c:v>
                </c:pt>
                <c:pt idx="213">
                  <c:v>295894.754848772</c:v>
                </c:pt>
                <c:pt idx="214">
                  <c:v>297215.153787778</c:v>
                </c:pt>
                <c:pt idx="215">
                  <c:v>296443.471321956</c:v>
                </c:pt>
                <c:pt idx="216">
                  <c:v>296960.827467648</c:v>
                </c:pt>
                <c:pt idx="217">
                  <c:v>295790.170377906</c:v>
                </c:pt>
                <c:pt idx="218">
                  <c:v>296036.540465269</c:v>
                </c:pt>
                <c:pt idx="219">
                  <c:v>296948.823555001</c:v>
                </c:pt>
                <c:pt idx="220">
                  <c:v>296176.115000879</c:v>
                </c:pt>
                <c:pt idx="221">
                  <c:v>295792.876765604</c:v>
                </c:pt>
                <c:pt idx="222">
                  <c:v>295437.87896269</c:v>
                </c:pt>
                <c:pt idx="223">
                  <c:v>295219.896455716</c:v>
                </c:pt>
                <c:pt idx="224">
                  <c:v>295097.291651556</c:v>
                </c:pt>
                <c:pt idx="225">
                  <c:v>295010.252107695</c:v>
                </c:pt>
                <c:pt idx="226">
                  <c:v>294124.192965279</c:v>
                </c:pt>
                <c:pt idx="227">
                  <c:v>295160.914580926</c:v>
                </c:pt>
                <c:pt idx="228">
                  <c:v>295473.424150832</c:v>
                </c:pt>
                <c:pt idx="229">
                  <c:v>295144.249434808</c:v>
                </c:pt>
                <c:pt idx="230">
                  <c:v>295286.391316835</c:v>
                </c:pt>
                <c:pt idx="231">
                  <c:v>295042.029656711</c:v>
                </c:pt>
                <c:pt idx="232">
                  <c:v>295867.630036556</c:v>
                </c:pt>
                <c:pt idx="233">
                  <c:v>295828.705209995</c:v>
                </c:pt>
                <c:pt idx="234">
                  <c:v>296559.982157336</c:v>
                </c:pt>
                <c:pt idx="235">
                  <c:v>295306.50324828</c:v>
                </c:pt>
                <c:pt idx="236">
                  <c:v>295634.8933167</c:v>
                </c:pt>
                <c:pt idx="237">
                  <c:v>295493.614173832</c:v>
                </c:pt>
                <c:pt idx="238">
                  <c:v>295715.598458712</c:v>
                </c:pt>
                <c:pt idx="239">
                  <c:v>295409.870974925</c:v>
                </c:pt>
                <c:pt idx="240">
                  <c:v>295486.111035873</c:v>
                </c:pt>
                <c:pt idx="241">
                  <c:v>295436.637810987</c:v>
                </c:pt>
                <c:pt idx="242">
                  <c:v>295488.513691559</c:v>
                </c:pt>
                <c:pt idx="243">
                  <c:v>295328.951171955</c:v>
                </c:pt>
                <c:pt idx="244">
                  <c:v>295789.238984264</c:v>
                </c:pt>
                <c:pt idx="245">
                  <c:v>295967.486763216</c:v>
                </c:pt>
                <c:pt idx="246">
                  <c:v>295420.926821732</c:v>
                </c:pt>
                <c:pt idx="247">
                  <c:v>295736.435915076</c:v>
                </c:pt>
                <c:pt idx="248">
                  <c:v>295381.665040455</c:v>
                </c:pt>
                <c:pt idx="249">
                  <c:v>295820.343674202</c:v>
                </c:pt>
                <c:pt idx="250">
                  <c:v>296366.866038768</c:v>
                </c:pt>
                <c:pt idx="251">
                  <c:v>295837.076467649</c:v>
                </c:pt>
                <c:pt idx="252">
                  <c:v>295951.441301501</c:v>
                </c:pt>
                <c:pt idx="253">
                  <c:v>295926.745396485</c:v>
                </c:pt>
                <c:pt idx="254">
                  <c:v>295737.713917352</c:v>
                </c:pt>
                <c:pt idx="255">
                  <c:v>295811.172942641</c:v>
                </c:pt>
                <c:pt idx="256">
                  <c:v>295894.178702542</c:v>
                </c:pt>
                <c:pt idx="257">
                  <c:v>295715.855952088</c:v>
                </c:pt>
                <c:pt idx="258">
                  <c:v>295681.562925636</c:v>
                </c:pt>
                <c:pt idx="259">
                  <c:v>295437.655914487</c:v>
                </c:pt>
                <c:pt idx="260">
                  <c:v>295792.041761998</c:v>
                </c:pt>
                <c:pt idx="261">
                  <c:v>295868.691957207</c:v>
                </c:pt>
                <c:pt idx="262">
                  <c:v>295713.256484887</c:v>
                </c:pt>
                <c:pt idx="263">
                  <c:v>295640.521268822</c:v>
                </c:pt>
                <c:pt idx="264">
                  <c:v>295605.216999471</c:v>
                </c:pt>
                <c:pt idx="265">
                  <c:v>295710.199644048</c:v>
                </c:pt>
                <c:pt idx="266">
                  <c:v>295565.914293841</c:v>
                </c:pt>
                <c:pt idx="267">
                  <c:v>295606.936956593</c:v>
                </c:pt>
                <c:pt idx="268">
                  <c:v>295620.722775035</c:v>
                </c:pt>
                <c:pt idx="269">
                  <c:v>295647.128766633</c:v>
                </c:pt>
                <c:pt idx="270">
                  <c:v>295436.586590255</c:v>
                </c:pt>
                <c:pt idx="271">
                  <c:v>295422.199445029</c:v>
                </c:pt>
                <c:pt idx="272">
                  <c:v>295480.872046802</c:v>
                </c:pt>
                <c:pt idx="273">
                  <c:v>295495.320383741</c:v>
                </c:pt>
                <c:pt idx="274">
                  <c:v>295410.529164992</c:v>
                </c:pt>
                <c:pt idx="275">
                  <c:v>295460.311538813</c:v>
                </c:pt>
                <c:pt idx="276">
                  <c:v>295496.168615874</c:v>
                </c:pt>
                <c:pt idx="277">
                  <c:v>295434.424085616</c:v>
                </c:pt>
                <c:pt idx="278">
                  <c:v>295419.468649365</c:v>
                </c:pt>
                <c:pt idx="279">
                  <c:v>295455.408865039</c:v>
                </c:pt>
                <c:pt idx="280">
                  <c:v>295371.725403879</c:v>
                </c:pt>
                <c:pt idx="281">
                  <c:v>295500.967312743</c:v>
                </c:pt>
                <c:pt idx="282">
                  <c:v>295513.194214853</c:v>
                </c:pt>
                <c:pt idx="283">
                  <c:v>295589.192791786</c:v>
                </c:pt>
                <c:pt idx="284">
                  <c:v>295602.817069512</c:v>
                </c:pt>
                <c:pt idx="285">
                  <c:v>295591.130854459</c:v>
                </c:pt>
                <c:pt idx="286">
                  <c:v>295581.064153377</c:v>
                </c:pt>
                <c:pt idx="287">
                  <c:v>295556.690580904</c:v>
                </c:pt>
                <c:pt idx="288">
                  <c:v>295553.778771402</c:v>
                </c:pt>
                <c:pt idx="289">
                  <c:v>295602.700871395</c:v>
                </c:pt>
                <c:pt idx="290">
                  <c:v>295541.061174261</c:v>
                </c:pt>
                <c:pt idx="291">
                  <c:v>295547.391468959</c:v>
                </c:pt>
                <c:pt idx="292">
                  <c:v>295567.666487014</c:v>
                </c:pt>
                <c:pt idx="293">
                  <c:v>295545.19316406</c:v>
                </c:pt>
                <c:pt idx="294">
                  <c:v>295584.463678088</c:v>
                </c:pt>
                <c:pt idx="295">
                  <c:v>295479.38193511</c:v>
                </c:pt>
                <c:pt idx="296">
                  <c:v>295543.260520091</c:v>
                </c:pt>
                <c:pt idx="297">
                  <c:v>295532.274343399</c:v>
                </c:pt>
                <c:pt idx="298">
                  <c:v>295544.551771973</c:v>
                </c:pt>
                <c:pt idx="299">
                  <c:v>295575.352559011</c:v>
                </c:pt>
                <c:pt idx="300">
                  <c:v>295543.087209757</c:v>
                </c:pt>
                <c:pt idx="301">
                  <c:v>295583.346289568</c:v>
                </c:pt>
                <c:pt idx="302">
                  <c:v>295580.967402393</c:v>
                </c:pt>
                <c:pt idx="303">
                  <c:v>295580.936006389</c:v>
                </c:pt>
                <c:pt idx="304">
                  <c:v>295561.53782562</c:v>
                </c:pt>
                <c:pt idx="305">
                  <c:v>295554.175027907</c:v>
                </c:pt>
                <c:pt idx="306">
                  <c:v>295567.422775269</c:v>
                </c:pt>
                <c:pt idx="307">
                  <c:v>295562.038455215</c:v>
                </c:pt>
                <c:pt idx="308">
                  <c:v>295583.152809225</c:v>
                </c:pt>
                <c:pt idx="309">
                  <c:v>295542.797084173</c:v>
                </c:pt>
                <c:pt idx="310">
                  <c:v>295538.552299972</c:v>
                </c:pt>
                <c:pt idx="311">
                  <c:v>295566.004429935</c:v>
                </c:pt>
                <c:pt idx="312">
                  <c:v>295559.04178698</c:v>
                </c:pt>
                <c:pt idx="313">
                  <c:v>295558.136377726</c:v>
                </c:pt>
                <c:pt idx="314">
                  <c:v>295549.812788392</c:v>
                </c:pt>
                <c:pt idx="315">
                  <c:v>295537.669017085</c:v>
                </c:pt>
                <c:pt idx="316">
                  <c:v>295546.436133845</c:v>
                </c:pt>
                <c:pt idx="317">
                  <c:v>295545.91163532</c:v>
                </c:pt>
                <c:pt idx="318">
                  <c:v>295528.839226885</c:v>
                </c:pt>
                <c:pt idx="319">
                  <c:v>295538.65351167</c:v>
                </c:pt>
                <c:pt idx="320">
                  <c:v>295571.009765449</c:v>
                </c:pt>
                <c:pt idx="321">
                  <c:v>295525.88762599</c:v>
                </c:pt>
                <c:pt idx="322">
                  <c:v>295554.70261272</c:v>
                </c:pt>
                <c:pt idx="323">
                  <c:v>295528.780835754</c:v>
                </c:pt>
                <c:pt idx="324">
                  <c:v>295532.540715859</c:v>
                </c:pt>
                <c:pt idx="325">
                  <c:v>295524.98204613</c:v>
                </c:pt>
                <c:pt idx="326">
                  <c:v>295531.587524746</c:v>
                </c:pt>
                <c:pt idx="327">
                  <c:v>295526.411174091</c:v>
                </c:pt>
                <c:pt idx="328">
                  <c:v>295522.123966979</c:v>
                </c:pt>
                <c:pt idx="329">
                  <c:v>295522.437853187</c:v>
                </c:pt>
                <c:pt idx="330">
                  <c:v>295522.423965886</c:v>
                </c:pt>
                <c:pt idx="331">
                  <c:v>295538.641156845</c:v>
                </c:pt>
                <c:pt idx="332">
                  <c:v>295542.186981901</c:v>
                </c:pt>
                <c:pt idx="333">
                  <c:v>295526.622470265</c:v>
                </c:pt>
                <c:pt idx="334">
                  <c:v>295535.264280827</c:v>
                </c:pt>
                <c:pt idx="335">
                  <c:v>295548.350224806</c:v>
                </c:pt>
                <c:pt idx="336">
                  <c:v>295530.845227491</c:v>
                </c:pt>
                <c:pt idx="337">
                  <c:v>295534.857225515</c:v>
                </c:pt>
                <c:pt idx="338">
                  <c:v>295536.084503749</c:v>
                </c:pt>
                <c:pt idx="339">
                  <c:v>295549.096995363</c:v>
                </c:pt>
                <c:pt idx="340">
                  <c:v>295540.99357178</c:v>
                </c:pt>
                <c:pt idx="341">
                  <c:v>295536.820579241</c:v>
                </c:pt>
                <c:pt idx="342">
                  <c:v>295547.281391305</c:v>
                </c:pt>
                <c:pt idx="343">
                  <c:v>295549.939015471</c:v>
                </c:pt>
                <c:pt idx="344">
                  <c:v>295544.732577524</c:v>
                </c:pt>
                <c:pt idx="345">
                  <c:v>295547.414439906</c:v>
                </c:pt>
                <c:pt idx="346">
                  <c:v>295543.266679095</c:v>
                </c:pt>
                <c:pt idx="347">
                  <c:v>295546.28962599</c:v>
                </c:pt>
                <c:pt idx="348">
                  <c:v>295550.630381649</c:v>
                </c:pt>
                <c:pt idx="349">
                  <c:v>295550.027123677</c:v>
                </c:pt>
                <c:pt idx="350">
                  <c:v>295550.301969762</c:v>
                </c:pt>
                <c:pt idx="351">
                  <c:v>295544.046324664</c:v>
                </c:pt>
                <c:pt idx="352">
                  <c:v>295546.855853496</c:v>
                </c:pt>
                <c:pt idx="353">
                  <c:v>295546.909554836</c:v>
                </c:pt>
                <c:pt idx="354">
                  <c:v>295545.138119474</c:v>
                </c:pt>
                <c:pt idx="355">
                  <c:v>295547.679197172</c:v>
                </c:pt>
                <c:pt idx="356">
                  <c:v>295548.271250988</c:v>
                </c:pt>
                <c:pt idx="357">
                  <c:v>295542.937021471</c:v>
                </c:pt>
                <c:pt idx="358">
                  <c:v>295548.231420316</c:v>
                </c:pt>
                <c:pt idx="359">
                  <c:v>295540.471059152</c:v>
                </c:pt>
                <c:pt idx="360">
                  <c:v>295543.781325822</c:v>
                </c:pt>
                <c:pt idx="361">
                  <c:v>295553.041461513</c:v>
                </c:pt>
                <c:pt idx="362">
                  <c:v>295549.909378627</c:v>
                </c:pt>
                <c:pt idx="363">
                  <c:v>295547.436566088</c:v>
                </c:pt>
                <c:pt idx="364">
                  <c:v>295549.104002115</c:v>
                </c:pt>
                <c:pt idx="365">
                  <c:v>295550.44070099</c:v>
                </c:pt>
                <c:pt idx="366">
                  <c:v>295550.193571517</c:v>
                </c:pt>
                <c:pt idx="367">
                  <c:v>295549.835314192</c:v>
                </c:pt>
                <c:pt idx="368">
                  <c:v>295546.897416701</c:v>
                </c:pt>
                <c:pt idx="369">
                  <c:v>295549.000169987</c:v>
                </c:pt>
                <c:pt idx="370">
                  <c:v>295544.402407535</c:v>
                </c:pt>
                <c:pt idx="371">
                  <c:v>295544.943954934</c:v>
                </c:pt>
                <c:pt idx="372">
                  <c:v>295542.348225916</c:v>
                </c:pt>
                <c:pt idx="373">
                  <c:v>295546.751401197</c:v>
                </c:pt>
                <c:pt idx="374">
                  <c:v>295541.83810656</c:v>
                </c:pt>
                <c:pt idx="375">
                  <c:v>295543.304420241</c:v>
                </c:pt>
                <c:pt idx="376">
                  <c:v>295542.12972127</c:v>
                </c:pt>
                <c:pt idx="377">
                  <c:v>295543.168953106</c:v>
                </c:pt>
                <c:pt idx="378">
                  <c:v>295543.27582684</c:v>
                </c:pt>
                <c:pt idx="379">
                  <c:v>295542.663943472</c:v>
                </c:pt>
                <c:pt idx="380">
                  <c:v>295543.201004268</c:v>
                </c:pt>
                <c:pt idx="381">
                  <c:v>295544.553125055</c:v>
                </c:pt>
                <c:pt idx="382">
                  <c:v>295543.096587581</c:v>
                </c:pt>
                <c:pt idx="383">
                  <c:v>295541.41989499</c:v>
                </c:pt>
                <c:pt idx="384">
                  <c:v>295543.952681792</c:v>
                </c:pt>
                <c:pt idx="385">
                  <c:v>295542.847846368</c:v>
                </c:pt>
                <c:pt idx="386">
                  <c:v>295542.565321615</c:v>
                </c:pt>
                <c:pt idx="387">
                  <c:v>295543.443550148</c:v>
                </c:pt>
                <c:pt idx="388">
                  <c:v>295544.268685777</c:v>
                </c:pt>
                <c:pt idx="389">
                  <c:v>295542.2163665</c:v>
                </c:pt>
                <c:pt idx="390">
                  <c:v>295541.903386599</c:v>
                </c:pt>
                <c:pt idx="391">
                  <c:v>295541.725190497</c:v>
                </c:pt>
                <c:pt idx="392">
                  <c:v>295542.744212161</c:v>
                </c:pt>
                <c:pt idx="393">
                  <c:v>295542.489291265</c:v>
                </c:pt>
                <c:pt idx="394">
                  <c:v>295542.499926848</c:v>
                </c:pt>
                <c:pt idx="395">
                  <c:v>295542.135660599</c:v>
                </c:pt>
                <c:pt idx="396">
                  <c:v>295542.175269005</c:v>
                </c:pt>
                <c:pt idx="397">
                  <c:v>295542.58147467</c:v>
                </c:pt>
                <c:pt idx="398">
                  <c:v>295542.242362008</c:v>
                </c:pt>
                <c:pt idx="399">
                  <c:v>295542.852319545</c:v>
                </c:pt>
                <c:pt idx="400">
                  <c:v>295543.450681772</c:v>
                </c:pt>
                <c:pt idx="401">
                  <c:v>295542.461734938</c:v>
                </c:pt>
                <c:pt idx="402">
                  <c:v>295542.599709527</c:v>
                </c:pt>
                <c:pt idx="403">
                  <c:v>295541.995996851</c:v>
                </c:pt>
                <c:pt idx="404">
                  <c:v>295544.016279421</c:v>
                </c:pt>
                <c:pt idx="405">
                  <c:v>295542.649317722</c:v>
                </c:pt>
                <c:pt idx="406">
                  <c:v>295542.419789333</c:v>
                </c:pt>
                <c:pt idx="407">
                  <c:v>295542.548700964</c:v>
                </c:pt>
                <c:pt idx="408">
                  <c:v>295542.148520757</c:v>
                </c:pt>
                <c:pt idx="409">
                  <c:v>295542.601996234</c:v>
                </c:pt>
                <c:pt idx="410">
                  <c:v>295542.537238812</c:v>
                </c:pt>
                <c:pt idx="411">
                  <c:v>295542.643099716</c:v>
                </c:pt>
                <c:pt idx="412">
                  <c:v>295542.423289913</c:v>
                </c:pt>
                <c:pt idx="413">
                  <c:v>295542.700498738</c:v>
                </c:pt>
                <c:pt idx="414">
                  <c:v>295542.729431469</c:v>
                </c:pt>
                <c:pt idx="415">
                  <c:v>295542.823354898</c:v>
                </c:pt>
                <c:pt idx="416">
                  <c:v>295542.487895891</c:v>
                </c:pt>
                <c:pt idx="417">
                  <c:v>295543.225932431</c:v>
                </c:pt>
                <c:pt idx="418">
                  <c:v>295542.65861686</c:v>
                </c:pt>
                <c:pt idx="419">
                  <c:v>295542.597013963</c:v>
                </c:pt>
                <c:pt idx="420">
                  <c:v>295542.813039264</c:v>
                </c:pt>
                <c:pt idx="421">
                  <c:v>295542.700703843</c:v>
                </c:pt>
                <c:pt idx="422">
                  <c:v>295542.756722898</c:v>
                </c:pt>
                <c:pt idx="423">
                  <c:v>295542.585193901</c:v>
                </c:pt>
                <c:pt idx="424">
                  <c:v>295542.562010191</c:v>
                </c:pt>
                <c:pt idx="425">
                  <c:v>295542.524582119</c:v>
                </c:pt>
                <c:pt idx="426">
                  <c:v>295542.41934602</c:v>
                </c:pt>
                <c:pt idx="427">
                  <c:v>295542.482804471</c:v>
                </c:pt>
                <c:pt idx="428">
                  <c:v>295542.747041865</c:v>
                </c:pt>
                <c:pt idx="429">
                  <c:v>295542.769827949</c:v>
                </c:pt>
                <c:pt idx="430">
                  <c:v>295542.785151678</c:v>
                </c:pt>
                <c:pt idx="431">
                  <c:v>295542.902872965</c:v>
                </c:pt>
                <c:pt idx="432">
                  <c:v>295542.706890436</c:v>
                </c:pt>
                <c:pt idx="433">
                  <c:v>295542.773030671</c:v>
                </c:pt>
                <c:pt idx="434">
                  <c:v>295542.887460459</c:v>
                </c:pt>
                <c:pt idx="435">
                  <c:v>295542.798962615</c:v>
                </c:pt>
                <c:pt idx="436">
                  <c:v>295542.881577158</c:v>
                </c:pt>
                <c:pt idx="437">
                  <c:v>295542.877158527</c:v>
                </c:pt>
                <c:pt idx="438">
                  <c:v>295542.948694291</c:v>
                </c:pt>
                <c:pt idx="439">
                  <c:v>295542.754667374</c:v>
                </c:pt>
                <c:pt idx="440">
                  <c:v>295542.687995109</c:v>
                </c:pt>
                <c:pt idx="441">
                  <c:v>295542.56826446</c:v>
                </c:pt>
                <c:pt idx="442">
                  <c:v>295542.635124323</c:v>
                </c:pt>
                <c:pt idx="443">
                  <c:v>295542.776439329</c:v>
                </c:pt>
                <c:pt idx="444">
                  <c:v>295542.603896167</c:v>
                </c:pt>
                <c:pt idx="445">
                  <c:v>295542.696598721</c:v>
                </c:pt>
                <c:pt idx="446">
                  <c:v>295542.647269098</c:v>
                </c:pt>
                <c:pt idx="447">
                  <c:v>295542.729796675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TT!$C$2:$C$449</c:f>
              <c:numCache>
                <c:formatCode>General</c:formatCode>
                <c:ptCount val="448"/>
                <c:pt idx="0">
                  <c:v>2413588.93344001</c:v>
                </c:pt>
                <c:pt idx="1">
                  <c:v>9769101.73344004</c:v>
                </c:pt>
                <c:pt idx="2">
                  <c:v>9615296.68344004</c:v>
                </c:pt>
                <c:pt idx="3">
                  <c:v>9461491.63344004</c:v>
                </c:pt>
                <c:pt idx="4">
                  <c:v>9307686.58344004</c:v>
                </c:pt>
                <c:pt idx="5">
                  <c:v>9153881.53344003</c:v>
                </c:pt>
                <c:pt idx="6">
                  <c:v>9000076.48344003</c:v>
                </c:pt>
                <c:pt idx="7">
                  <c:v>8846271.43344003</c:v>
                </c:pt>
                <c:pt idx="8">
                  <c:v>8692466.38344003</c:v>
                </c:pt>
                <c:pt idx="9">
                  <c:v>8544077.83344003</c:v>
                </c:pt>
                <c:pt idx="10">
                  <c:v>8395689.28344002</c:v>
                </c:pt>
                <c:pt idx="11">
                  <c:v>8247300.73344002</c:v>
                </c:pt>
                <c:pt idx="12">
                  <c:v>5682705.73343997</c:v>
                </c:pt>
                <c:pt idx="13">
                  <c:v>4798827.99109374</c:v>
                </c:pt>
                <c:pt idx="14">
                  <c:v>4535203.7662587</c:v>
                </c:pt>
                <c:pt idx="15">
                  <c:v>4339872.96877455</c:v>
                </c:pt>
                <c:pt idx="16">
                  <c:v>4320340.0044066</c:v>
                </c:pt>
                <c:pt idx="17">
                  <c:v>4175085.82671542</c:v>
                </c:pt>
                <c:pt idx="18">
                  <c:v>4154784.9613757</c:v>
                </c:pt>
                <c:pt idx="19">
                  <c:v>4038711.3175196</c:v>
                </c:pt>
                <c:pt idx="20">
                  <c:v>4018166.35681737</c:v>
                </c:pt>
                <c:pt idx="21">
                  <c:v>3926465.36504656</c:v>
                </c:pt>
                <c:pt idx="22">
                  <c:v>3932997.11071262</c:v>
                </c:pt>
                <c:pt idx="23">
                  <c:v>3995585.51038571</c:v>
                </c:pt>
                <c:pt idx="24">
                  <c:v>3842561.06030662</c:v>
                </c:pt>
                <c:pt idx="25">
                  <c:v>3609353.66718669</c:v>
                </c:pt>
                <c:pt idx="26">
                  <c:v>3472582.74176491</c:v>
                </c:pt>
                <c:pt idx="27">
                  <c:v>3364724.58597572</c:v>
                </c:pt>
                <c:pt idx="28">
                  <c:v>3315727.06922597</c:v>
                </c:pt>
                <c:pt idx="29">
                  <c:v>3329680.14492472</c:v>
                </c:pt>
                <c:pt idx="30">
                  <c:v>3237572.22203306</c:v>
                </c:pt>
                <c:pt idx="31">
                  <c:v>3212372.04004425</c:v>
                </c:pt>
                <c:pt idx="32">
                  <c:v>3224776.32512222</c:v>
                </c:pt>
                <c:pt idx="33">
                  <c:v>3159100.64166971</c:v>
                </c:pt>
                <c:pt idx="34">
                  <c:v>3094844.44672268</c:v>
                </c:pt>
                <c:pt idx="35">
                  <c:v>3108937.62239125</c:v>
                </c:pt>
                <c:pt idx="36">
                  <c:v>3022654.11871932</c:v>
                </c:pt>
                <c:pt idx="37">
                  <c:v>2938955.00695923</c:v>
                </c:pt>
                <c:pt idx="38">
                  <c:v>2874468.46338296</c:v>
                </c:pt>
                <c:pt idx="39">
                  <c:v>2812498.78494353</c:v>
                </c:pt>
                <c:pt idx="40">
                  <c:v>2798739.73686279</c:v>
                </c:pt>
                <c:pt idx="41">
                  <c:v>2800579.79082327</c:v>
                </c:pt>
                <c:pt idx="42">
                  <c:v>2745499.49193877</c:v>
                </c:pt>
                <c:pt idx="43">
                  <c:v>2723507.18777806</c:v>
                </c:pt>
                <c:pt idx="44">
                  <c:v>2724979.27726701</c:v>
                </c:pt>
                <c:pt idx="45">
                  <c:v>2684781.80705484</c:v>
                </c:pt>
                <c:pt idx="46">
                  <c:v>2651841.19956993</c:v>
                </c:pt>
                <c:pt idx="47">
                  <c:v>2639172.90025613</c:v>
                </c:pt>
                <c:pt idx="48">
                  <c:v>2637620.87439997</c:v>
                </c:pt>
                <c:pt idx="49">
                  <c:v>2589529.33838758</c:v>
                </c:pt>
                <c:pt idx="50">
                  <c:v>2553452.89717273</c:v>
                </c:pt>
                <c:pt idx="51">
                  <c:v>2517200.87114769</c:v>
                </c:pt>
                <c:pt idx="52">
                  <c:v>2491724.75845757</c:v>
                </c:pt>
                <c:pt idx="53">
                  <c:v>2474656.78617069</c:v>
                </c:pt>
                <c:pt idx="54">
                  <c:v>2474808.07193647</c:v>
                </c:pt>
                <c:pt idx="55">
                  <c:v>2445310.48551134</c:v>
                </c:pt>
                <c:pt idx="56">
                  <c:v>2433004.28377454</c:v>
                </c:pt>
                <c:pt idx="57">
                  <c:v>2410168.83559163</c:v>
                </c:pt>
                <c:pt idx="58">
                  <c:v>2387199.34900176</c:v>
                </c:pt>
                <c:pt idx="59">
                  <c:v>2377343.6817687</c:v>
                </c:pt>
                <c:pt idx="60">
                  <c:v>2376941.20090676</c:v>
                </c:pt>
                <c:pt idx="61">
                  <c:v>2351747.88151157</c:v>
                </c:pt>
                <c:pt idx="62">
                  <c:v>2331684.729638</c:v>
                </c:pt>
                <c:pt idx="63">
                  <c:v>2309276.37890123</c:v>
                </c:pt>
                <c:pt idx="64">
                  <c:v>2293113.46529339</c:v>
                </c:pt>
                <c:pt idx="65">
                  <c:v>2285067.56156418</c:v>
                </c:pt>
                <c:pt idx="66">
                  <c:v>2272831.11190255</c:v>
                </c:pt>
                <c:pt idx="67">
                  <c:v>2253628.98614683</c:v>
                </c:pt>
                <c:pt idx="68">
                  <c:v>2243461.86064196</c:v>
                </c:pt>
                <c:pt idx="69">
                  <c:v>2228858.21061603</c:v>
                </c:pt>
                <c:pt idx="70">
                  <c:v>2216573.58883066</c:v>
                </c:pt>
                <c:pt idx="71">
                  <c:v>2206985.35628843</c:v>
                </c:pt>
                <c:pt idx="72">
                  <c:v>2198693.95083691</c:v>
                </c:pt>
                <c:pt idx="73">
                  <c:v>2184402.09938118</c:v>
                </c:pt>
                <c:pt idx="74">
                  <c:v>2172784.2170472</c:v>
                </c:pt>
                <c:pt idx="75">
                  <c:v>2159638.27251797</c:v>
                </c:pt>
                <c:pt idx="76">
                  <c:v>2148553.47896055</c:v>
                </c:pt>
                <c:pt idx="77">
                  <c:v>2140639.83356373</c:v>
                </c:pt>
                <c:pt idx="78">
                  <c:v>2132135.52624268</c:v>
                </c:pt>
                <c:pt idx="79">
                  <c:v>2120798.2161429</c:v>
                </c:pt>
                <c:pt idx="80">
                  <c:v>2115484.85238984</c:v>
                </c:pt>
                <c:pt idx="81">
                  <c:v>2105432.4623901</c:v>
                </c:pt>
                <c:pt idx="82">
                  <c:v>2095566.95993238</c:v>
                </c:pt>
                <c:pt idx="83">
                  <c:v>2089173.41966117</c:v>
                </c:pt>
                <c:pt idx="84">
                  <c:v>2082049.97397082</c:v>
                </c:pt>
                <c:pt idx="85">
                  <c:v>2073321.50116338</c:v>
                </c:pt>
                <c:pt idx="86">
                  <c:v>2065648.8020768</c:v>
                </c:pt>
                <c:pt idx="87">
                  <c:v>2056480.09918577</c:v>
                </c:pt>
                <c:pt idx="88">
                  <c:v>2049278.36644979</c:v>
                </c:pt>
                <c:pt idx="89">
                  <c:v>2045808.58435335</c:v>
                </c:pt>
                <c:pt idx="90">
                  <c:v>2040527.99688505</c:v>
                </c:pt>
                <c:pt idx="91">
                  <c:v>2031965.84932426</c:v>
                </c:pt>
                <c:pt idx="92">
                  <c:v>2026046.13602829</c:v>
                </c:pt>
                <c:pt idx="93">
                  <c:v>2019244.57185017</c:v>
                </c:pt>
                <c:pt idx="94">
                  <c:v>2013132.07410737</c:v>
                </c:pt>
                <c:pt idx="95">
                  <c:v>2008152.48431055</c:v>
                </c:pt>
                <c:pt idx="96">
                  <c:v>2004054.30815121</c:v>
                </c:pt>
                <c:pt idx="97">
                  <c:v>1997309.09860456</c:v>
                </c:pt>
                <c:pt idx="98">
                  <c:v>1991839.6535008</c:v>
                </c:pt>
                <c:pt idx="99">
                  <c:v>1985665.53106972</c:v>
                </c:pt>
                <c:pt idx="100">
                  <c:v>1980205.37420394</c:v>
                </c:pt>
                <c:pt idx="101">
                  <c:v>1976061.07999832</c:v>
                </c:pt>
                <c:pt idx="102">
                  <c:v>1971885.53511622</c:v>
                </c:pt>
                <c:pt idx="103">
                  <c:v>1966372.21387623</c:v>
                </c:pt>
                <c:pt idx="104">
                  <c:v>1962946.2139589</c:v>
                </c:pt>
                <c:pt idx="105">
                  <c:v>1957795.03279159</c:v>
                </c:pt>
                <c:pt idx="106">
                  <c:v>1952475.06521879</c:v>
                </c:pt>
                <c:pt idx="107">
                  <c:v>1948952.06179644</c:v>
                </c:pt>
                <c:pt idx="108">
                  <c:v>1945048.08966359</c:v>
                </c:pt>
                <c:pt idx="109">
                  <c:v>1940650.66003817</c:v>
                </c:pt>
                <c:pt idx="110">
                  <c:v>1936715.4014053</c:v>
                </c:pt>
                <c:pt idx="111">
                  <c:v>1931895.05827566</c:v>
                </c:pt>
                <c:pt idx="112">
                  <c:v>1928018.18864196</c:v>
                </c:pt>
                <c:pt idx="113">
                  <c:v>1926390.33746454</c:v>
                </c:pt>
                <c:pt idx="114">
                  <c:v>1923787.54996148</c:v>
                </c:pt>
                <c:pt idx="115">
                  <c:v>1919155.29456336</c:v>
                </c:pt>
                <c:pt idx="116">
                  <c:v>1915623.09839132</c:v>
                </c:pt>
                <c:pt idx="117">
                  <c:v>1911767.03384028</c:v>
                </c:pt>
                <c:pt idx="118">
                  <c:v>1908314.05808323</c:v>
                </c:pt>
                <c:pt idx="119">
                  <c:v>1905388.76761177</c:v>
                </c:pt>
                <c:pt idx="120">
                  <c:v>1903198.49962933</c:v>
                </c:pt>
                <c:pt idx="121">
                  <c:v>1899354.67735365</c:v>
                </c:pt>
                <c:pt idx="122">
                  <c:v>1896268.70857051</c:v>
                </c:pt>
                <c:pt idx="123">
                  <c:v>1892817.19206097</c:v>
                </c:pt>
                <c:pt idx="124">
                  <c:v>1889637.78075964</c:v>
                </c:pt>
                <c:pt idx="125">
                  <c:v>1887010.75339124</c:v>
                </c:pt>
                <c:pt idx="126">
                  <c:v>1884594.83903761</c:v>
                </c:pt>
                <c:pt idx="127">
                  <c:v>1881533.02081725</c:v>
                </c:pt>
                <c:pt idx="128">
                  <c:v>1879674.73619624</c:v>
                </c:pt>
                <c:pt idx="129">
                  <c:v>1876705.72690192</c:v>
                </c:pt>
                <c:pt idx="130">
                  <c:v>1873436.4516704</c:v>
                </c:pt>
                <c:pt idx="131">
                  <c:v>1871308.59798701</c:v>
                </c:pt>
                <c:pt idx="132">
                  <c:v>1868839.81939301</c:v>
                </c:pt>
                <c:pt idx="133">
                  <c:v>1866366.55154359</c:v>
                </c:pt>
                <c:pt idx="134">
                  <c:v>1864099.37177641</c:v>
                </c:pt>
                <c:pt idx="135">
                  <c:v>1861179.46104555</c:v>
                </c:pt>
                <c:pt idx="136">
                  <c:v>1858835.31572166</c:v>
                </c:pt>
                <c:pt idx="137">
                  <c:v>1858157.95274668</c:v>
                </c:pt>
                <c:pt idx="138">
                  <c:v>1856808.64719938</c:v>
                </c:pt>
                <c:pt idx="139">
                  <c:v>1853979.95005173</c:v>
                </c:pt>
                <c:pt idx="140">
                  <c:v>1851694.58498711</c:v>
                </c:pt>
                <c:pt idx="141">
                  <c:v>1849341.14996412</c:v>
                </c:pt>
                <c:pt idx="142">
                  <c:v>1847329.74650009</c:v>
                </c:pt>
                <c:pt idx="143">
                  <c:v>1845512.24844811</c:v>
                </c:pt>
                <c:pt idx="144">
                  <c:v>1844413.38733348</c:v>
                </c:pt>
                <c:pt idx="145">
                  <c:v>1842007.76935983</c:v>
                </c:pt>
                <c:pt idx="146">
                  <c:v>1840145.81051522</c:v>
                </c:pt>
                <c:pt idx="147">
                  <c:v>1838106.37552133</c:v>
                </c:pt>
                <c:pt idx="148">
                  <c:v>1836119.07583948</c:v>
                </c:pt>
                <c:pt idx="149">
                  <c:v>1834194.6131101</c:v>
                </c:pt>
                <c:pt idx="150">
                  <c:v>1832646.51919697</c:v>
                </c:pt>
                <c:pt idx="151">
                  <c:v>1830927.35608012</c:v>
                </c:pt>
                <c:pt idx="152">
                  <c:v>1830077.69739138</c:v>
                </c:pt>
                <c:pt idx="153">
                  <c:v>1828374.05400829</c:v>
                </c:pt>
                <c:pt idx="154">
                  <c:v>1826247.12945483</c:v>
                </c:pt>
                <c:pt idx="155">
                  <c:v>1824979.02036297</c:v>
                </c:pt>
                <c:pt idx="156">
                  <c:v>1823274.7996056</c:v>
                </c:pt>
                <c:pt idx="157">
                  <c:v>1821966.40309439</c:v>
                </c:pt>
                <c:pt idx="158">
                  <c:v>1820709.4206663</c:v>
                </c:pt>
                <c:pt idx="159">
                  <c:v>1818877.85121549</c:v>
                </c:pt>
                <c:pt idx="160">
                  <c:v>1817464.85405237</c:v>
                </c:pt>
                <c:pt idx="161">
                  <c:v>1817517.09927835</c:v>
                </c:pt>
                <c:pt idx="162">
                  <c:v>1816998.3691791</c:v>
                </c:pt>
                <c:pt idx="163">
                  <c:v>1815255.25208976</c:v>
                </c:pt>
                <c:pt idx="164">
                  <c:v>1813675.90772791</c:v>
                </c:pt>
                <c:pt idx="165">
                  <c:v>1812262.99658467</c:v>
                </c:pt>
                <c:pt idx="166">
                  <c:v>1811276.79506853</c:v>
                </c:pt>
                <c:pt idx="167">
                  <c:v>1810219.79997349</c:v>
                </c:pt>
                <c:pt idx="168">
                  <c:v>1809981.14887685</c:v>
                </c:pt>
                <c:pt idx="169">
                  <c:v>1808512.91873126</c:v>
                </c:pt>
                <c:pt idx="170">
                  <c:v>1807479.38422285</c:v>
                </c:pt>
                <c:pt idx="171">
                  <c:v>1806480.27986455</c:v>
                </c:pt>
                <c:pt idx="172">
                  <c:v>1805362.83266397</c:v>
                </c:pt>
                <c:pt idx="173">
                  <c:v>1803779.27903393</c:v>
                </c:pt>
                <c:pt idx="174">
                  <c:v>1802741.35436885</c:v>
                </c:pt>
                <c:pt idx="175">
                  <c:v>1802051.12033024</c:v>
                </c:pt>
                <c:pt idx="176">
                  <c:v>1802086.06103997</c:v>
                </c:pt>
                <c:pt idx="177">
                  <c:v>1801447.1395244</c:v>
                </c:pt>
                <c:pt idx="178">
                  <c:v>1800221.51749979</c:v>
                </c:pt>
                <c:pt idx="179">
                  <c:v>1799673.9267366</c:v>
                </c:pt>
                <c:pt idx="180">
                  <c:v>1798453.60580951</c:v>
                </c:pt>
                <c:pt idx="181">
                  <c:v>1798134.9956878</c:v>
                </c:pt>
                <c:pt idx="182">
                  <c:v>1797726.15604517</c:v>
                </c:pt>
                <c:pt idx="183">
                  <c:v>1796798.54112275</c:v>
                </c:pt>
                <c:pt idx="184">
                  <c:v>1796211.49189725</c:v>
                </c:pt>
                <c:pt idx="185">
                  <c:v>1797045.32456361</c:v>
                </c:pt>
                <c:pt idx="186">
                  <c:v>1797304.96089303</c:v>
                </c:pt>
                <c:pt idx="187">
                  <c:v>1796521.83713406</c:v>
                </c:pt>
                <c:pt idx="188">
                  <c:v>1795451.60784472</c:v>
                </c:pt>
                <c:pt idx="189">
                  <c:v>1794770.46052633</c:v>
                </c:pt>
                <c:pt idx="190">
                  <c:v>1794736.52367703</c:v>
                </c:pt>
                <c:pt idx="191">
                  <c:v>1794353.84192423</c:v>
                </c:pt>
                <c:pt idx="192">
                  <c:v>1794946.0528289</c:v>
                </c:pt>
                <c:pt idx="193">
                  <c:v>1794236.36309591</c:v>
                </c:pt>
                <c:pt idx="194">
                  <c:v>1793840.30496795</c:v>
                </c:pt>
                <c:pt idx="195">
                  <c:v>1793790.96650553</c:v>
                </c:pt>
                <c:pt idx="196">
                  <c:v>1793477.53693234</c:v>
                </c:pt>
                <c:pt idx="197">
                  <c:v>1792088.08831338</c:v>
                </c:pt>
                <c:pt idx="198">
                  <c:v>1791718.89576634</c:v>
                </c:pt>
                <c:pt idx="199">
                  <c:v>1791263.27135082</c:v>
                </c:pt>
                <c:pt idx="200">
                  <c:v>1791832.82103953</c:v>
                </c:pt>
                <c:pt idx="201">
                  <c:v>1792124.19345354</c:v>
                </c:pt>
                <c:pt idx="202">
                  <c:v>1791161.76729135</c:v>
                </c:pt>
                <c:pt idx="203">
                  <c:v>1790863.51416565</c:v>
                </c:pt>
                <c:pt idx="204">
                  <c:v>1790364.66419304</c:v>
                </c:pt>
                <c:pt idx="205">
                  <c:v>1789711.48518119</c:v>
                </c:pt>
                <c:pt idx="206">
                  <c:v>1789507.96446725</c:v>
                </c:pt>
                <c:pt idx="207">
                  <c:v>1789596.53862134</c:v>
                </c:pt>
                <c:pt idx="208">
                  <c:v>1788680.76915805</c:v>
                </c:pt>
                <c:pt idx="209">
                  <c:v>1789612.33864861</c:v>
                </c:pt>
                <c:pt idx="210">
                  <c:v>1790878.10721376</c:v>
                </c:pt>
                <c:pt idx="211">
                  <c:v>1791244.93188223</c:v>
                </c:pt>
                <c:pt idx="212">
                  <c:v>1790470.77012893</c:v>
                </c:pt>
                <c:pt idx="213">
                  <c:v>1790628.00699659</c:v>
                </c:pt>
                <c:pt idx="214">
                  <c:v>1791395.05644572</c:v>
                </c:pt>
                <c:pt idx="215">
                  <c:v>1790960.3990828</c:v>
                </c:pt>
                <c:pt idx="216">
                  <c:v>1791020.02861437</c:v>
                </c:pt>
                <c:pt idx="217">
                  <c:v>1790450.28631469</c:v>
                </c:pt>
                <c:pt idx="218">
                  <c:v>1790535.22435336</c:v>
                </c:pt>
                <c:pt idx="219">
                  <c:v>1791094.23270492</c:v>
                </c:pt>
                <c:pt idx="220">
                  <c:v>1790630.44808916</c:v>
                </c:pt>
                <c:pt idx="221">
                  <c:v>1790441.46237239</c:v>
                </c:pt>
                <c:pt idx="222">
                  <c:v>1790236.00686766</c:v>
                </c:pt>
                <c:pt idx="223">
                  <c:v>1790113.19448039</c:v>
                </c:pt>
                <c:pt idx="224">
                  <c:v>1790063.81189072</c:v>
                </c:pt>
                <c:pt idx="225">
                  <c:v>1789891.47728997</c:v>
                </c:pt>
                <c:pt idx="226">
                  <c:v>1789368.30388608</c:v>
                </c:pt>
                <c:pt idx="227">
                  <c:v>1789935.00401402</c:v>
                </c:pt>
                <c:pt idx="228">
                  <c:v>1790088.88685466</c:v>
                </c:pt>
                <c:pt idx="229">
                  <c:v>1789874.75977924</c:v>
                </c:pt>
                <c:pt idx="230">
                  <c:v>1789996.46446726</c:v>
                </c:pt>
                <c:pt idx="231">
                  <c:v>1789825.29913494</c:v>
                </c:pt>
                <c:pt idx="232">
                  <c:v>1790286.46476633</c:v>
                </c:pt>
                <c:pt idx="233">
                  <c:v>1790229.19343646</c:v>
                </c:pt>
                <c:pt idx="234">
                  <c:v>1790620.09578461</c:v>
                </c:pt>
                <c:pt idx="235">
                  <c:v>1790014.05057985</c:v>
                </c:pt>
                <c:pt idx="236">
                  <c:v>1790141.06659675</c:v>
                </c:pt>
                <c:pt idx="237">
                  <c:v>1790141.15674355</c:v>
                </c:pt>
                <c:pt idx="238">
                  <c:v>1790229.48199686</c:v>
                </c:pt>
                <c:pt idx="239">
                  <c:v>1790099.33466104</c:v>
                </c:pt>
                <c:pt idx="240">
                  <c:v>1790136.39429174</c:v>
                </c:pt>
                <c:pt idx="241">
                  <c:v>1790108.50407084</c:v>
                </c:pt>
                <c:pt idx="242">
                  <c:v>1790130.94971436</c:v>
                </c:pt>
                <c:pt idx="243">
                  <c:v>1790038.21869877</c:v>
                </c:pt>
                <c:pt idx="244">
                  <c:v>1790257.63236041</c:v>
                </c:pt>
                <c:pt idx="245">
                  <c:v>1790375.17016744</c:v>
                </c:pt>
                <c:pt idx="246">
                  <c:v>1790080.27977866</c:v>
                </c:pt>
                <c:pt idx="247">
                  <c:v>1790210.95584832</c:v>
                </c:pt>
                <c:pt idx="248">
                  <c:v>1790026.07990454</c:v>
                </c:pt>
                <c:pt idx="249">
                  <c:v>1790247.28712882</c:v>
                </c:pt>
                <c:pt idx="250">
                  <c:v>1790537.01303152</c:v>
                </c:pt>
                <c:pt idx="251">
                  <c:v>1790235.05316605</c:v>
                </c:pt>
                <c:pt idx="252">
                  <c:v>1790258.65610255</c:v>
                </c:pt>
                <c:pt idx="253">
                  <c:v>1790283.96084394</c:v>
                </c:pt>
                <c:pt idx="254">
                  <c:v>1790138.75509392</c:v>
                </c:pt>
                <c:pt idx="255">
                  <c:v>1790220.28475389</c:v>
                </c:pt>
                <c:pt idx="256">
                  <c:v>1790259.0802154</c:v>
                </c:pt>
                <c:pt idx="257">
                  <c:v>1790176.52711647</c:v>
                </c:pt>
                <c:pt idx="258">
                  <c:v>1790151.76407974</c:v>
                </c:pt>
                <c:pt idx="259">
                  <c:v>1790034.783129</c:v>
                </c:pt>
                <c:pt idx="260">
                  <c:v>1790213.08171571</c:v>
                </c:pt>
                <c:pt idx="261">
                  <c:v>1790236.94157454</c:v>
                </c:pt>
                <c:pt idx="262">
                  <c:v>1790151.64234748</c:v>
                </c:pt>
                <c:pt idx="263">
                  <c:v>1790097.96206151</c:v>
                </c:pt>
                <c:pt idx="264">
                  <c:v>1790094.29439</c:v>
                </c:pt>
                <c:pt idx="265">
                  <c:v>1790151.61377225</c:v>
                </c:pt>
                <c:pt idx="266">
                  <c:v>1790081.37048372</c:v>
                </c:pt>
                <c:pt idx="267">
                  <c:v>1790095.07342589</c:v>
                </c:pt>
                <c:pt idx="268">
                  <c:v>1790100.27159341</c:v>
                </c:pt>
                <c:pt idx="269">
                  <c:v>1790115.92617242</c:v>
                </c:pt>
                <c:pt idx="270">
                  <c:v>1790008.0762539</c:v>
                </c:pt>
                <c:pt idx="271">
                  <c:v>1789999.20077403</c:v>
                </c:pt>
                <c:pt idx="272">
                  <c:v>1790018.3059767</c:v>
                </c:pt>
                <c:pt idx="273">
                  <c:v>1790028.04056512</c:v>
                </c:pt>
                <c:pt idx="274">
                  <c:v>1789967.01225049</c:v>
                </c:pt>
                <c:pt idx="275">
                  <c:v>1789999.15902752</c:v>
                </c:pt>
                <c:pt idx="276">
                  <c:v>1790019.8229546</c:v>
                </c:pt>
                <c:pt idx="277">
                  <c:v>1789988.12361648</c:v>
                </c:pt>
                <c:pt idx="278">
                  <c:v>1789971.90169501</c:v>
                </c:pt>
                <c:pt idx="279">
                  <c:v>1789998.03939859</c:v>
                </c:pt>
                <c:pt idx="280">
                  <c:v>1789935.31392589</c:v>
                </c:pt>
                <c:pt idx="281">
                  <c:v>1790018.60954415</c:v>
                </c:pt>
                <c:pt idx="282">
                  <c:v>1790025.33042572</c:v>
                </c:pt>
                <c:pt idx="283">
                  <c:v>1790061.90781588</c:v>
                </c:pt>
                <c:pt idx="284">
                  <c:v>1790066.83167965</c:v>
                </c:pt>
                <c:pt idx="285">
                  <c:v>1790066.52291605</c:v>
                </c:pt>
                <c:pt idx="286">
                  <c:v>1790056.521428</c:v>
                </c:pt>
                <c:pt idx="287">
                  <c:v>1790033.72281979</c:v>
                </c:pt>
                <c:pt idx="288">
                  <c:v>1790027.36214048</c:v>
                </c:pt>
                <c:pt idx="289">
                  <c:v>1790052.13514209</c:v>
                </c:pt>
                <c:pt idx="290">
                  <c:v>1790020.67940857</c:v>
                </c:pt>
                <c:pt idx="291">
                  <c:v>1790022.60855365</c:v>
                </c:pt>
                <c:pt idx="292">
                  <c:v>1790032.34388557</c:v>
                </c:pt>
                <c:pt idx="293">
                  <c:v>1790019.74075433</c:v>
                </c:pt>
                <c:pt idx="294">
                  <c:v>1790039.57554487</c:v>
                </c:pt>
                <c:pt idx="295">
                  <c:v>1789981.76985528</c:v>
                </c:pt>
                <c:pt idx="296">
                  <c:v>1790017.42504427</c:v>
                </c:pt>
                <c:pt idx="297">
                  <c:v>1790016.44761837</c:v>
                </c:pt>
                <c:pt idx="298">
                  <c:v>1790014.50613761</c:v>
                </c:pt>
                <c:pt idx="299">
                  <c:v>1790031.095996</c:v>
                </c:pt>
                <c:pt idx="300">
                  <c:v>1790016.63648419</c:v>
                </c:pt>
                <c:pt idx="301">
                  <c:v>1790028.31752067</c:v>
                </c:pt>
                <c:pt idx="302">
                  <c:v>1790027.86676776</c:v>
                </c:pt>
                <c:pt idx="303">
                  <c:v>1790026.6939068</c:v>
                </c:pt>
                <c:pt idx="304">
                  <c:v>1790013.6579857</c:v>
                </c:pt>
                <c:pt idx="305">
                  <c:v>1790011.14651771</c:v>
                </c:pt>
                <c:pt idx="306">
                  <c:v>1790013.6293371</c:v>
                </c:pt>
                <c:pt idx="307">
                  <c:v>1790008.47156971</c:v>
                </c:pt>
                <c:pt idx="308">
                  <c:v>1790022.40145086</c:v>
                </c:pt>
                <c:pt idx="309">
                  <c:v>1790001.10368776</c:v>
                </c:pt>
                <c:pt idx="310">
                  <c:v>1789999.08847322</c:v>
                </c:pt>
                <c:pt idx="311">
                  <c:v>1790012.45569991</c:v>
                </c:pt>
                <c:pt idx="312">
                  <c:v>1790008.94238702</c:v>
                </c:pt>
                <c:pt idx="313">
                  <c:v>1790009.56121423</c:v>
                </c:pt>
                <c:pt idx="314">
                  <c:v>1790004.76207238</c:v>
                </c:pt>
                <c:pt idx="315">
                  <c:v>1789996.59796422</c:v>
                </c:pt>
                <c:pt idx="316">
                  <c:v>1790000.84163204</c:v>
                </c:pt>
                <c:pt idx="317">
                  <c:v>1790001.68594367</c:v>
                </c:pt>
                <c:pt idx="318">
                  <c:v>1789990.70162723</c:v>
                </c:pt>
                <c:pt idx="319">
                  <c:v>1789998.07130639</c:v>
                </c:pt>
                <c:pt idx="320">
                  <c:v>1790016.16823964</c:v>
                </c:pt>
                <c:pt idx="321">
                  <c:v>1789991.59772983</c:v>
                </c:pt>
                <c:pt idx="322">
                  <c:v>1790005.55152426</c:v>
                </c:pt>
                <c:pt idx="323">
                  <c:v>1789993.13652107</c:v>
                </c:pt>
                <c:pt idx="324">
                  <c:v>1789994.49822871</c:v>
                </c:pt>
                <c:pt idx="325">
                  <c:v>1789991.28991491</c:v>
                </c:pt>
                <c:pt idx="326">
                  <c:v>1789995.04822816</c:v>
                </c:pt>
                <c:pt idx="327">
                  <c:v>1789990.47807672</c:v>
                </c:pt>
                <c:pt idx="328">
                  <c:v>1789988.13369143</c:v>
                </c:pt>
                <c:pt idx="329">
                  <c:v>1789987.73979864</c:v>
                </c:pt>
                <c:pt idx="330">
                  <c:v>1789987.24130528</c:v>
                </c:pt>
                <c:pt idx="331">
                  <c:v>1789997.04918994</c:v>
                </c:pt>
                <c:pt idx="332">
                  <c:v>1789999.29600653</c:v>
                </c:pt>
                <c:pt idx="333">
                  <c:v>1789991.94351671</c:v>
                </c:pt>
                <c:pt idx="334">
                  <c:v>1789995.85634926</c:v>
                </c:pt>
                <c:pt idx="335">
                  <c:v>1790000.63097907</c:v>
                </c:pt>
                <c:pt idx="336">
                  <c:v>1789992.9367024</c:v>
                </c:pt>
                <c:pt idx="337">
                  <c:v>1789994.45634679</c:v>
                </c:pt>
                <c:pt idx="338">
                  <c:v>1789995.54688242</c:v>
                </c:pt>
                <c:pt idx="339">
                  <c:v>1790001.72557826</c:v>
                </c:pt>
                <c:pt idx="340">
                  <c:v>1789998.98813107</c:v>
                </c:pt>
                <c:pt idx="341">
                  <c:v>1789997.36906905</c:v>
                </c:pt>
                <c:pt idx="342">
                  <c:v>1790002.36330129</c:v>
                </c:pt>
                <c:pt idx="343">
                  <c:v>1790003.83341282</c:v>
                </c:pt>
                <c:pt idx="344">
                  <c:v>1790000.33102878</c:v>
                </c:pt>
                <c:pt idx="345">
                  <c:v>1790002.65306565</c:v>
                </c:pt>
                <c:pt idx="346">
                  <c:v>1790000.60336761</c:v>
                </c:pt>
                <c:pt idx="347">
                  <c:v>1790001.82770772</c:v>
                </c:pt>
                <c:pt idx="348">
                  <c:v>1790003.83066987</c:v>
                </c:pt>
                <c:pt idx="349">
                  <c:v>1790003.83661836</c:v>
                </c:pt>
                <c:pt idx="350">
                  <c:v>1790003.49997049</c:v>
                </c:pt>
                <c:pt idx="351">
                  <c:v>1790000.31447623</c:v>
                </c:pt>
                <c:pt idx="352">
                  <c:v>1790002.24955767</c:v>
                </c:pt>
                <c:pt idx="353">
                  <c:v>1790001.89895454</c:v>
                </c:pt>
                <c:pt idx="354">
                  <c:v>1790000.63784964</c:v>
                </c:pt>
                <c:pt idx="355">
                  <c:v>1790001.49754362</c:v>
                </c:pt>
                <c:pt idx="356">
                  <c:v>1790002.34956541</c:v>
                </c:pt>
                <c:pt idx="357">
                  <c:v>1789999.7960244</c:v>
                </c:pt>
                <c:pt idx="358">
                  <c:v>1790002.10794183</c:v>
                </c:pt>
                <c:pt idx="359">
                  <c:v>1789997.42768299</c:v>
                </c:pt>
                <c:pt idx="360">
                  <c:v>1790000.04234171</c:v>
                </c:pt>
                <c:pt idx="361">
                  <c:v>1790004.95667011</c:v>
                </c:pt>
                <c:pt idx="362">
                  <c:v>1790002.63379541</c:v>
                </c:pt>
                <c:pt idx="363">
                  <c:v>1790001.66678571</c:v>
                </c:pt>
                <c:pt idx="364">
                  <c:v>1790002.57132501</c:v>
                </c:pt>
                <c:pt idx="365">
                  <c:v>1790003.40368996</c:v>
                </c:pt>
                <c:pt idx="366">
                  <c:v>1790003.37714982</c:v>
                </c:pt>
                <c:pt idx="367">
                  <c:v>1790002.82479213</c:v>
                </c:pt>
                <c:pt idx="368">
                  <c:v>1790001.26505675</c:v>
                </c:pt>
                <c:pt idx="369">
                  <c:v>1790002.52894616</c:v>
                </c:pt>
                <c:pt idx="370">
                  <c:v>1789999.76262307</c:v>
                </c:pt>
                <c:pt idx="371">
                  <c:v>1789999.88526798</c:v>
                </c:pt>
                <c:pt idx="372">
                  <c:v>1789998.6773174</c:v>
                </c:pt>
                <c:pt idx="373">
                  <c:v>1790000.81196861</c:v>
                </c:pt>
                <c:pt idx="374">
                  <c:v>1789998.13156632</c:v>
                </c:pt>
                <c:pt idx="375">
                  <c:v>1789999.15556677</c:v>
                </c:pt>
                <c:pt idx="376">
                  <c:v>1789998.50232144</c:v>
                </c:pt>
                <c:pt idx="377">
                  <c:v>1789999.0936825</c:v>
                </c:pt>
                <c:pt idx="378">
                  <c:v>1789999.20908098</c:v>
                </c:pt>
                <c:pt idx="379">
                  <c:v>1789999.08402474</c:v>
                </c:pt>
                <c:pt idx="380">
                  <c:v>1789999.12687346</c:v>
                </c:pt>
                <c:pt idx="381">
                  <c:v>1789999.97520061</c:v>
                </c:pt>
                <c:pt idx="382">
                  <c:v>1789999.08847703</c:v>
                </c:pt>
                <c:pt idx="383">
                  <c:v>1789998.17239054</c:v>
                </c:pt>
                <c:pt idx="384">
                  <c:v>1789999.61816518</c:v>
                </c:pt>
                <c:pt idx="385">
                  <c:v>1789998.8928131</c:v>
                </c:pt>
                <c:pt idx="386">
                  <c:v>1789998.57863784</c:v>
                </c:pt>
                <c:pt idx="387">
                  <c:v>1789999.07757844</c:v>
                </c:pt>
                <c:pt idx="388">
                  <c:v>1789999.63769699</c:v>
                </c:pt>
                <c:pt idx="389">
                  <c:v>1789998.54397334</c:v>
                </c:pt>
                <c:pt idx="390">
                  <c:v>1789998.37577161</c:v>
                </c:pt>
                <c:pt idx="391">
                  <c:v>1789998.3772393</c:v>
                </c:pt>
                <c:pt idx="392">
                  <c:v>1789998.8432652</c:v>
                </c:pt>
                <c:pt idx="393">
                  <c:v>1789998.72105879</c:v>
                </c:pt>
                <c:pt idx="394">
                  <c:v>1789998.70576581</c:v>
                </c:pt>
                <c:pt idx="395">
                  <c:v>1789998.49171484</c:v>
                </c:pt>
                <c:pt idx="396">
                  <c:v>1789998.52602125</c:v>
                </c:pt>
                <c:pt idx="397">
                  <c:v>1789998.82776569</c:v>
                </c:pt>
                <c:pt idx="398">
                  <c:v>1789998.63682783</c:v>
                </c:pt>
                <c:pt idx="399">
                  <c:v>1789998.92868963</c:v>
                </c:pt>
                <c:pt idx="400">
                  <c:v>1789999.12257119</c:v>
                </c:pt>
                <c:pt idx="401">
                  <c:v>1789998.72604644</c:v>
                </c:pt>
                <c:pt idx="402">
                  <c:v>1789998.89104703</c:v>
                </c:pt>
                <c:pt idx="403">
                  <c:v>1789998.55481188</c:v>
                </c:pt>
                <c:pt idx="404">
                  <c:v>1789999.70479701</c:v>
                </c:pt>
                <c:pt idx="405">
                  <c:v>1789998.93186521</c:v>
                </c:pt>
                <c:pt idx="406">
                  <c:v>1789998.7648986</c:v>
                </c:pt>
                <c:pt idx="407">
                  <c:v>1789998.86257454</c:v>
                </c:pt>
                <c:pt idx="408">
                  <c:v>1789998.59170053</c:v>
                </c:pt>
                <c:pt idx="409">
                  <c:v>1789998.89625205</c:v>
                </c:pt>
                <c:pt idx="410">
                  <c:v>1789998.90875192</c:v>
                </c:pt>
                <c:pt idx="411">
                  <c:v>1789998.87955309</c:v>
                </c:pt>
                <c:pt idx="412">
                  <c:v>1789998.79630315</c:v>
                </c:pt>
                <c:pt idx="413">
                  <c:v>1789998.92558258</c:v>
                </c:pt>
                <c:pt idx="414">
                  <c:v>1789998.92037523</c:v>
                </c:pt>
                <c:pt idx="415">
                  <c:v>1789998.95645078</c:v>
                </c:pt>
                <c:pt idx="416">
                  <c:v>1789998.77865723</c:v>
                </c:pt>
                <c:pt idx="417">
                  <c:v>1789999.16993964</c:v>
                </c:pt>
                <c:pt idx="418">
                  <c:v>1789998.87194803</c:v>
                </c:pt>
                <c:pt idx="419">
                  <c:v>1789998.77716061</c:v>
                </c:pt>
                <c:pt idx="420">
                  <c:v>1789998.96086876</c:v>
                </c:pt>
                <c:pt idx="421">
                  <c:v>1789998.88352859</c:v>
                </c:pt>
                <c:pt idx="422">
                  <c:v>1789998.91843406</c:v>
                </c:pt>
                <c:pt idx="423">
                  <c:v>1789998.82914907</c:v>
                </c:pt>
                <c:pt idx="424">
                  <c:v>1789998.81709813</c:v>
                </c:pt>
                <c:pt idx="425">
                  <c:v>1789998.80720322</c:v>
                </c:pt>
                <c:pt idx="426">
                  <c:v>1789998.74730898</c:v>
                </c:pt>
                <c:pt idx="427">
                  <c:v>1789998.77561284</c:v>
                </c:pt>
                <c:pt idx="428">
                  <c:v>1789998.90665654</c:v>
                </c:pt>
                <c:pt idx="429">
                  <c:v>1789998.92705357</c:v>
                </c:pt>
                <c:pt idx="430">
                  <c:v>1789998.90048093</c:v>
                </c:pt>
                <c:pt idx="431">
                  <c:v>1789998.96897217</c:v>
                </c:pt>
                <c:pt idx="432">
                  <c:v>1789998.8565433</c:v>
                </c:pt>
                <c:pt idx="433">
                  <c:v>1789998.86648151</c:v>
                </c:pt>
                <c:pt idx="434">
                  <c:v>1789998.90656975</c:v>
                </c:pt>
                <c:pt idx="435">
                  <c:v>1789998.85555947</c:v>
                </c:pt>
                <c:pt idx="436">
                  <c:v>1789998.88444868</c:v>
                </c:pt>
                <c:pt idx="437">
                  <c:v>1789998.86924133</c:v>
                </c:pt>
                <c:pt idx="438">
                  <c:v>1789998.91713896</c:v>
                </c:pt>
                <c:pt idx="439">
                  <c:v>1789998.80126842</c:v>
                </c:pt>
                <c:pt idx="440">
                  <c:v>1789998.76093189</c:v>
                </c:pt>
                <c:pt idx="441">
                  <c:v>1789998.68666483</c:v>
                </c:pt>
                <c:pt idx="442">
                  <c:v>1789998.73785866</c:v>
                </c:pt>
                <c:pt idx="443">
                  <c:v>1789998.79194539</c:v>
                </c:pt>
                <c:pt idx="444">
                  <c:v>1789998.71545006</c:v>
                </c:pt>
                <c:pt idx="445">
                  <c:v>1789998.74839967</c:v>
                </c:pt>
                <c:pt idx="446">
                  <c:v>1789998.74887851</c:v>
                </c:pt>
                <c:pt idx="447">
                  <c:v>1789998.7726705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12.6140694770315</c:v>
                </c:pt>
                <c:pt idx="1">
                  <c:v>12.5940815752766</c:v>
                </c:pt>
                <c:pt idx="2">
                  <c:v>12.6322276054731</c:v>
                </c:pt>
                <c:pt idx="3">
                  <c:v>12.7031654130999</c:v>
                </c:pt>
                <c:pt idx="4">
                  <c:v>12.7351893059509</c:v>
                </c:pt>
                <c:pt idx="5">
                  <c:v>12.7348938030069</c:v>
                </c:pt>
                <c:pt idx="6">
                  <c:v>12.7350378358851</c:v>
                </c:pt>
                <c:pt idx="7">
                  <c:v>12.6831903206813</c:v>
                </c:pt>
                <c:pt idx="8">
                  <c:v>12.689976944239</c:v>
                </c:pt>
                <c:pt idx="9">
                  <c:v>12.7006096869718</c:v>
                </c:pt>
                <c:pt idx="10">
                  <c:v>30.3305050039635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8.56095114638597</c:v>
                </c:pt>
                <c:pt idx="1">
                  <c:v>8.5719705689088</c:v>
                </c:pt>
                <c:pt idx="2">
                  <c:v>8.55097071468833</c:v>
                </c:pt>
                <c:pt idx="3">
                  <c:v>8.51225392002405</c:v>
                </c:pt>
                <c:pt idx="4">
                  <c:v>8.49491706020977</c:v>
                </c:pt>
                <c:pt idx="5">
                  <c:v>8.49507663886281</c:v>
                </c:pt>
                <c:pt idx="6">
                  <c:v>8.49499885674071</c:v>
                </c:pt>
                <c:pt idx="7">
                  <c:v>8.53174534500909</c:v>
                </c:pt>
                <c:pt idx="8">
                  <c:v>8.52804858161501</c:v>
                </c:pt>
                <c:pt idx="9">
                  <c:v>8.52226472822549</c:v>
                </c:pt>
                <c:pt idx="10">
                  <c:v>38.4737504037911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0.63336435099025</c:v>
                </c:pt>
                <c:pt idx="1">
                  <c:v>0.63336435099025</c:v>
                </c:pt>
                <c:pt idx="2">
                  <c:v>0.633364350990251</c:v>
                </c:pt>
                <c:pt idx="3">
                  <c:v>0.63336435099025</c:v>
                </c:pt>
                <c:pt idx="4">
                  <c:v>0.63336435099025</c:v>
                </c:pt>
                <c:pt idx="5">
                  <c:v>0.63336435099025</c:v>
                </c:pt>
                <c:pt idx="6">
                  <c:v>0.633364350990251</c:v>
                </c:pt>
                <c:pt idx="7">
                  <c:v>0.63336435099025</c:v>
                </c:pt>
                <c:pt idx="8">
                  <c:v>0.63336435099025</c:v>
                </c:pt>
                <c:pt idx="9">
                  <c:v>0.63336435099025</c:v>
                </c:pt>
                <c:pt idx="10">
                  <c:v>0.617805073072793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CO!$B$2:$B$449</c:f>
              <c:numCache>
                <c:formatCode>General</c:formatCode>
                <c:ptCount val="448"/>
                <c:pt idx="0">
                  <c:v>9802179.93533172</c:v>
                </c:pt>
                <c:pt idx="1">
                  <c:v>44666432.8926788</c:v>
                </c:pt>
                <c:pt idx="2">
                  <c:v>44040152.7921819</c:v>
                </c:pt>
                <c:pt idx="3">
                  <c:v>43412635.9382442</c:v>
                </c:pt>
                <c:pt idx="4">
                  <c:v>42789705.7122803</c:v>
                </c:pt>
                <c:pt idx="5">
                  <c:v>42174252.0745347</c:v>
                </c:pt>
                <c:pt idx="6">
                  <c:v>41562425.6524464</c:v>
                </c:pt>
                <c:pt idx="7">
                  <c:v>40951318.1485971</c:v>
                </c:pt>
                <c:pt idx="8">
                  <c:v>40341114.0264155</c:v>
                </c:pt>
                <c:pt idx="9">
                  <c:v>39700372.4193875</c:v>
                </c:pt>
                <c:pt idx="10">
                  <c:v>39066750.893526</c:v>
                </c:pt>
                <c:pt idx="11">
                  <c:v>38443717.7047913</c:v>
                </c:pt>
                <c:pt idx="12">
                  <c:v>25619371.5881632</c:v>
                </c:pt>
                <c:pt idx="13">
                  <c:v>21195566.7022475</c:v>
                </c:pt>
                <c:pt idx="14">
                  <c:v>19938987.6081545</c:v>
                </c:pt>
                <c:pt idx="15">
                  <c:v>19012782.0265907</c:v>
                </c:pt>
                <c:pt idx="16">
                  <c:v>18944585.7842366</c:v>
                </c:pt>
                <c:pt idx="17">
                  <c:v>18249481.2937338</c:v>
                </c:pt>
                <c:pt idx="18">
                  <c:v>18177937.9231498</c:v>
                </c:pt>
                <c:pt idx="19">
                  <c:v>17630211.5958314</c:v>
                </c:pt>
                <c:pt idx="20">
                  <c:v>17557333.8279261</c:v>
                </c:pt>
                <c:pt idx="21">
                  <c:v>17121609.9384527</c:v>
                </c:pt>
                <c:pt idx="22">
                  <c:v>17147449.6500132</c:v>
                </c:pt>
                <c:pt idx="23">
                  <c:v>17342539.4478639</c:v>
                </c:pt>
                <c:pt idx="24">
                  <c:v>16678284.2414027</c:v>
                </c:pt>
                <c:pt idx="25">
                  <c:v>15568440.7012618</c:v>
                </c:pt>
                <c:pt idx="26">
                  <c:v>14904839.2138211</c:v>
                </c:pt>
                <c:pt idx="27">
                  <c:v>14385803.8764017</c:v>
                </c:pt>
                <c:pt idx="28">
                  <c:v>14196341.3745151</c:v>
                </c:pt>
                <c:pt idx="29">
                  <c:v>14245113.0396501</c:v>
                </c:pt>
                <c:pt idx="30">
                  <c:v>13821760.1405968</c:v>
                </c:pt>
                <c:pt idx="31">
                  <c:v>13672166.3806505</c:v>
                </c:pt>
                <c:pt idx="32">
                  <c:v>13716101.1113572</c:v>
                </c:pt>
                <c:pt idx="33">
                  <c:v>13418837.1599258</c:v>
                </c:pt>
                <c:pt idx="34">
                  <c:v>13154523.2942747</c:v>
                </c:pt>
                <c:pt idx="35">
                  <c:v>13203621.4351249</c:v>
                </c:pt>
                <c:pt idx="36">
                  <c:v>12837827.3143049</c:v>
                </c:pt>
                <c:pt idx="37">
                  <c:v>12454543.5849478</c:v>
                </c:pt>
                <c:pt idx="38">
                  <c:v>12168771.366915</c:v>
                </c:pt>
                <c:pt idx="39">
                  <c:v>11897710.0708261</c:v>
                </c:pt>
                <c:pt idx="40">
                  <c:v>11814514.7293504</c:v>
                </c:pt>
                <c:pt idx="41">
                  <c:v>11815651.350313</c:v>
                </c:pt>
                <c:pt idx="42">
                  <c:v>11582910.7071047</c:v>
                </c:pt>
                <c:pt idx="43">
                  <c:v>11498466.1750457</c:v>
                </c:pt>
                <c:pt idx="44">
                  <c:v>11498135.6963323</c:v>
                </c:pt>
                <c:pt idx="45">
                  <c:v>11325934.5612597</c:v>
                </c:pt>
                <c:pt idx="46">
                  <c:v>11171759.5282093</c:v>
                </c:pt>
                <c:pt idx="47">
                  <c:v>11105244.6148092</c:v>
                </c:pt>
                <c:pt idx="48">
                  <c:v>11095431.6586658</c:v>
                </c:pt>
                <c:pt idx="49">
                  <c:v>10889499.8252034</c:v>
                </c:pt>
                <c:pt idx="50">
                  <c:v>10732912.4862584</c:v>
                </c:pt>
                <c:pt idx="51">
                  <c:v>10574022.4018287</c:v>
                </c:pt>
                <c:pt idx="52">
                  <c:v>10466458.4484815</c:v>
                </c:pt>
                <c:pt idx="53">
                  <c:v>10405052.7829649</c:v>
                </c:pt>
                <c:pt idx="54">
                  <c:v>10409327.0168741</c:v>
                </c:pt>
                <c:pt idx="55">
                  <c:v>10274181.0493868</c:v>
                </c:pt>
                <c:pt idx="56">
                  <c:v>10213618.2480024</c:v>
                </c:pt>
                <c:pt idx="57">
                  <c:v>10116984.2581908</c:v>
                </c:pt>
                <c:pt idx="58">
                  <c:v>10024927.708101</c:v>
                </c:pt>
                <c:pt idx="59">
                  <c:v>9989568.11306653</c:v>
                </c:pt>
                <c:pt idx="60">
                  <c:v>9990008.99573929</c:v>
                </c:pt>
                <c:pt idx="61">
                  <c:v>9878164.2857576</c:v>
                </c:pt>
                <c:pt idx="62">
                  <c:v>9792525.484695</c:v>
                </c:pt>
                <c:pt idx="63">
                  <c:v>9698862.88901177</c:v>
                </c:pt>
                <c:pt idx="64">
                  <c:v>9628896.89674301</c:v>
                </c:pt>
                <c:pt idx="65">
                  <c:v>9586998.59029351</c:v>
                </c:pt>
                <c:pt idx="66">
                  <c:v>9533995.46928083</c:v>
                </c:pt>
                <c:pt idx="67">
                  <c:v>9457761.97134909</c:v>
                </c:pt>
                <c:pt idx="68">
                  <c:v>9420149.98591527</c:v>
                </c:pt>
                <c:pt idx="69">
                  <c:v>9359034.11722442</c:v>
                </c:pt>
                <c:pt idx="70">
                  <c:v>9304471.47535521</c:v>
                </c:pt>
                <c:pt idx="71">
                  <c:v>9265906.89036936</c:v>
                </c:pt>
                <c:pt idx="72">
                  <c:v>9228158.85541412</c:v>
                </c:pt>
                <c:pt idx="73">
                  <c:v>9172292.13938039</c:v>
                </c:pt>
                <c:pt idx="74">
                  <c:v>9125403.54867852</c:v>
                </c:pt>
                <c:pt idx="75">
                  <c:v>9071368.67886383</c:v>
                </c:pt>
                <c:pt idx="76">
                  <c:v>9027958.08010976</c:v>
                </c:pt>
                <c:pt idx="77">
                  <c:v>9001853.1891671</c:v>
                </c:pt>
                <c:pt idx="78">
                  <c:v>8969438.85320438</c:v>
                </c:pt>
                <c:pt idx="79">
                  <c:v>8922220.70554702</c:v>
                </c:pt>
                <c:pt idx="80">
                  <c:v>8903715.37676795</c:v>
                </c:pt>
                <c:pt idx="81">
                  <c:v>8862458.4611972</c:v>
                </c:pt>
                <c:pt idx="82">
                  <c:v>8826416.95494084</c:v>
                </c:pt>
                <c:pt idx="83">
                  <c:v>8800870.55200008</c:v>
                </c:pt>
                <c:pt idx="84">
                  <c:v>8776036.17050817</c:v>
                </c:pt>
                <c:pt idx="85">
                  <c:v>8740623.57092548</c:v>
                </c:pt>
                <c:pt idx="86">
                  <c:v>8710968.03660309</c:v>
                </c:pt>
                <c:pt idx="87">
                  <c:v>8676782.39307176</c:v>
                </c:pt>
                <c:pt idx="88">
                  <c:v>8648815.6244893</c:v>
                </c:pt>
                <c:pt idx="89">
                  <c:v>8631537.85888394</c:v>
                </c:pt>
                <c:pt idx="90">
                  <c:v>8610506.41584614</c:v>
                </c:pt>
                <c:pt idx="91">
                  <c:v>8580138.0715351</c:v>
                </c:pt>
                <c:pt idx="92">
                  <c:v>8560524.4721006</c:v>
                </c:pt>
                <c:pt idx="93">
                  <c:v>8535148.90522327</c:v>
                </c:pt>
                <c:pt idx="94">
                  <c:v>8510935.21756975</c:v>
                </c:pt>
                <c:pt idx="95">
                  <c:v>8493299.16702695</c:v>
                </c:pt>
                <c:pt idx="96">
                  <c:v>8476378.46566582</c:v>
                </c:pt>
                <c:pt idx="97">
                  <c:v>8453413.5294194</c:v>
                </c:pt>
                <c:pt idx="98">
                  <c:v>8434132.47357344</c:v>
                </c:pt>
                <c:pt idx="99">
                  <c:v>8411759.78032067</c:v>
                </c:pt>
                <c:pt idx="100">
                  <c:v>8393159.36173474</c:v>
                </c:pt>
                <c:pt idx="101">
                  <c:v>8382068.20151615</c:v>
                </c:pt>
                <c:pt idx="102">
                  <c:v>8368723.63135266</c:v>
                </c:pt>
                <c:pt idx="103">
                  <c:v>8348678.88209326</c:v>
                </c:pt>
                <c:pt idx="104">
                  <c:v>8335158.11152899</c:v>
                </c:pt>
                <c:pt idx="105">
                  <c:v>8317939.16798051</c:v>
                </c:pt>
                <c:pt idx="106">
                  <c:v>8301588.29234435</c:v>
                </c:pt>
                <c:pt idx="107">
                  <c:v>8289633.59440056</c:v>
                </c:pt>
                <c:pt idx="108">
                  <c:v>8278582.51765648</c:v>
                </c:pt>
                <c:pt idx="109">
                  <c:v>8263311.93927181</c:v>
                </c:pt>
                <c:pt idx="110">
                  <c:v>8250493.70088734</c:v>
                </c:pt>
                <c:pt idx="111">
                  <c:v>8235665.78000471</c:v>
                </c:pt>
                <c:pt idx="112">
                  <c:v>8223154.80793994</c:v>
                </c:pt>
                <c:pt idx="113">
                  <c:v>8215389.75717494</c:v>
                </c:pt>
                <c:pt idx="114">
                  <c:v>8206391.44820863</c:v>
                </c:pt>
                <c:pt idx="115">
                  <c:v>8193078.32327934</c:v>
                </c:pt>
                <c:pt idx="116">
                  <c:v>8183943.21605926</c:v>
                </c:pt>
                <c:pt idx="117">
                  <c:v>8172404.47746452</c:v>
                </c:pt>
                <c:pt idx="118">
                  <c:v>8161143.82290736</c:v>
                </c:pt>
                <c:pt idx="119">
                  <c:v>8152849.36441759</c:v>
                </c:pt>
                <c:pt idx="120">
                  <c:v>8145079.54642874</c:v>
                </c:pt>
                <c:pt idx="121">
                  <c:v>8134886.53757216</c:v>
                </c:pt>
                <c:pt idx="122">
                  <c:v>8126341.64660478</c:v>
                </c:pt>
                <c:pt idx="123">
                  <c:v>8116339.10837124</c:v>
                </c:pt>
                <c:pt idx="124">
                  <c:v>8107881.20515404</c:v>
                </c:pt>
                <c:pt idx="125">
                  <c:v>8103021.02325681</c:v>
                </c:pt>
                <c:pt idx="126">
                  <c:v>8097364.48165599</c:v>
                </c:pt>
                <c:pt idx="127">
                  <c:v>8088502.58843245</c:v>
                </c:pt>
                <c:pt idx="128">
                  <c:v>8082296.79722132</c:v>
                </c:pt>
                <c:pt idx="129">
                  <c:v>8074535.43485506</c:v>
                </c:pt>
                <c:pt idx="130">
                  <c:v>8067065.9599946</c:v>
                </c:pt>
                <c:pt idx="131">
                  <c:v>8061539.08525371</c:v>
                </c:pt>
                <c:pt idx="132">
                  <c:v>8056675.99027151</c:v>
                </c:pt>
                <c:pt idx="133">
                  <c:v>8049938.75288385</c:v>
                </c:pt>
                <c:pt idx="134">
                  <c:v>8044322.46013341</c:v>
                </c:pt>
                <c:pt idx="135">
                  <c:v>8037766.59388003</c:v>
                </c:pt>
                <c:pt idx="136">
                  <c:v>8032145.46871644</c:v>
                </c:pt>
                <c:pt idx="137">
                  <c:v>8028652.11759552</c:v>
                </c:pt>
                <c:pt idx="138">
                  <c:v>8024801.8242478</c:v>
                </c:pt>
                <c:pt idx="139">
                  <c:v>8019021.61341771</c:v>
                </c:pt>
                <c:pt idx="140">
                  <c:v>8015126.42583999</c:v>
                </c:pt>
                <c:pt idx="141">
                  <c:v>8010134.66286508</c:v>
                </c:pt>
                <c:pt idx="142">
                  <c:v>8005134.2969888</c:v>
                </c:pt>
                <c:pt idx="143">
                  <c:v>8001474.68727776</c:v>
                </c:pt>
                <c:pt idx="144">
                  <c:v>7998104.84583768</c:v>
                </c:pt>
                <c:pt idx="145">
                  <c:v>7993794.3409363</c:v>
                </c:pt>
                <c:pt idx="146">
                  <c:v>7990236.42134495</c:v>
                </c:pt>
                <c:pt idx="147">
                  <c:v>7985959.29693194</c:v>
                </c:pt>
                <c:pt idx="148">
                  <c:v>7982322.96398647</c:v>
                </c:pt>
                <c:pt idx="149">
                  <c:v>7980403.95291847</c:v>
                </c:pt>
                <c:pt idx="150">
                  <c:v>7978226.20989884</c:v>
                </c:pt>
                <c:pt idx="151">
                  <c:v>7974577.96027484</c:v>
                </c:pt>
                <c:pt idx="152">
                  <c:v>7972021.94701655</c:v>
                </c:pt>
                <c:pt idx="153">
                  <c:v>7968837.57395374</c:v>
                </c:pt>
                <c:pt idx="154">
                  <c:v>7965762.42303109</c:v>
                </c:pt>
                <c:pt idx="155">
                  <c:v>7963504.28055446</c:v>
                </c:pt>
                <c:pt idx="156">
                  <c:v>7961671.02525836</c:v>
                </c:pt>
                <c:pt idx="157">
                  <c:v>7959013.4092717</c:v>
                </c:pt>
                <c:pt idx="158">
                  <c:v>7956855.63666719</c:v>
                </c:pt>
                <c:pt idx="159">
                  <c:v>7954284.27827539</c:v>
                </c:pt>
                <c:pt idx="160">
                  <c:v>7952054.48731024</c:v>
                </c:pt>
                <c:pt idx="161">
                  <c:v>7950651.13897846</c:v>
                </c:pt>
                <c:pt idx="162">
                  <c:v>7949200.64466439</c:v>
                </c:pt>
                <c:pt idx="163">
                  <c:v>7947011.39320049</c:v>
                </c:pt>
                <c:pt idx="164">
                  <c:v>7945634.31699902</c:v>
                </c:pt>
                <c:pt idx="165">
                  <c:v>7943810.53827643</c:v>
                </c:pt>
                <c:pt idx="166">
                  <c:v>7941907.55873649</c:v>
                </c:pt>
                <c:pt idx="167">
                  <c:v>7940555.20961827</c:v>
                </c:pt>
                <c:pt idx="168">
                  <c:v>7939318.59073551</c:v>
                </c:pt>
                <c:pt idx="169">
                  <c:v>7937804.35069162</c:v>
                </c:pt>
                <c:pt idx="170">
                  <c:v>7936598.65849611</c:v>
                </c:pt>
                <c:pt idx="171">
                  <c:v>7935070.16334225</c:v>
                </c:pt>
                <c:pt idx="172">
                  <c:v>7933769.89821019</c:v>
                </c:pt>
                <c:pt idx="173">
                  <c:v>7933184.46230781</c:v>
                </c:pt>
                <c:pt idx="174">
                  <c:v>7932529.3657901</c:v>
                </c:pt>
                <c:pt idx="175">
                  <c:v>7931308.74195511</c:v>
                </c:pt>
                <c:pt idx="176">
                  <c:v>7930467.47548603</c:v>
                </c:pt>
                <c:pt idx="177">
                  <c:v>7929429.12409246</c:v>
                </c:pt>
                <c:pt idx="178">
                  <c:v>7928421.74671558</c:v>
                </c:pt>
                <c:pt idx="179">
                  <c:v>7927692.77725334</c:v>
                </c:pt>
                <c:pt idx="180">
                  <c:v>7927163.51581494</c:v>
                </c:pt>
                <c:pt idx="181">
                  <c:v>7926354.85966354</c:v>
                </c:pt>
                <c:pt idx="182">
                  <c:v>7925735.32896686</c:v>
                </c:pt>
                <c:pt idx="183">
                  <c:v>7924972.95324355</c:v>
                </c:pt>
                <c:pt idx="184">
                  <c:v>7924307.70534197</c:v>
                </c:pt>
                <c:pt idx="185">
                  <c:v>7923928.08405927</c:v>
                </c:pt>
                <c:pt idx="186">
                  <c:v>7923563.45085604</c:v>
                </c:pt>
                <c:pt idx="187">
                  <c:v>7922979.52948652</c:v>
                </c:pt>
                <c:pt idx="188">
                  <c:v>7922632.64491095</c:v>
                </c:pt>
                <c:pt idx="189">
                  <c:v>7922186.91763434</c:v>
                </c:pt>
                <c:pt idx="190">
                  <c:v>7921728.53076842</c:v>
                </c:pt>
                <c:pt idx="191">
                  <c:v>7921417.0356974</c:v>
                </c:pt>
                <c:pt idx="192">
                  <c:v>7921194.09661134</c:v>
                </c:pt>
                <c:pt idx="193">
                  <c:v>7920883.75472701</c:v>
                </c:pt>
                <c:pt idx="194">
                  <c:v>7920668.2422115</c:v>
                </c:pt>
                <c:pt idx="195">
                  <c:v>7920407.95728492</c:v>
                </c:pt>
                <c:pt idx="196">
                  <c:v>7920184.65897499</c:v>
                </c:pt>
                <c:pt idx="197">
                  <c:v>7920044.05582708</c:v>
                </c:pt>
                <c:pt idx="198">
                  <c:v>7920019.04182779</c:v>
                </c:pt>
                <c:pt idx="199">
                  <c:v>7919829.78549707</c:v>
                </c:pt>
                <c:pt idx="200">
                  <c:v>7919771.24192054</c:v>
                </c:pt>
                <c:pt idx="201">
                  <c:v>7919775.57712301</c:v>
                </c:pt>
                <c:pt idx="202">
                  <c:v>7919638.109045</c:v>
                </c:pt>
                <c:pt idx="203">
                  <c:v>7919592.04074524</c:v>
                </c:pt>
                <c:pt idx="204">
                  <c:v>7919581.19235806</c:v>
                </c:pt>
                <c:pt idx="205">
                  <c:v>7919520.78506347</c:v>
                </c:pt>
                <c:pt idx="206">
                  <c:v>7919527.4741609</c:v>
                </c:pt>
                <c:pt idx="207">
                  <c:v>7919544.74421976</c:v>
                </c:pt>
                <c:pt idx="208">
                  <c:v>7919597.43127766</c:v>
                </c:pt>
                <c:pt idx="209">
                  <c:v>7919581.00803587</c:v>
                </c:pt>
                <c:pt idx="210">
                  <c:v>7919505.44590849</c:v>
                </c:pt>
                <c:pt idx="211">
                  <c:v>7919545.91368305</c:v>
                </c:pt>
                <c:pt idx="212">
                  <c:v>7919613.93259962</c:v>
                </c:pt>
                <c:pt idx="213">
                  <c:v>7919579.66969968</c:v>
                </c:pt>
                <c:pt idx="214">
                  <c:v>7919662.27222964</c:v>
                </c:pt>
                <c:pt idx="215">
                  <c:v>7919525.18453706</c:v>
                </c:pt>
                <c:pt idx="216">
                  <c:v>7919535.56943711</c:v>
                </c:pt>
                <c:pt idx="217">
                  <c:v>7919488.3288835</c:v>
                </c:pt>
                <c:pt idx="218">
                  <c:v>7919485.08209651</c:v>
                </c:pt>
                <c:pt idx="219">
                  <c:v>7919493.13468196</c:v>
                </c:pt>
                <c:pt idx="220">
                  <c:v>7919521.93925919</c:v>
                </c:pt>
                <c:pt idx="221">
                  <c:v>7919534.14530748</c:v>
                </c:pt>
                <c:pt idx="222">
                  <c:v>7919467.90225174</c:v>
                </c:pt>
                <c:pt idx="223">
                  <c:v>7919464.19017596</c:v>
                </c:pt>
                <c:pt idx="224">
                  <c:v>7919481.86560253</c:v>
                </c:pt>
                <c:pt idx="225">
                  <c:v>7919411.55715866</c:v>
                </c:pt>
                <c:pt idx="226">
                  <c:v>7919428.14650593</c:v>
                </c:pt>
                <c:pt idx="227">
                  <c:v>7919413.06871745</c:v>
                </c:pt>
                <c:pt idx="228">
                  <c:v>7919409.9346777</c:v>
                </c:pt>
                <c:pt idx="229">
                  <c:v>7919416.97748858</c:v>
                </c:pt>
                <c:pt idx="230">
                  <c:v>7919420.8476255</c:v>
                </c:pt>
                <c:pt idx="231">
                  <c:v>7919424.09839944</c:v>
                </c:pt>
                <c:pt idx="232">
                  <c:v>7919439.09634815</c:v>
                </c:pt>
                <c:pt idx="233">
                  <c:v>7919415.87323436</c:v>
                </c:pt>
                <c:pt idx="234">
                  <c:v>7919420.72586252</c:v>
                </c:pt>
                <c:pt idx="235">
                  <c:v>7919416.69981671</c:v>
                </c:pt>
                <c:pt idx="236">
                  <c:v>7919434.83033519</c:v>
                </c:pt>
                <c:pt idx="237">
                  <c:v>7919432.6769357</c:v>
                </c:pt>
                <c:pt idx="238">
                  <c:v>7919415.02361065</c:v>
                </c:pt>
                <c:pt idx="239">
                  <c:v>7919406.60019052</c:v>
                </c:pt>
                <c:pt idx="240">
                  <c:v>7919416.17638811</c:v>
                </c:pt>
                <c:pt idx="241">
                  <c:v>7919403.05086328</c:v>
                </c:pt>
                <c:pt idx="242">
                  <c:v>7919409.48233888</c:v>
                </c:pt>
                <c:pt idx="243">
                  <c:v>7919395.32837402</c:v>
                </c:pt>
                <c:pt idx="244">
                  <c:v>7919389.62017761</c:v>
                </c:pt>
                <c:pt idx="245">
                  <c:v>7919391.98733738</c:v>
                </c:pt>
                <c:pt idx="246">
                  <c:v>7919395.75285522</c:v>
                </c:pt>
                <c:pt idx="247">
                  <c:v>7919391.69313596</c:v>
                </c:pt>
                <c:pt idx="248">
                  <c:v>7919389.86645886</c:v>
                </c:pt>
                <c:pt idx="249">
                  <c:v>7919389.13686249</c:v>
                </c:pt>
                <c:pt idx="250">
                  <c:v>7919393.00997667</c:v>
                </c:pt>
                <c:pt idx="251">
                  <c:v>7919386.41266701</c:v>
                </c:pt>
                <c:pt idx="252">
                  <c:v>7919394.66294284</c:v>
                </c:pt>
                <c:pt idx="253">
                  <c:v>7919389.11309486</c:v>
                </c:pt>
                <c:pt idx="254">
                  <c:v>7919393.14663997</c:v>
                </c:pt>
                <c:pt idx="255">
                  <c:v>7919385.43790124</c:v>
                </c:pt>
                <c:pt idx="256">
                  <c:v>7919385.98704699</c:v>
                </c:pt>
                <c:pt idx="257">
                  <c:v>7919386.69938544</c:v>
                </c:pt>
                <c:pt idx="258">
                  <c:v>7919383.86202856</c:v>
                </c:pt>
                <c:pt idx="259">
                  <c:v>7919385.59859838</c:v>
                </c:pt>
                <c:pt idx="260">
                  <c:v>7919383.36571118</c:v>
                </c:pt>
                <c:pt idx="261">
                  <c:v>7919383.68483247</c:v>
                </c:pt>
                <c:pt idx="262">
                  <c:v>7919382.87144224</c:v>
                </c:pt>
                <c:pt idx="263">
                  <c:v>7919383.78802972</c:v>
                </c:pt>
                <c:pt idx="264">
                  <c:v>7919382.47278931</c:v>
                </c:pt>
                <c:pt idx="265">
                  <c:v>7919384.29487994</c:v>
                </c:pt>
                <c:pt idx="266">
                  <c:v>7919383.30354424</c:v>
                </c:pt>
                <c:pt idx="267">
                  <c:v>7919382.83360683</c:v>
                </c:pt>
                <c:pt idx="268">
                  <c:v>7919382.59515437</c:v>
                </c:pt>
                <c:pt idx="269">
                  <c:v>7919382.56592075</c:v>
                </c:pt>
                <c:pt idx="270">
                  <c:v>7919382.36152368</c:v>
                </c:pt>
                <c:pt idx="271">
                  <c:v>7919382.25055819</c:v>
                </c:pt>
                <c:pt idx="272">
                  <c:v>7919381.85846495</c:v>
                </c:pt>
                <c:pt idx="273">
                  <c:v>7919382.27859793</c:v>
                </c:pt>
                <c:pt idx="274">
                  <c:v>7919381.94127642</c:v>
                </c:pt>
                <c:pt idx="275">
                  <c:v>7919381.73030771</c:v>
                </c:pt>
                <c:pt idx="276">
                  <c:v>7919381.86107241</c:v>
                </c:pt>
                <c:pt idx="277">
                  <c:v>7919381.91443668</c:v>
                </c:pt>
                <c:pt idx="278">
                  <c:v>7919381.9651677</c:v>
                </c:pt>
                <c:pt idx="279">
                  <c:v>7919381.89058971</c:v>
                </c:pt>
                <c:pt idx="280">
                  <c:v>7919382.10717441</c:v>
                </c:pt>
                <c:pt idx="281">
                  <c:v>7919381.72182926</c:v>
                </c:pt>
                <c:pt idx="282">
                  <c:v>7919381.8196479</c:v>
                </c:pt>
                <c:pt idx="283">
                  <c:v>7919381.49606262</c:v>
                </c:pt>
                <c:pt idx="284">
                  <c:v>7919381.51806149</c:v>
                </c:pt>
                <c:pt idx="285">
                  <c:v>7919381.50993333</c:v>
                </c:pt>
                <c:pt idx="286">
                  <c:v>7919381.41502146</c:v>
                </c:pt>
                <c:pt idx="287">
                  <c:v>7919381.30607588</c:v>
                </c:pt>
                <c:pt idx="288">
                  <c:v>7919381.16641511</c:v>
                </c:pt>
                <c:pt idx="289">
                  <c:v>7919381.33244855</c:v>
                </c:pt>
                <c:pt idx="290">
                  <c:v>7919381.29104224</c:v>
                </c:pt>
                <c:pt idx="291">
                  <c:v>7919381.13617563</c:v>
                </c:pt>
                <c:pt idx="292">
                  <c:v>7919381.20357957</c:v>
                </c:pt>
                <c:pt idx="293">
                  <c:v>7919381.10317122</c:v>
                </c:pt>
                <c:pt idx="294">
                  <c:v>7919381.12903489</c:v>
                </c:pt>
                <c:pt idx="295">
                  <c:v>7919381.10407249</c:v>
                </c:pt>
                <c:pt idx="296">
                  <c:v>7919381.16208516</c:v>
                </c:pt>
                <c:pt idx="297">
                  <c:v>7919381.27208246</c:v>
                </c:pt>
                <c:pt idx="298">
                  <c:v>7919381.04881446</c:v>
                </c:pt>
                <c:pt idx="299">
                  <c:v>7919381.07456284</c:v>
                </c:pt>
                <c:pt idx="300">
                  <c:v>7919381.09204879</c:v>
                </c:pt>
                <c:pt idx="301">
                  <c:v>7919381.02301744</c:v>
                </c:pt>
                <c:pt idx="302">
                  <c:v>7919381.04687156</c:v>
                </c:pt>
                <c:pt idx="303">
                  <c:v>7919381.04980406</c:v>
                </c:pt>
                <c:pt idx="304">
                  <c:v>7919381.00354424</c:v>
                </c:pt>
                <c:pt idx="305">
                  <c:v>7919381.03313742</c:v>
                </c:pt>
                <c:pt idx="306">
                  <c:v>7919380.9811856</c:v>
                </c:pt>
                <c:pt idx="307">
                  <c:v>7919381.00872768</c:v>
                </c:pt>
                <c:pt idx="308">
                  <c:v>7919381.0145916</c:v>
                </c:pt>
                <c:pt idx="309">
                  <c:v>7919380.97171963</c:v>
                </c:pt>
                <c:pt idx="310">
                  <c:v>7919381.00618827</c:v>
                </c:pt>
                <c:pt idx="311">
                  <c:v>7919380.94940822</c:v>
                </c:pt>
                <c:pt idx="312">
                  <c:v>7919380.9640601</c:v>
                </c:pt>
                <c:pt idx="313">
                  <c:v>7919380.95008258</c:v>
                </c:pt>
                <c:pt idx="314">
                  <c:v>7919380.93920773</c:v>
                </c:pt>
                <c:pt idx="315">
                  <c:v>7919380.94763548</c:v>
                </c:pt>
                <c:pt idx="316">
                  <c:v>7919380.93527938</c:v>
                </c:pt>
                <c:pt idx="317">
                  <c:v>7919380.95035597</c:v>
                </c:pt>
                <c:pt idx="318">
                  <c:v>7919380.94818862</c:v>
                </c:pt>
                <c:pt idx="319">
                  <c:v>7919380.93426046</c:v>
                </c:pt>
                <c:pt idx="320">
                  <c:v>7919380.96506785</c:v>
                </c:pt>
                <c:pt idx="321">
                  <c:v>7919380.95496514</c:v>
                </c:pt>
                <c:pt idx="322">
                  <c:v>7919380.96524065</c:v>
                </c:pt>
                <c:pt idx="323">
                  <c:v>7919380.93231316</c:v>
                </c:pt>
                <c:pt idx="324">
                  <c:v>7919380.93653736</c:v>
                </c:pt>
                <c:pt idx="325">
                  <c:v>7919380.92794136</c:v>
                </c:pt>
                <c:pt idx="326">
                  <c:v>7919380.92520828</c:v>
                </c:pt>
                <c:pt idx="327">
                  <c:v>7919380.92186884</c:v>
                </c:pt>
                <c:pt idx="328">
                  <c:v>7919380.9193583</c:v>
                </c:pt>
                <c:pt idx="329">
                  <c:v>7919380.91927348</c:v>
                </c:pt>
                <c:pt idx="330">
                  <c:v>7919380.92614836</c:v>
                </c:pt>
                <c:pt idx="331">
                  <c:v>7919380.91786125</c:v>
                </c:pt>
                <c:pt idx="332">
                  <c:v>7919380.91885965</c:v>
                </c:pt>
                <c:pt idx="333">
                  <c:v>7919380.9229651</c:v>
                </c:pt>
                <c:pt idx="334">
                  <c:v>7919380.92343816</c:v>
                </c:pt>
                <c:pt idx="335">
                  <c:v>7919380.91837973</c:v>
                </c:pt>
                <c:pt idx="336">
                  <c:v>7919380.92263644</c:v>
                </c:pt>
                <c:pt idx="337">
                  <c:v>7919380.91986858</c:v>
                </c:pt>
                <c:pt idx="338">
                  <c:v>7919380.91564257</c:v>
                </c:pt>
                <c:pt idx="339">
                  <c:v>7919380.9187842</c:v>
                </c:pt>
                <c:pt idx="340">
                  <c:v>7919380.91521732</c:v>
                </c:pt>
                <c:pt idx="341">
                  <c:v>7919380.91728298</c:v>
                </c:pt>
                <c:pt idx="342">
                  <c:v>7919380.91488844</c:v>
                </c:pt>
                <c:pt idx="343">
                  <c:v>7919380.91764537</c:v>
                </c:pt>
                <c:pt idx="344">
                  <c:v>7919380.91615194</c:v>
                </c:pt>
                <c:pt idx="345">
                  <c:v>7919380.91607704</c:v>
                </c:pt>
                <c:pt idx="346">
                  <c:v>7919380.91293842</c:v>
                </c:pt>
                <c:pt idx="347">
                  <c:v>7919380.91240857</c:v>
                </c:pt>
                <c:pt idx="348">
                  <c:v>7919380.91054805</c:v>
                </c:pt>
                <c:pt idx="349">
                  <c:v>7919380.91171267</c:v>
                </c:pt>
                <c:pt idx="350">
                  <c:v>7919380.91257949</c:v>
                </c:pt>
                <c:pt idx="351">
                  <c:v>7919380.90955775</c:v>
                </c:pt>
                <c:pt idx="352">
                  <c:v>7919380.91034354</c:v>
                </c:pt>
                <c:pt idx="353">
                  <c:v>7919380.90871691</c:v>
                </c:pt>
                <c:pt idx="354">
                  <c:v>7919380.90844425</c:v>
                </c:pt>
                <c:pt idx="355">
                  <c:v>7919380.90993871</c:v>
                </c:pt>
                <c:pt idx="356">
                  <c:v>7919380.9097847</c:v>
                </c:pt>
                <c:pt idx="357">
                  <c:v>7919380.90968614</c:v>
                </c:pt>
                <c:pt idx="358">
                  <c:v>7919380.90803932</c:v>
                </c:pt>
                <c:pt idx="359">
                  <c:v>7919380.90907965</c:v>
                </c:pt>
                <c:pt idx="360">
                  <c:v>7919380.90834907</c:v>
                </c:pt>
                <c:pt idx="361">
                  <c:v>7919380.91023545</c:v>
                </c:pt>
                <c:pt idx="362">
                  <c:v>7919380.90893157</c:v>
                </c:pt>
                <c:pt idx="363">
                  <c:v>7919380.90824847</c:v>
                </c:pt>
                <c:pt idx="364">
                  <c:v>7919380.90756127</c:v>
                </c:pt>
                <c:pt idx="365">
                  <c:v>7919380.90803218</c:v>
                </c:pt>
                <c:pt idx="366">
                  <c:v>7919380.9077568</c:v>
                </c:pt>
                <c:pt idx="367">
                  <c:v>7919380.90765053</c:v>
                </c:pt>
                <c:pt idx="368">
                  <c:v>7919380.90723604</c:v>
                </c:pt>
                <c:pt idx="369">
                  <c:v>7919380.90749606</c:v>
                </c:pt>
                <c:pt idx="370">
                  <c:v>7919380.90703495</c:v>
                </c:pt>
                <c:pt idx="371">
                  <c:v>7919380.90723682</c:v>
                </c:pt>
                <c:pt idx="372">
                  <c:v>7919380.90742875</c:v>
                </c:pt>
                <c:pt idx="373">
                  <c:v>7919380.90718506</c:v>
                </c:pt>
                <c:pt idx="374">
                  <c:v>7919380.90715308</c:v>
                </c:pt>
                <c:pt idx="375">
                  <c:v>7919380.90708868</c:v>
                </c:pt>
                <c:pt idx="376">
                  <c:v>7919380.90739036</c:v>
                </c:pt>
                <c:pt idx="377">
                  <c:v>7919380.90702781</c:v>
                </c:pt>
                <c:pt idx="378">
                  <c:v>7919380.90699163</c:v>
                </c:pt>
                <c:pt idx="379">
                  <c:v>7919380.90721741</c:v>
                </c:pt>
                <c:pt idx="380">
                  <c:v>7919380.90694015</c:v>
                </c:pt>
                <c:pt idx="381">
                  <c:v>7919380.90701061</c:v>
                </c:pt>
                <c:pt idx="382">
                  <c:v>7919380.90696724</c:v>
                </c:pt>
                <c:pt idx="383">
                  <c:v>7919380.90695158</c:v>
                </c:pt>
                <c:pt idx="384">
                  <c:v>7919380.9069604</c:v>
                </c:pt>
                <c:pt idx="385">
                  <c:v>7919380.90682838</c:v>
                </c:pt>
                <c:pt idx="386">
                  <c:v>7919380.9069475</c:v>
                </c:pt>
                <c:pt idx="387">
                  <c:v>7919380.90686145</c:v>
                </c:pt>
                <c:pt idx="388">
                  <c:v>7919380.90689404</c:v>
                </c:pt>
                <c:pt idx="389">
                  <c:v>7919380.90681491</c:v>
                </c:pt>
                <c:pt idx="390">
                  <c:v>7919380.90685011</c:v>
                </c:pt>
                <c:pt idx="391">
                  <c:v>7919380.9068413</c:v>
                </c:pt>
                <c:pt idx="392">
                  <c:v>7919380.9068455</c:v>
                </c:pt>
                <c:pt idx="393">
                  <c:v>7919380.90680663</c:v>
                </c:pt>
                <c:pt idx="394">
                  <c:v>7919380.90680722</c:v>
                </c:pt>
                <c:pt idx="395">
                  <c:v>7919380.90682105</c:v>
                </c:pt>
                <c:pt idx="396">
                  <c:v>7919380.90681324</c:v>
                </c:pt>
                <c:pt idx="397">
                  <c:v>7919380.90679554</c:v>
                </c:pt>
                <c:pt idx="398">
                  <c:v>7919380.90681436</c:v>
                </c:pt>
                <c:pt idx="399">
                  <c:v>7919380.90677522</c:v>
                </c:pt>
                <c:pt idx="400">
                  <c:v>7919380.90678887</c:v>
                </c:pt>
                <c:pt idx="401">
                  <c:v>7919380.90679214</c:v>
                </c:pt>
                <c:pt idx="402">
                  <c:v>7919380.90677381</c:v>
                </c:pt>
                <c:pt idx="403">
                  <c:v>7919380.90678353</c:v>
                </c:pt>
                <c:pt idx="404">
                  <c:v>7919380.90679919</c:v>
                </c:pt>
                <c:pt idx="405">
                  <c:v>7919380.90678934</c:v>
                </c:pt>
                <c:pt idx="406">
                  <c:v>7919380.90679994</c:v>
                </c:pt>
                <c:pt idx="407">
                  <c:v>7919380.90678875</c:v>
                </c:pt>
                <c:pt idx="408">
                  <c:v>7919380.90678363</c:v>
                </c:pt>
                <c:pt idx="409">
                  <c:v>7919380.90678033</c:v>
                </c:pt>
                <c:pt idx="410">
                  <c:v>7919380.90680699</c:v>
                </c:pt>
                <c:pt idx="411">
                  <c:v>7919380.90676931</c:v>
                </c:pt>
                <c:pt idx="412">
                  <c:v>7919380.90677303</c:v>
                </c:pt>
                <c:pt idx="413">
                  <c:v>7919380.90676475</c:v>
                </c:pt>
                <c:pt idx="414">
                  <c:v>7919380.90676144</c:v>
                </c:pt>
                <c:pt idx="415">
                  <c:v>7919380.90676446</c:v>
                </c:pt>
                <c:pt idx="416">
                  <c:v>7919380.90676271</c:v>
                </c:pt>
                <c:pt idx="417">
                  <c:v>7919380.90676288</c:v>
                </c:pt>
                <c:pt idx="418">
                  <c:v>7919380.90675771</c:v>
                </c:pt>
                <c:pt idx="419">
                  <c:v>7919380.90676056</c:v>
                </c:pt>
                <c:pt idx="420">
                  <c:v>7919380.90676206</c:v>
                </c:pt>
                <c:pt idx="421">
                  <c:v>7919380.90676256</c:v>
                </c:pt>
                <c:pt idx="422">
                  <c:v>7919380.90675965</c:v>
                </c:pt>
                <c:pt idx="423">
                  <c:v>7919380.90675835</c:v>
                </c:pt>
                <c:pt idx="424">
                  <c:v>7919380.9067566</c:v>
                </c:pt>
                <c:pt idx="425">
                  <c:v>7919380.90675802</c:v>
                </c:pt>
                <c:pt idx="426">
                  <c:v>7919380.90675668</c:v>
                </c:pt>
                <c:pt idx="427">
                  <c:v>7919380.90675739</c:v>
                </c:pt>
                <c:pt idx="428">
                  <c:v>7919380.90675478</c:v>
                </c:pt>
                <c:pt idx="429">
                  <c:v>7919380.90675532</c:v>
                </c:pt>
                <c:pt idx="430">
                  <c:v>7919380.90675245</c:v>
                </c:pt>
                <c:pt idx="431">
                  <c:v>7919380.9067542</c:v>
                </c:pt>
                <c:pt idx="432">
                  <c:v>7919380.90675218</c:v>
                </c:pt>
                <c:pt idx="433">
                  <c:v>7919380.90675099</c:v>
                </c:pt>
                <c:pt idx="434">
                  <c:v>7919380.90675007</c:v>
                </c:pt>
                <c:pt idx="435">
                  <c:v>7919380.90675013</c:v>
                </c:pt>
                <c:pt idx="436">
                  <c:v>7919380.9067489</c:v>
                </c:pt>
                <c:pt idx="437">
                  <c:v>7919380.90675012</c:v>
                </c:pt>
                <c:pt idx="438">
                  <c:v>7919380.90674958</c:v>
                </c:pt>
                <c:pt idx="439">
                  <c:v>7919380.90674824</c:v>
                </c:pt>
                <c:pt idx="440">
                  <c:v>7919380.90674805</c:v>
                </c:pt>
                <c:pt idx="441">
                  <c:v>7919380.90674819</c:v>
                </c:pt>
                <c:pt idx="442">
                  <c:v>7919380.90674899</c:v>
                </c:pt>
                <c:pt idx="443">
                  <c:v>7919380.90674826</c:v>
                </c:pt>
                <c:pt idx="444">
                  <c:v>7919380.90674831</c:v>
                </c:pt>
                <c:pt idx="445">
                  <c:v>7919380.90674818</c:v>
                </c:pt>
                <c:pt idx="446">
                  <c:v>7919380.90674861</c:v>
                </c:pt>
                <c:pt idx="447">
                  <c:v>7919380.90674948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CO!$C$2:$C$449</c:f>
              <c:numCache>
                <c:formatCode>General</c:formatCode>
                <c:ptCount val="448"/>
                <c:pt idx="0">
                  <c:v>0</c:v>
                </c:pt>
                <c:pt idx="1">
                  <c:v>722831.335185547</c:v>
                </c:pt>
                <c:pt idx="2">
                  <c:v>722705.828141949</c:v>
                </c:pt>
                <c:pt idx="3">
                  <c:v>722588.050573041</c:v>
                </c:pt>
                <c:pt idx="4">
                  <c:v>722475.918716794</c:v>
                </c:pt>
                <c:pt idx="5">
                  <c:v>722367.901193049</c:v>
                </c:pt>
                <c:pt idx="6">
                  <c:v>722262.854102902</c:v>
                </c:pt>
                <c:pt idx="7">
                  <c:v>722159.9112579</c:v>
                </c:pt>
                <c:pt idx="8">
                  <c:v>722058.409236296</c:v>
                </c:pt>
                <c:pt idx="9">
                  <c:v>721628.777212849</c:v>
                </c:pt>
                <c:pt idx="10">
                  <c:v>721199.673330513</c:v>
                </c:pt>
                <c:pt idx="11">
                  <c:v>720770.784165796</c:v>
                </c:pt>
                <c:pt idx="12">
                  <c:v>540977.433824737</c:v>
                </c:pt>
                <c:pt idx="13">
                  <c:v>483627.407334969</c:v>
                </c:pt>
                <c:pt idx="14">
                  <c:v>474040.804097252</c:v>
                </c:pt>
                <c:pt idx="15">
                  <c:v>467894.867827899</c:v>
                </c:pt>
                <c:pt idx="16">
                  <c:v>469431.575627392</c:v>
                </c:pt>
                <c:pt idx="17">
                  <c:v>464694.7331676</c:v>
                </c:pt>
                <c:pt idx="18">
                  <c:v>466137.926811215</c:v>
                </c:pt>
                <c:pt idx="19">
                  <c:v>462457.084861646</c:v>
                </c:pt>
                <c:pt idx="20">
                  <c:v>463822.691188214</c:v>
                </c:pt>
                <c:pt idx="21">
                  <c:v>460865.627395317</c:v>
                </c:pt>
                <c:pt idx="22">
                  <c:v>460994.290865992</c:v>
                </c:pt>
                <c:pt idx="23">
                  <c:v>457164.787998545</c:v>
                </c:pt>
                <c:pt idx="24">
                  <c:v>453685.33997783</c:v>
                </c:pt>
                <c:pt idx="25">
                  <c:v>447970.166838247</c:v>
                </c:pt>
                <c:pt idx="26">
                  <c:v>444492.158307358</c:v>
                </c:pt>
                <c:pt idx="27">
                  <c:v>442372.461553455</c:v>
                </c:pt>
                <c:pt idx="28">
                  <c:v>447027.432889989</c:v>
                </c:pt>
                <c:pt idx="29">
                  <c:v>445968.998542846</c:v>
                </c:pt>
                <c:pt idx="30">
                  <c:v>445843.486995684</c:v>
                </c:pt>
                <c:pt idx="31">
                  <c:v>444804.692000734</c:v>
                </c:pt>
                <c:pt idx="32">
                  <c:v>443831.070349862</c:v>
                </c:pt>
                <c:pt idx="33">
                  <c:v>444504.996486935</c:v>
                </c:pt>
                <c:pt idx="34">
                  <c:v>448279.53136269</c:v>
                </c:pt>
                <c:pt idx="35">
                  <c:v>447107.175448579</c:v>
                </c:pt>
                <c:pt idx="36">
                  <c:v>451213.322307291</c:v>
                </c:pt>
                <c:pt idx="37">
                  <c:v>453890.456571548</c:v>
                </c:pt>
                <c:pt idx="38">
                  <c:v>457829.988098357</c:v>
                </c:pt>
                <c:pt idx="39">
                  <c:v>462796.573522847</c:v>
                </c:pt>
                <c:pt idx="40">
                  <c:v>461417.859510116</c:v>
                </c:pt>
                <c:pt idx="41">
                  <c:v>460615.433263669</c:v>
                </c:pt>
                <c:pt idx="42">
                  <c:v>466536.996114186</c:v>
                </c:pt>
                <c:pt idx="43">
                  <c:v>469674.40660343</c:v>
                </c:pt>
                <c:pt idx="44">
                  <c:v>468958.224689908</c:v>
                </c:pt>
                <c:pt idx="45">
                  <c:v>473364.336521331</c:v>
                </c:pt>
                <c:pt idx="46">
                  <c:v>475522.369721157</c:v>
                </c:pt>
                <c:pt idx="47">
                  <c:v>475875.390375247</c:v>
                </c:pt>
                <c:pt idx="48">
                  <c:v>475592.546737277</c:v>
                </c:pt>
                <c:pt idx="49">
                  <c:v>482309.562097083</c:v>
                </c:pt>
                <c:pt idx="50">
                  <c:v>487620.496896059</c:v>
                </c:pt>
                <c:pt idx="51">
                  <c:v>493098.387945951</c:v>
                </c:pt>
                <c:pt idx="52">
                  <c:v>498042.633923017</c:v>
                </c:pt>
                <c:pt idx="53">
                  <c:v>503008.5906885</c:v>
                </c:pt>
                <c:pt idx="54">
                  <c:v>503677.596656029</c:v>
                </c:pt>
                <c:pt idx="55">
                  <c:v>507941.909582734</c:v>
                </c:pt>
                <c:pt idx="56">
                  <c:v>509935.355288972</c:v>
                </c:pt>
                <c:pt idx="57">
                  <c:v>514954.390863359</c:v>
                </c:pt>
                <c:pt idx="58">
                  <c:v>521267.079397125</c:v>
                </c:pt>
                <c:pt idx="59">
                  <c:v>524634.605264222</c:v>
                </c:pt>
                <c:pt idx="60">
                  <c:v>525174.041144905</c:v>
                </c:pt>
                <c:pt idx="61">
                  <c:v>530712.977076923</c:v>
                </c:pt>
                <c:pt idx="62">
                  <c:v>536114.351099009</c:v>
                </c:pt>
                <c:pt idx="63">
                  <c:v>542962.950887934</c:v>
                </c:pt>
                <c:pt idx="64">
                  <c:v>547722.665667764</c:v>
                </c:pt>
                <c:pt idx="65">
                  <c:v>548814.187260824</c:v>
                </c:pt>
                <c:pt idx="66">
                  <c:v>552807.510286756</c:v>
                </c:pt>
                <c:pt idx="67">
                  <c:v>560331.612046691</c:v>
                </c:pt>
                <c:pt idx="68">
                  <c:v>564764.719486523</c:v>
                </c:pt>
                <c:pt idx="69">
                  <c:v>570180.54873118</c:v>
                </c:pt>
                <c:pt idx="70">
                  <c:v>574281.69098918</c:v>
                </c:pt>
                <c:pt idx="71">
                  <c:v>578742.556752977</c:v>
                </c:pt>
                <c:pt idx="72">
                  <c:v>581463.051097661</c:v>
                </c:pt>
                <c:pt idx="73">
                  <c:v>588534.975693111</c:v>
                </c:pt>
                <c:pt idx="74">
                  <c:v>594126.987467856</c:v>
                </c:pt>
                <c:pt idx="75">
                  <c:v>600421.070883296</c:v>
                </c:pt>
                <c:pt idx="76">
                  <c:v>606366.731012743</c:v>
                </c:pt>
                <c:pt idx="77">
                  <c:v>612003.32724279</c:v>
                </c:pt>
                <c:pt idx="78">
                  <c:v>617072.474344309</c:v>
                </c:pt>
                <c:pt idx="79">
                  <c:v>623129.135824917</c:v>
                </c:pt>
                <c:pt idx="80">
                  <c:v>627196.77661116</c:v>
                </c:pt>
                <c:pt idx="81">
                  <c:v>633044.757709875</c:v>
                </c:pt>
                <c:pt idx="82">
                  <c:v>640105.96383272</c:v>
                </c:pt>
                <c:pt idx="83">
                  <c:v>644186.013891066</c:v>
                </c:pt>
                <c:pt idx="84">
                  <c:v>649849.126950013</c:v>
                </c:pt>
                <c:pt idx="85">
                  <c:v>655519.126378929</c:v>
                </c:pt>
                <c:pt idx="86">
                  <c:v>661083.321233624</c:v>
                </c:pt>
                <c:pt idx="87">
                  <c:v>668317.777986193</c:v>
                </c:pt>
                <c:pt idx="88">
                  <c:v>673941.749435954</c:v>
                </c:pt>
                <c:pt idx="89">
                  <c:v>675546.692489568</c:v>
                </c:pt>
                <c:pt idx="90">
                  <c:v>679578.871771135</c:v>
                </c:pt>
                <c:pt idx="91">
                  <c:v>687385.719705472</c:v>
                </c:pt>
                <c:pt idx="92">
                  <c:v>693476.431733505</c:v>
                </c:pt>
                <c:pt idx="93">
                  <c:v>699423.156840215</c:v>
                </c:pt>
                <c:pt idx="94">
                  <c:v>704546.110349598</c:v>
                </c:pt>
                <c:pt idx="95">
                  <c:v>709448.549091432</c:v>
                </c:pt>
                <c:pt idx="96">
                  <c:v>712765.764912814</c:v>
                </c:pt>
                <c:pt idx="97">
                  <c:v>720085.102084184</c:v>
                </c:pt>
                <c:pt idx="98">
                  <c:v>725889.959524617</c:v>
                </c:pt>
                <c:pt idx="99">
                  <c:v>732337.254414969</c:v>
                </c:pt>
                <c:pt idx="100">
                  <c:v>738464.090320302</c:v>
                </c:pt>
                <c:pt idx="101">
                  <c:v>744303.732625278</c:v>
                </c:pt>
                <c:pt idx="102">
                  <c:v>749516.353313113</c:v>
                </c:pt>
                <c:pt idx="103">
                  <c:v>755687.420431102</c:v>
                </c:pt>
                <c:pt idx="104">
                  <c:v>759155.414860332</c:v>
                </c:pt>
                <c:pt idx="105">
                  <c:v>765751.315337338</c:v>
                </c:pt>
                <c:pt idx="106">
                  <c:v>773126.212641015</c:v>
                </c:pt>
                <c:pt idx="107">
                  <c:v>777727.819159721</c:v>
                </c:pt>
                <c:pt idx="108">
                  <c:v>783661.110360672</c:v>
                </c:pt>
                <c:pt idx="109">
                  <c:v>789306.755485201</c:v>
                </c:pt>
                <c:pt idx="110">
                  <c:v>794792.033271</c:v>
                </c:pt>
                <c:pt idx="111">
                  <c:v>801989.558240071</c:v>
                </c:pt>
                <c:pt idx="112">
                  <c:v>807746.469003236</c:v>
                </c:pt>
                <c:pt idx="113">
                  <c:v>809199.989048811</c:v>
                </c:pt>
                <c:pt idx="114">
                  <c:v>812845.778931662</c:v>
                </c:pt>
                <c:pt idx="115">
                  <c:v>820507.257460692</c:v>
                </c:pt>
                <c:pt idx="116">
                  <c:v>826833.14122647</c:v>
                </c:pt>
                <c:pt idx="117">
                  <c:v>833151.714353373</c:v>
                </c:pt>
                <c:pt idx="118">
                  <c:v>838559.119309572</c:v>
                </c:pt>
                <c:pt idx="119">
                  <c:v>843645.397942291</c:v>
                </c:pt>
                <c:pt idx="120">
                  <c:v>846876.287630528</c:v>
                </c:pt>
                <c:pt idx="121">
                  <c:v>854157.861443643</c:v>
                </c:pt>
                <c:pt idx="122">
                  <c:v>859909.018541981</c:v>
                </c:pt>
                <c:pt idx="123">
                  <c:v>866215.823493614</c:v>
                </c:pt>
                <c:pt idx="124">
                  <c:v>872332.61382792</c:v>
                </c:pt>
                <c:pt idx="125">
                  <c:v>878381.779759684</c:v>
                </c:pt>
                <c:pt idx="126">
                  <c:v>883504.907099823</c:v>
                </c:pt>
                <c:pt idx="127">
                  <c:v>889361.475057992</c:v>
                </c:pt>
                <c:pt idx="128">
                  <c:v>892628.626237932</c:v>
                </c:pt>
                <c:pt idx="129">
                  <c:v>898839.199909895</c:v>
                </c:pt>
                <c:pt idx="130">
                  <c:v>906183.659049988</c:v>
                </c:pt>
                <c:pt idx="131">
                  <c:v>910792.715788182</c:v>
                </c:pt>
                <c:pt idx="132">
                  <c:v>916800.578921337</c:v>
                </c:pt>
                <c:pt idx="133">
                  <c:v>922005.56694436</c:v>
                </c:pt>
                <c:pt idx="134">
                  <c:v>927092.523841124</c:v>
                </c:pt>
                <c:pt idx="135">
                  <c:v>934035.56225209</c:v>
                </c:pt>
                <c:pt idx="136">
                  <c:v>939601.332678262</c:v>
                </c:pt>
                <c:pt idx="137">
                  <c:v>940417.207590333</c:v>
                </c:pt>
                <c:pt idx="138">
                  <c:v>943358.000119169</c:v>
                </c:pt>
                <c:pt idx="139">
                  <c:v>950598.248681852</c:v>
                </c:pt>
                <c:pt idx="140">
                  <c:v>956805.29134647</c:v>
                </c:pt>
                <c:pt idx="141">
                  <c:v>962828.031359382</c:v>
                </c:pt>
                <c:pt idx="142">
                  <c:v>967735.165039619</c:v>
                </c:pt>
                <c:pt idx="143">
                  <c:v>972522.677695408</c:v>
                </c:pt>
                <c:pt idx="144">
                  <c:v>974948.425837667</c:v>
                </c:pt>
                <c:pt idx="145">
                  <c:v>981757.934874818</c:v>
                </c:pt>
                <c:pt idx="146">
                  <c:v>986970.221346728</c:v>
                </c:pt>
                <c:pt idx="147">
                  <c:v>992555.617672812</c:v>
                </c:pt>
                <c:pt idx="148">
                  <c:v>998201.906691734</c:v>
                </c:pt>
                <c:pt idx="149">
                  <c:v>1004434.72264459</c:v>
                </c:pt>
                <c:pt idx="150">
                  <c:v>1009219.83116843</c:v>
                </c:pt>
                <c:pt idx="151">
                  <c:v>1014056.94929081</c:v>
                </c:pt>
                <c:pt idx="152">
                  <c:v>1016193.02340249</c:v>
                </c:pt>
                <c:pt idx="153">
                  <c:v>1021292.90220273</c:v>
                </c:pt>
                <c:pt idx="154">
                  <c:v>1028059.85245151</c:v>
                </c:pt>
                <c:pt idx="155">
                  <c:v>1032015.69922171</c:v>
                </c:pt>
                <c:pt idx="156">
                  <c:v>1037794.89242285</c:v>
                </c:pt>
                <c:pt idx="157">
                  <c:v>1041704.15156231</c:v>
                </c:pt>
                <c:pt idx="158">
                  <c:v>1045666.63976688</c:v>
                </c:pt>
                <c:pt idx="159">
                  <c:v>1051736.63022913</c:v>
                </c:pt>
                <c:pt idx="160">
                  <c:v>1056444.04144205</c:v>
                </c:pt>
                <c:pt idx="161">
                  <c:v>1055742.60612823</c:v>
                </c:pt>
                <c:pt idx="162">
                  <c:v>1057240.35243458</c:v>
                </c:pt>
                <c:pt idx="163">
                  <c:v>1063319.5371654</c:v>
                </c:pt>
                <c:pt idx="164">
                  <c:v>1069037.87964677</c:v>
                </c:pt>
                <c:pt idx="165">
                  <c:v>1073987.09725389</c:v>
                </c:pt>
                <c:pt idx="166">
                  <c:v>1077281.06687719</c:v>
                </c:pt>
                <c:pt idx="167">
                  <c:v>1081007.97058772</c:v>
                </c:pt>
                <c:pt idx="168">
                  <c:v>1081546.93253239</c:v>
                </c:pt>
                <c:pt idx="169">
                  <c:v>1087044.98757472</c:v>
                </c:pt>
                <c:pt idx="170">
                  <c:v>1090902.70206948</c:v>
                </c:pt>
                <c:pt idx="171">
                  <c:v>1094565.29610791</c:v>
                </c:pt>
                <c:pt idx="172">
                  <c:v>1098731.4307683</c:v>
                </c:pt>
                <c:pt idx="173">
                  <c:v>1105032.52289656</c:v>
                </c:pt>
                <c:pt idx="174">
                  <c:v>1109124.17467547</c:v>
                </c:pt>
                <c:pt idx="175">
                  <c:v>1111686.19131911</c:v>
                </c:pt>
                <c:pt idx="176">
                  <c:v>1111421.56961414</c:v>
                </c:pt>
                <c:pt idx="177">
                  <c:v>1113926.49991223</c:v>
                </c:pt>
                <c:pt idx="178">
                  <c:v>1118873.48240848</c:v>
                </c:pt>
                <c:pt idx="179">
                  <c:v>1121138.13836297</c:v>
                </c:pt>
                <c:pt idx="180">
                  <c:v>1126200.65307553</c:v>
                </c:pt>
                <c:pt idx="181">
                  <c:v>1127458.02363097</c:v>
                </c:pt>
                <c:pt idx="182">
                  <c:v>1129138.75054596</c:v>
                </c:pt>
                <c:pt idx="183">
                  <c:v>1133023.93514608</c:v>
                </c:pt>
                <c:pt idx="184">
                  <c:v>1135605.6726918</c:v>
                </c:pt>
                <c:pt idx="185">
                  <c:v>1132216.86803401</c:v>
                </c:pt>
                <c:pt idx="186">
                  <c:v>1131222.67453538</c:v>
                </c:pt>
                <c:pt idx="187">
                  <c:v>1134713.180603</c:v>
                </c:pt>
                <c:pt idx="188">
                  <c:v>1139293.63533129</c:v>
                </c:pt>
                <c:pt idx="189">
                  <c:v>1142324.11023358</c:v>
                </c:pt>
                <c:pt idx="190">
                  <c:v>1142737.78193003</c:v>
                </c:pt>
                <c:pt idx="191">
                  <c:v>1144484.58757409</c:v>
                </c:pt>
                <c:pt idx="192">
                  <c:v>1142166.98988081</c:v>
                </c:pt>
                <c:pt idx="193">
                  <c:v>1145480.26027543</c:v>
                </c:pt>
                <c:pt idx="194">
                  <c:v>1147422.98365092</c:v>
                </c:pt>
                <c:pt idx="195">
                  <c:v>1148078.32073016</c:v>
                </c:pt>
                <c:pt idx="196">
                  <c:v>1149729.99619226</c:v>
                </c:pt>
                <c:pt idx="197">
                  <c:v>1155682.23863261</c:v>
                </c:pt>
                <c:pt idx="198">
                  <c:v>1157216.50070578</c:v>
                </c:pt>
                <c:pt idx="199">
                  <c:v>1159511.92777081</c:v>
                </c:pt>
                <c:pt idx="200">
                  <c:v>1157452.96878456</c:v>
                </c:pt>
                <c:pt idx="201">
                  <c:v>1156280.82915334</c:v>
                </c:pt>
                <c:pt idx="202">
                  <c:v>1160809.81338863</c:v>
                </c:pt>
                <c:pt idx="203">
                  <c:v>1162491.25172362</c:v>
                </c:pt>
                <c:pt idx="204">
                  <c:v>1164599.90689354</c:v>
                </c:pt>
                <c:pt idx="205">
                  <c:v>1167734.68781977</c:v>
                </c:pt>
                <c:pt idx="206">
                  <c:v>1168850.1104989</c:v>
                </c:pt>
                <c:pt idx="207">
                  <c:v>1168224.24700325</c:v>
                </c:pt>
                <c:pt idx="208">
                  <c:v>1172566.50812935</c:v>
                </c:pt>
                <c:pt idx="209">
                  <c:v>1168182.69789795</c:v>
                </c:pt>
                <c:pt idx="210">
                  <c:v>1163167.96628571</c:v>
                </c:pt>
                <c:pt idx="211">
                  <c:v>1161776.51025601</c:v>
                </c:pt>
                <c:pt idx="212">
                  <c:v>1165145.46619629</c:v>
                </c:pt>
                <c:pt idx="213">
                  <c:v>1164230.07280195</c:v>
                </c:pt>
                <c:pt idx="214">
                  <c:v>1160982.26870257</c:v>
                </c:pt>
                <c:pt idx="215">
                  <c:v>1162651.32348621</c:v>
                </c:pt>
                <c:pt idx="216">
                  <c:v>1162811.47173381</c:v>
                </c:pt>
                <c:pt idx="217">
                  <c:v>1165130.82408621</c:v>
                </c:pt>
                <c:pt idx="218">
                  <c:v>1164837.74660345</c:v>
                </c:pt>
                <c:pt idx="219">
                  <c:v>1162351.27665763</c:v>
                </c:pt>
                <c:pt idx="220">
                  <c:v>1164436.78625725</c:v>
                </c:pt>
                <c:pt idx="221">
                  <c:v>1165254.43376609</c:v>
                </c:pt>
                <c:pt idx="222">
                  <c:v>1166009.64610414</c:v>
                </c:pt>
                <c:pt idx="223">
                  <c:v>1166496.57008983</c:v>
                </c:pt>
                <c:pt idx="224">
                  <c:v>1166719.23912324</c:v>
                </c:pt>
                <c:pt idx="225">
                  <c:v>1167565.29027444</c:v>
                </c:pt>
                <c:pt idx="226">
                  <c:v>1169829.07847352</c:v>
                </c:pt>
                <c:pt idx="227">
                  <c:v>1167492.54830539</c:v>
                </c:pt>
                <c:pt idx="228">
                  <c:v>1166820.03860821</c:v>
                </c:pt>
                <c:pt idx="229">
                  <c:v>1167808.74586308</c:v>
                </c:pt>
                <c:pt idx="230">
                  <c:v>1167208.42236369</c:v>
                </c:pt>
                <c:pt idx="231">
                  <c:v>1168010.51681463</c:v>
                </c:pt>
                <c:pt idx="232">
                  <c:v>1165995.89719798</c:v>
                </c:pt>
                <c:pt idx="233">
                  <c:v>1166314.50028633</c:v>
                </c:pt>
                <c:pt idx="234">
                  <c:v>1164736.11682168</c:v>
                </c:pt>
                <c:pt idx="235">
                  <c:v>1167122.20190708</c:v>
                </c:pt>
                <c:pt idx="236">
                  <c:v>1166751.15191104</c:v>
                </c:pt>
                <c:pt idx="237">
                  <c:v>1166525.72503267</c:v>
                </c:pt>
                <c:pt idx="238">
                  <c:v>1166230.53266606</c:v>
                </c:pt>
                <c:pt idx="239">
                  <c:v>1166677.34167228</c:v>
                </c:pt>
                <c:pt idx="240">
                  <c:v>1166527.44394194</c:v>
                </c:pt>
                <c:pt idx="241">
                  <c:v>1166630.11028408</c:v>
                </c:pt>
                <c:pt idx="242">
                  <c:v>1166556.47891528</c:v>
                </c:pt>
                <c:pt idx="243">
                  <c:v>1166968.8983666</c:v>
                </c:pt>
                <c:pt idx="244">
                  <c:v>1166113.65552954</c:v>
                </c:pt>
                <c:pt idx="245">
                  <c:v>1165572.97654245</c:v>
                </c:pt>
                <c:pt idx="246">
                  <c:v>1166825.8063981</c:v>
                </c:pt>
                <c:pt idx="247">
                  <c:v>1166347.17290911</c:v>
                </c:pt>
                <c:pt idx="248">
                  <c:v>1167129.38420549</c:v>
                </c:pt>
                <c:pt idx="249">
                  <c:v>1166192.41989431</c:v>
                </c:pt>
                <c:pt idx="250">
                  <c:v>1165012.11905649</c:v>
                </c:pt>
                <c:pt idx="251">
                  <c:v>1166288.4131245</c:v>
                </c:pt>
                <c:pt idx="252">
                  <c:v>1166264.50916962</c:v>
                </c:pt>
                <c:pt idx="253">
                  <c:v>1166099.40384146</c:v>
                </c:pt>
                <c:pt idx="254">
                  <c:v>1166783.14570044</c:v>
                </c:pt>
                <c:pt idx="255">
                  <c:v>1166360.22718212</c:v>
                </c:pt>
                <c:pt idx="256">
                  <c:v>1166204.72020589</c:v>
                </c:pt>
                <c:pt idx="257">
                  <c:v>1166522.87406525</c:v>
                </c:pt>
                <c:pt idx="258">
                  <c:v>1166650.05228715</c:v>
                </c:pt>
                <c:pt idx="259">
                  <c:v>1167108.72202803</c:v>
                </c:pt>
                <c:pt idx="260">
                  <c:v>1166394.57255639</c:v>
                </c:pt>
                <c:pt idx="261">
                  <c:v>1166334.15371157</c:v>
                </c:pt>
                <c:pt idx="262">
                  <c:v>1166689.13826856</c:v>
                </c:pt>
                <c:pt idx="263">
                  <c:v>1166951.07857515</c:v>
                </c:pt>
                <c:pt idx="264">
                  <c:v>1166933.10123025</c:v>
                </c:pt>
                <c:pt idx="265">
                  <c:v>1166703.35331084</c:v>
                </c:pt>
                <c:pt idx="266">
                  <c:v>1166971.07964171</c:v>
                </c:pt>
                <c:pt idx="267">
                  <c:v>1166933.96099484</c:v>
                </c:pt>
                <c:pt idx="268">
                  <c:v>1166920.47365236</c:v>
                </c:pt>
                <c:pt idx="269">
                  <c:v>1166844.02017631</c:v>
                </c:pt>
                <c:pt idx="270">
                  <c:v>1167282.8861391</c:v>
                </c:pt>
                <c:pt idx="271">
                  <c:v>1167323.97832531</c:v>
                </c:pt>
                <c:pt idx="272">
                  <c:v>1167266.27442479</c:v>
                </c:pt>
                <c:pt idx="273">
                  <c:v>1167219.14520364</c:v>
                </c:pt>
                <c:pt idx="274">
                  <c:v>1167503.6609298</c:v>
                </c:pt>
                <c:pt idx="275">
                  <c:v>1167363.41234414</c:v>
                </c:pt>
                <c:pt idx="276">
                  <c:v>1167279.38686245</c:v>
                </c:pt>
                <c:pt idx="277">
                  <c:v>1167402.39534352</c:v>
                </c:pt>
                <c:pt idx="278">
                  <c:v>1167493.05860577</c:v>
                </c:pt>
                <c:pt idx="279">
                  <c:v>1167368.97777328</c:v>
                </c:pt>
                <c:pt idx="280">
                  <c:v>1167664.34331697</c:v>
                </c:pt>
                <c:pt idx="281">
                  <c:v>1167284.18596964</c:v>
                </c:pt>
                <c:pt idx="282">
                  <c:v>1167254.18990866</c:v>
                </c:pt>
                <c:pt idx="283">
                  <c:v>1167113.14205584</c:v>
                </c:pt>
                <c:pt idx="284">
                  <c:v>1167096.07525294</c:v>
                </c:pt>
                <c:pt idx="285">
                  <c:v>1167087.50602248</c:v>
                </c:pt>
                <c:pt idx="286">
                  <c:v>1167136.63919094</c:v>
                </c:pt>
                <c:pt idx="287">
                  <c:v>1167252.25717962</c:v>
                </c:pt>
                <c:pt idx="288">
                  <c:v>1167290.78658846</c:v>
                </c:pt>
                <c:pt idx="289">
                  <c:v>1167190.47515802</c:v>
                </c:pt>
                <c:pt idx="290">
                  <c:v>1167317.10493635</c:v>
                </c:pt>
                <c:pt idx="291">
                  <c:v>1167314.27461428</c:v>
                </c:pt>
                <c:pt idx="292">
                  <c:v>1167274.71681984</c:v>
                </c:pt>
                <c:pt idx="293">
                  <c:v>1167335.27781259</c:v>
                </c:pt>
                <c:pt idx="294">
                  <c:v>1167254.268152</c:v>
                </c:pt>
                <c:pt idx="295">
                  <c:v>1167499.95067056</c:v>
                </c:pt>
                <c:pt idx="296">
                  <c:v>1167347.49992867</c:v>
                </c:pt>
                <c:pt idx="297">
                  <c:v>1167346.47908423</c:v>
                </c:pt>
                <c:pt idx="298">
                  <c:v>1167367.17922982</c:v>
                </c:pt>
                <c:pt idx="299">
                  <c:v>1167298.72984989</c:v>
                </c:pt>
                <c:pt idx="300">
                  <c:v>1167352.93917724</c:v>
                </c:pt>
                <c:pt idx="301">
                  <c:v>1167323.97105588</c:v>
                </c:pt>
                <c:pt idx="302">
                  <c:v>1167323.47063407</c:v>
                </c:pt>
                <c:pt idx="303">
                  <c:v>1167331.61019358</c:v>
                </c:pt>
                <c:pt idx="304">
                  <c:v>1167390.28181217</c:v>
                </c:pt>
                <c:pt idx="305">
                  <c:v>1167398.99742176</c:v>
                </c:pt>
                <c:pt idx="306">
                  <c:v>1167396.90820029</c:v>
                </c:pt>
                <c:pt idx="307">
                  <c:v>1167422.96311472</c:v>
                </c:pt>
                <c:pt idx="308">
                  <c:v>1167358.88443152</c:v>
                </c:pt>
                <c:pt idx="309">
                  <c:v>1167445.63473133</c:v>
                </c:pt>
                <c:pt idx="310">
                  <c:v>1167453.26546056</c:v>
                </c:pt>
                <c:pt idx="311">
                  <c:v>1167399.90551026</c:v>
                </c:pt>
                <c:pt idx="312">
                  <c:v>1167414.57262055</c:v>
                </c:pt>
                <c:pt idx="313">
                  <c:v>1167409.41086478</c:v>
                </c:pt>
                <c:pt idx="314">
                  <c:v>1167429.24166009</c:v>
                </c:pt>
                <c:pt idx="315">
                  <c:v>1167466.29069935</c:v>
                </c:pt>
                <c:pt idx="316">
                  <c:v>1167450.47615829</c:v>
                </c:pt>
                <c:pt idx="317">
                  <c:v>1167445.26258627</c:v>
                </c:pt>
                <c:pt idx="318">
                  <c:v>1167496.22760317</c:v>
                </c:pt>
                <c:pt idx="319">
                  <c:v>1167459.40108001</c:v>
                </c:pt>
                <c:pt idx="320">
                  <c:v>1167380.45546125</c:v>
                </c:pt>
                <c:pt idx="321">
                  <c:v>1167484.57598568</c:v>
                </c:pt>
                <c:pt idx="322">
                  <c:v>1167430.99413896</c:v>
                </c:pt>
                <c:pt idx="323">
                  <c:v>1167479.73586775</c:v>
                </c:pt>
                <c:pt idx="324">
                  <c:v>1167475.33934365</c:v>
                </c:pt>
                <c:pt idx="325">
                  <c:v>1167487.42378413</c:v>
                </c:pt>
                <c:pt idx="326">
                  <c:v>1167471.55827106</c:v>
                </c:pt>
                <c:pt idx="327">
                  <c:v>1167494.40617618</c:v>
                </c:pt>
                <c:pt idx="328">
                  <c:v>1167504.79347473</c:v>
                </c:pt>
                <c:pt idx="329">
                  <c:v>1167508.69685923</c:v>
                </c:pt>
                <c:pt idx="330">
                  <c:v>1167511.88677935</c:v>
                </c:pt>
                <c:pt idx="331">
                  <c:v>1167468.35693239</c:v>
                </c:pt>
                <c:pt idx="332">
                  <c:v>1167458.84005933</c:v>
                </c:pt>
                <c:pt idx="333">
                  <c:v>1167487.20072706</c:v>
                </c:pt>
                <c:pt idx="334">
                  <c:v>1167472.18450603</c:v>
                </c:pt>
                <c:pt idx="335">
                  <c:v>1167456.80811156</c:v>
                </c:pt>
                <c:pt idx="336">
                  <c:v>1167485.50146971</c:v>
                </c:pt>
                <c:pt idx="337">
                  <c:v>1167479.88034869</c:v>
                </c:pt>
                <c:pt idx="338">
                  <c:v>1167474.79779274</c:v>
                </c:pt>
                <c:pt idx="339">
                  <c:v>1167449.9701895</c:v>
                </c:pt>
                <c:pt idx="340">
                  <c:v>1167458.67686548</c:v>
                </c:pt>
                <c:pt idx="341">
                  <c:v>1167464.57489181</c:v>
                </c:pt>
                <c:pt idx="342">
                  <c:v>1167444.10421575</c:v>
                </c:pt>
                <c:pt idx="343">
                  <c:v>1167438.04113101</c:v>
                </c:pt>
                <c:pt idx="344">
                  <c:v>1167454.19602043</c:v>
                </c:pt>
                <c:pt idx="345">
                  <c:v>1167442.60688519</c:v>
                </c:pt>
                <c:pt idx="346">
                  <c:v>1167450.55274385</c:v>
                </c:pt>
                <c:pt idx="347">
                  <c:v>1167446.22675051</c:v>
                </c:pt>
                <c:pt idx="348">
                  <c:v>1167437.95584542</c:v>
                </c:pt>
                <c:pt idx="349">
                  <c:v>1167436.8740866</c:v>
                </c:pt>
                <c:pt idx="350">
                  <c:v>1167439.5137322</c:v>
                </c:pt>
                <c:pt idx="351">
                  <c:v>1167452.29045035</c:v>
                </c:pt>
                <c:pt idx="352">
                  <c:v>1167443.33051891</c:v>
                </c:pt>
                <c:pt idx="353">
                  <c:v>1167445.86298913</c:v>
                </c:pt>
                <c:pt idx="354">
                  <c:v>1167451.84558701</c:v>
                </c:pt>
                <c:pt idx="355">
                  <c:v>1167449.38254163</c:v>
                </c:pt>
                <c:pt idx="356">
                  <c:v>1167444.42281416</c:v>
                </c:pt>
                <c:pt idx="357">
                  <c:v>1167454.9863724</c:v>
                </c:pt>
                <c:pt idx="358">
                  <c:v>1167446.13457777</c:v>
                </c:pt>
                <c:pt idx="359">
                  <c:v>1167466.62204118</c:v>
                </c:pt>
                <c:pt idx="360">
                  <c:v>1167454.13205978</c:v>
                </c:pt>
                <c:pt idx="361">
                  <c:v>1167433.56860708</c:v>
                </c:pt>
                <c:pt idx="362">
                  <c:v>1167444.63964179</c:v>
                </c:pt>
                <c:pt idx="363">
                  <c:v>1167448.14421682</c:v>
                </c:pt>
                <c:pt idx="364">
                  <c:v>1167444.47878975</c:v>
                </c:pt>
                <c:pt idx="365">
                  <c:v>1167440.83227568</c:v>
                </c:pt>
                <c:pt idx="366">
                  <c:v>1167440.65852804</c:v>
                </c:pt>
                <c:pt idx="367">
                  <c:v>1167443.67770324</c:v>
                </c:pt>
                <c:pt idx="368">
                  <c:v>1167450.39289038</c:v>
                </c:pt>
                <c:pt idx="369">
                  <c:v>1167444.85861282</c:v>
                </c:pt>
                <c:pt idx="370">
                  <c:v>1167456.97677144</c:v>
                </c:pt>
                <c:pt idx="371">
                  <c:v>1167456.81767184</c:v>
                </c:pt>
                <c:pt idx="372">
                  <c:v>1167461.36697902</c:v>
                </c:pt>
                <c:pt idx="373">
                  <c:v>1167453.0017789</c:v>
                </c:pt>
                <c:pt idx="374">
                  <c:v>1167464.31695521</c:v>
                </c:pt>
                <c:pt idx="375">
                  <c:v>1167459.67732711</c:v>
                </c:pt>
                <c:pt idx="376">
                  <c:v>1167462.50335239</c:v>
                </c:pt>
                <c:pt idx="377">
                  <c:v>1167459.64020655</c:v>
                </c:pt>
                <c:pt idx="378">
                  <c:v>1167459.02985214</c:v>
                </c:pt>
                <c:pt idx="379">
                  <c:v>1167459.16785826</c:v>
                </c:pt>
                <c:pt idx="380">
                  <c:v>1167459.41045448</c:v>
                </c:pt>
                <c:pt idx="381">
                  <c:v>1167455.54142699</c:v>
                </c:pt>
                <c:pt idx="382">
                  <c:v>1167459.48730795</c:v>
                </c:pt>
                <c:pt idx="383">
                  <c:v>1167463.38661302</c:v>
                </c:pt>
                <c:pt idx="384">
                  <c:v>1167457.18263589</c:v>
                </c:pt>
                <c:pt idx="385">
                  <c:v>1167460.47058526</c:v>
                </c:pt>
                <c:pt idx="386">
                  <c:v>1167462.09409026</c:v>
                </c:pt>
                <c:pt idx="387">
                  <c:v>1167459.96470949</c:v>
                </c:pt>
                <c:pt idx="388">
                  <c:v>1167457.34292135</c:v>
                </c:pt>
                <c:pt idx="389">
                  <c:v>1167462.0079168</c:v>
                </c:pt>
                <c:pt idx="390">
                  <c:v>1167462.67503953</c:v>
                </c:pt>
                <c:pt idx="391">
                  <c:v>1167462.54861213</c:v>
                </c:pt>
                <c:pt idx="392">
                  <c:v>1167460.72255537</c:v>
                </c:pt>
                <c:pt idx="393">
                  <c:v>1167461.18431122</c:v>
                </c:pt>
                <c:pt idx="394">
                  <c:v>1167461.27436758</c:v>
                </c:pt>
                <c:pt idx="395">
                  <c:v>1167462.28855263</c:v>
                </c:pt>
                <c:pt idx="396">
                  <c:v>1167462.0352771</c:v>
                </c:pt>
                <c:pt idx="397">
                  <c:v>1167460.645167</c:v>
                </c:pt>
                <c:pt idx="398">
                  <c:v>1167461.46905661</c:v>
                </c:pt>
                <c:pt idx="399">
                  <c:v>1167460.3281044</c:v>
                </c:pt>
                <c:pt idx="400">
                  <c:v>1167459.78861542</c:v>
                </c:pt>
                <c:pt idx="401">
                  <c:v>1167461.19078953</c:v>
                </c:pt>
                <c:pt idx="402">
                  <c:v>1167460.29560032</c:v>
                </c:pt>
                <c:pt idx="403">
                  <c:v>1167461.70339067</c:v>
                </c:pt>
                <c:pt idx="404">
                  <c:v>1167456.74369493</c:v>
                </c:pt>
                <c:pt idx="405">
                  <c:v>1167460.06729188</c:v>
                </c:pt>
                <c:pt idx="406">
                  <c:v>1167460.93386763</c:v>
                </c:pt>
                <c:pt idx="407">
                  <c:v>1167460.39824754</c:v>
                </c:pt>
                <c:pt idx="408">
                  <c:v>1167461.65206887</c:v>
                </c:pt>
                <c:pt idx="409">
                  <c:v>1167460.27331479</c:v>
                </c:pt>
                <c:pt idx="410">
                  <c:v>1167460.19246734</c:v>
                </c:pt>
                <c:pt idx="411">
                  <c:v>1167460.39904915</c:v>
                </c:pt>
                <c:pt idx="412">
                  <c:v>1167460.67937121</c:v>
                </c:pt>
                <c:pt idx="413">
                  <c:v>1167460.15818605</c:v>
                </c:pt>
                <c:pt idx="414">
                  <c:v>1167460.2213449</c:v>
                </c:pt>
                <c:pt idx="415">
                  <c:v>1167460.13271585</c:v>
                </c:pt>
                <c:pt idx="416">
                  <c:v>1167460.85218292</c:v>
                </c:pt>
                <c:pt idx="417">
                  <c:v>1167459.22033457</c:v>
                </c:pt>
                <c:pt idx="418">
                  <c:v>1167460.4467667</c:v>
                </c:pt>
                <c:pt idx="419">
                  <c:v>1167460.93882654</c:v>
                </c:pt>
                <c:pt idx="420">
                  <c:v>1167460.04678923</c:v>
                </c:pt>
                <c:pt idx="421">
                  <c:v>1167460.43759575</c:v>
                </c:pt>
                <c:pt idx="422">
                  <c:v>1167460.26268385</c:v>
                </c:pt>
                <c:pt idx="423">
                  <c:v>1167460.62802678</c:v>
                </c:pt>
                <c:pt idx="424">
                  <c:v>1167460.68464217</c:v>
                </c:pt>
                <c:pt idx="425">
                  <c:v>1167460.70283003</c:v>
                </c:pt>
                <c:pt idx="426">
                  <c:v>1167460.97256073</c:v>
                </c:pt>
                <c:pt idx="427">
                  <c:v>1167460.85838787</c:v>
                </c:pt>
                <c:pt idx="428">
                  <c:v>1167460.34036227</c:v>
                </c:pt>
                <c:pt idx="429">
                  <c:v>1167460.24450345</c:v>
                </c:pt>
                <c:pt idx="430">
                  <c:v>1167460.4233819</c:v>
                </c:pt>
                <c:pt idx="431">
                  <c:v>1167460.12690344</c:v>
                </c:pt>
                <c:pt idx="432">
                  <c:v>1167460.61782281</c:v>
                </c:pt>
                <c:pt idx="433">
                  <c:v>1167460.63197578</c:v>
                </c:pt>
                <c:pt idx="434">
                  <c:v>1167460.50996075</c:v>
                </c:pt>
                <c:pt idx="435">
                  <c:v>1167460.72819285</c:v>
                </c:pt>
                <c:pt idx="436">
                  <c:v>1167460.63683172</c:v>
                </c:pt>
                <c:pt idx="437">
                  <c:v>1167460.72764689</c:v>
                </c:pt>
                <c:pt idx="438">
                  <c:v>1167460.50210208</c:v>
                </c:pt>
                <c:pt idx="439">
                  <c:v>1167461.02383335</c:v>
                </c:pt>
                <c:pt idx="440">
                  <c:v>1167461.19391799</c:v>
                </c:pt>
                <c:pt idx="441">
                  <c:v>1167461.52604436</c:v>
                </c:pt>
                <c:pt idx="442">
                  <c:v>1167461.27853229</c:v>
                </c:pt>
                <c:pt idx="443">
                  <c:v>1167461.10236118</c:v>
                </c:pt>
                <c:pt idx="444">
                  <c:v>1167461.39138794</c:v>
                </c:pt>
                <c:pt idx="445">
                  <c:v>1167461.28156189</c:v>
                </c:pt>
                <c:pt idx="446">
                  <c:v>1167461.22354857</c:v>
                </c:pt>
                <c:pt idx="447">
                  <c:v>1167461.16479435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TA!$B$2:$B$449</c:f>
              <c:numCache>
                <c:formatCode>General</c:formatCode>
                <c:ptCount val="448"/>
                <c:pt idx="0">
                  <c:v>3341595.38538095</c:v>
                </c:pt>
                <c:pt idx="1">
                  <c:v>22607518.2075425</c:v>
                </c:pt>
                <c:pt idx="2">
                  <c:v>22425397.1819463</c:v>
                </c:pt>
                <c:pt idx="3">
                  <c:v>22242031.6734346</c:v>
                </c:pt>
                <c:pt idx="4">
                  <c:v>22063247.1471841</c:v>
                </c:pt>
                <c:pt idx="5">
                  <c:v>21891935.0948194</c:v>
                </c:pt>
                <c:pt idx="6">
                  <c:v>21724247.2876784</c:v>
                </c:pt>
                <c:pt idx="7">
                  <c:v>21557276.2945312</c:v>
                </c:pt>
                <c:pt idx="8">
                  <c:v>21391207.2422284</c:v>
                </c:pt>
                <c:pt idx="9">
                  <c:v>21201292.9422239</c:v>
                </c:pt>
                <c:pt idx="10">
                  <c:v>21018498.1952447</c:v>
                </c:pt>
                <c:pt idx="11">
                  <c:v>20846291.5706748</c:v>
                </c:pt>
                <c:pt idx="12">
                  <c:v>12006476.8043878</c:v>
                </c:pt>
                <c:pt idx="13">
                  <c:v>9006837.3293612</c:v>
                </c:pt>
                <c:pt idx="14">
                  <c:v>8274306.83464301</c:v>
                </c:pt>
                <c:pt idx="15">
                  <c:v>7744776.1228079</c:v>
                </c:pt>
                <c:pt idx="16">
                  <c:v>7745401.8359314</c:v>
                </c:pt>
                <c:pt idx="17">
                  <c:v>7338304.88941355</c:v>
                </c:pt>
                <c:pt idx="18">
                  <c:v>7335277.72284959</c:v>
                </c:pt>
                <c:pt idx="19">
                  <c:v>7011512.65163555</c:v>
                </c:pt>
                <c:pt idx="20">
                  <c:v>7006441.93073695</c:v>
                </c:pt>
                <c:pt idx="21">
                  <c:v>6743976.38130571</c:v>
                </c:pt>
                <c:pt idx="22">
                  <c:v>6750882.478222</c:v>
                </c:pt>
                <c:pt idx="23">
                  <c:v>6712746.75742412</c:v>
                </c:pt>
                <c:pt idx="24">
                  <c:v>6407805.6494584</c:v>
                </c:pt>
                <c:pt idx="25">
                  <c:v>5757318.29423675</c:v>
                </c:pt>
                <c:pt idx="26">
                  <c:v>5342768.50785568</c:v>
                </c:pt>
                <c:pt idx="27">
                  <c:v>5024902.93495502</c:v>
                </c:pt>
                <c:pt idx="28">
                  <c:v>4982129.34538788</c:v>
                </c:pt>
                <c:pt idx="29">
                  <c:v>4984364.3747702</c:v>
                </c:pt>
                <c:pt idx="30">
                  <c:v>4754429.9526988</c:v>
                </c:pt>
                <c:pt idx="31">
                  <c:v>4627305.29016331</c:v>
                </c:pt>
                <c:pt idx="32">
                  <c:v>4630350.31903409</c:v>
                </c:pt>
                <c:pt idx="33">
                  <c:v>4482728.72559206</c:v>
                </c:pt>
                <c:pt idx="34">
                  <c:v>4389138.74759239</c:v>
                </c:pt>
                <c:pt idx="35">
                  <c:v>4391505.38773428</c:v>
                </c:pt>
                <c:pt idx="36">
                  <c:v>4244776.1022694</c:v>
                </c:pt>
                <c:pt idx="37">
                  <c:v>4036269.69588149</c:v>
                </c:pt>
                <c:pt idx="38">
                  <c:v>3896545.10625919</c:v>
                </c:pt>
                <c:pt idx="39">
                  <c:v>3769293.18451548</c:v>
                </c:pt>
                <c:pt idx="40">
                  <c:v>3693650.98362689</c:v>
                </c:pt>
                <c:pt idx="41">
                  <c:v>3683300.03842926</c:v>
                </c:pt>
                <c:pt idx="42">
                  <c:v>3586773.55989483</c:v>
                </c:pt>
                <c:pt idx="43">
                  <c:v>3562044.8560887</c:v>
                </c:pt>
                <c:pt idx="44">
                  <c:v>3551860.79316246</c:v>
                </c:pt>
                <c:pt idx="45">
                  <c:v>3472235.20436602</c:v>
                </c:pt>
                <c:pt idx="46">
                  <c:v>3381864.72523271</c:v>
                </c:pt>
                <c:pt idx="47">
                  <c:v>3333196.45717723</c:v>
                </c:pt>
                <c:pt idx="48">
                  <c:v>3322085.32168339</c:v>
                </c:pt>
                <c:pt idx="49">
                  <c:v>3228062.29782527</c:v>
                </c:pt>
                <c:pt idx="50">
                  <c:v>3152014.14511225</c:v>
                </c:pt>
                <c:pt idx="51">
                  <c:v>3071299.76037665</c:v>
                </c:pt>
                <c:pt idx="52">
                  <c:v>3020108.65235425</c:v>
                </c:pt>
                <c:pt idx="53">
                  <c:v>3007511.81343007</c:v>
                </c:pt>
                <c:pt idx="54">
                  <c:v>3014463.18870515</c:v>
                </c:pt>
                <c:pt idx="55">
                  <c:v>2936811.4435916</c:v>
                </c:pt>
                <c:pt idx="56">
                  <c:v>2896276.17888843</c:v>
                </c:pt>
                <c:pt idx="57">
                  <c:v>2850986.75918438</c:v>
                </c:pt>
                <c:pt idx="58">
                  <c:v>2813648.74743193</c:v>
                </c:pt>
                <c:pt idx="59">
                  <c:v>2804870.22538525</c:v>
                </c:pt>
                <c:pt idx="60">
                  <c:v>2808915.28047395</c:v>
                </c:pt>
                <c:pt idx="61">
                  <c:v>2744987.95045846</c:v>
                </c:pt>
                <c:pt idx="62">
                  <c:v>2700601.9318534</c:v>
                </c:pt>
                <c:pt idx="63">
                  <c:v>2654206.7092558</c:v>
                </c:pt>
                <c:pt idx="64">
                  <c:v>2616827.2043229</c:v>
                </c:pt>
                <c:pt idx="65">
                  <c:v>2584772.06202183</c:v>
                </c:pt>
                <c:pt idx="66">
                  <c:v>2554850.28097183</c:v>
                </c:pt>
                <c:pt idx="67">
                  <c:v>2520327.99463108</c:v>
                </c:pt>
                <c:pt idx="68">
                  <c:v>2506340.15469028</c:v>
                </c:pt>
                <c:pt idx="69">
                  <c:v>2473502.54352585</c:v>
                </c:pt>
                <c:pt idx="70">
                  <c:v>2440128.94162332</c:v>
                </c:pt>
                <c:pt idx="71">
                  <c:v>2419770.70624646</c:v>
                </c:pt>
                <c:pt idx="72">
                  <c:v>2395432.36150383</c:v>
                </c:pt>
                <c:pt idx="73">
                  <c:v>2369546.30809017</c:v>
                </c:pt>
                <c:pt idx="74">
                  <c:v>2345177.05993218</c:v>
                </c:pt>
                <c:pt idx="75">
                  <c:v>2315252.72049608</c:v>
                </c:pt>
                <c:pt idx="76">
                  <c:v>2292654.67481418</c:v>
                </c:pt>
                <c:pt idx="77">
                  <c:v>2284766.01740667</c:v>
                </c:pt>
                <c:pt idx="78">
                  <c:v>2268802.86376684</c:v>
                </c:pt>
                <c:pt idx="79">
                  <c:v>2240374.16386535</c:v>
                </c:pt>
                <c:pt idx="80">
                  <c:v>2232314.01556422</c:v>
                </c:pt>
                <c:pt idx="81">
                  <c:v>2207863.6638889</c:v>
                </c:pt>
                <c:pt idx="82">
                  <c:v>2190439.9663797</c:v>
                </c:pt>
                <c:pt idx="83">
                  <c:v>2175831.65627954</c:v>
                </c:pt>
                <c:pt idx="84">
                  <c:v>2164621.03939021</c:v>
                </c:pt>
                <c:pt idx="85">
                  <c:v>2142191.35091543</c:v>
                </c:pt>
                <c:pt idx="86">
                  <c:v>2124756.02440066</c:v>
                </c:pt>
                <c:pt idx="87">
                  <c:v>2105603.46528969</c:v>
                </c:pt>
                <c:pt idx="88">
                  <c:v>2088756.52471025</c:v>
                </c:pt>
                <c:pt idx="89">
                  <c:v>2074572.15335601</c:v>
                </c:pt>
                <c:pt idx="90">
                  <c:v>2060988.21093068</c:v>
                </c:pt>
                <c:pt idx="91">
                  <c:v>2044300.3483673</c:v>
                </c:pt>
                <c:pt idx="92">
                  <c:v>2034012.93885391</c:v>
                </c:pt>
                <c:pt idx="93">
                  <c:v>2018451.36852276</c:v>
                </c:pt>
                <c:pt idx="94">
                  <c:v>2001973.51465637</c:v>
                </c:pt>
                <c:pt idx="95">
                  <c:v>1991211.59949959</c:v>
                </c:pt>
                <c:pt idx="96">
                  <c:v>1978932.20867209</c:v>
                </c:pt>
                <c:pt idx="97">
                  <c:v>1965728.49453117</c:v>
                </c:pt>
                <c:pt idx="98">
                  <c:v>1953728.09653397</c:v>
                </c:pt>
                <c:pt idx="99">
                  <c:v>1938987.34744342</c:v>
                </c:pt>
                <c:pt idx="100">
                  <c:v>1927239.15016433</c:v>
                </c:pt>
                <c:pt idx="101">
                  <c:v>1922520.12777661</c:v>
                </c:pt>
                <c:pt idx="102">
                  <c:v>1914521.80633223</c:v>
                </c:pt>
                <c:pt idx="103">
                  <c:v>1900304.63944186</c:v>
                </c:pt>
                <c:pt idx="104">
                  <c:v>1890178.35375151</c:v>
                </c:pt>
                <c:pt idx="105">
                  <c:v>1878515.09907725</c:v>
                </c:pt>
                <c:pt idx="106">
                  <c:v>1868286.11085089</c:v>
                </c:pt>
                <c:pt idx="107">
                  <c:v>1859925.3751161</c:v>
                </c:pt>
                <c:pt idx="108">
                  <c:v>1853359.33871614</c:v>
                </c:pt>
                <c:pt idx="109">
                  <c:v>1841841.16131249</c:v>
                </c:pt>
                <c:pt idx="110">
                  <c:v>1832560.13550392</c:v>
                </c:pt>
                <c:pt idx="111">
                  <c:v>1822144.74423411</c:v>
                </c:pt>
                <c:pt idx="112">
                  <c:v>1812858.50139158</c:v>
                </c:pt>
                <c:pt idx="113">
                  <c:v>1805590.75333438</c:v>
                </c:pt>
                <c:pt idx="114">
                  <c:v>1798428.62835599</c:v>
                </c:pt>
                <c:pt idx="115">
                  <c:v>1788929.65577083</c:v>
                </c:pt>
                <c:pt idx="116">
                  <c:v>1782656.36417977</c:v>
                </c:pt>
                <c:pt idx="117">
                  <c:v>1773817.8641736</c:v>
                </c:pt>
                <c:pt idx="118">
                  <c:v>1764498.21571896</c:v>
                </c:pt>
                <c:pt idx="119">
                  <c:v>1758003.17478715</c:v>
                </c:pt>
                <c:pt idx="120">
                  <c:v>1751164.33638361</c:v>
                </c:pt>
                <c:pt idx="121">
                  <c:v>1743321.2320163</c:v>
                </c:pt>
                <c:pt idx="122">
                  <c:v>1736394.79313494</c:v>
                </c:pt>
                <c:pt idx="123">
                  <c:v>1727917.42706952</c:v>
                </c:pt>
                <c:pt idx="124">
                  <c:v>1720845.4145916</c:v>
                </c:pt>
                <c:pt idx="125">
                  <c:v>1717525.47102434</c:v>
                </c:pt>
                <c:pt idx="126">
                  <c:v>1712887.57763761</c:v>
                </c:pt>
                <c:pt idx="127">
                  <c:v>1704788.78657581</c:v>
                </c:pt>
                <c:pt idx="128">
                  <c:v>1698870.7512853</c:v>
                </c:pt>
                <c:pt idx="129">
                  <c:v>1691752.94348425</c:v>
                </c:pt>
                <c:pt idx="130">
                  <c:v>1685091.57576873</c:v>
                </c:pt>
                <c:pt idx="131">
                  <c:v>1679864.97585115</c:v>
                </c:pt>
                <c:pt idx="132">
                  <c:v>1675525.63848333</c:v>
                </c:pt>
                <c:pt idx="133">
                  <c:v>1668786.42155473</c:v>
                </c:pt>
                <c:pt idx="134">
                  <c:v>1663192.31671363</c:v>
                </c:pt>
                <c:pt idx="135">
                  <c:v>1656649.38255795</c:v>
                </c:pt>
                <c:pt idx="136">
                  <c:v>1650841.73298172</c:v>
                </c:pt>
                <c:pt idx="137">
                  <c:v>1646903.46202667</c:v>
                </c:pt>
                <c:pt idx="138">
                  <c:v>1642777.06106233</c:v>
                </c:pt>
                <c:pt idx="139">
                  <c:v>1636650.15496856</c:v>
                </c:pt>
                <c:pt idx="140">
                  <c:v>1632453.43093625</c:v>
                </c:pt>
                <c:pt idx="141">
                  <c:v>1626915.66449995</c:v>
                </c:pt>
                <c:pt idx="142">
                  <c:v>1621173.71931207</c:v>
                </c:pt>
                <c:pt idx="143">
                  <c:v>1616914.80387192</c:v>
                </c:pt>
                <c:pt idx="144">
                  <c:v>1612956.45186275</c:v>
                </c:pt>
                <c:pt idx="145">
                  <c:v>1607753.87962266</c:v>
                </c:pt>
                <c:pt idx="146">
                  <c:v>1603359.44482189</c:v>
                </c:pt>
                <c:pt idx="147">
                  <c:v>1597989.56815996</c:v>
                </c:pt>
                <c:pt idx="148">
                  <c:v>1593281.37400833</c:v>
                </c:pt>
                <c:pt idx="149">
                  <c:v>1590542.25545873</c:v>
                </c:pt>
                <c:pt idx="150">
                  <c:v>1587495.56516778</c:v>
                </c:pt>
                <c:pt idx="151">
                  <c:v>1582554.74313701</c:v>
                </c:pt>
                <c:pt idx="152">
                  <c:v>1579180.37575203</c:v>
                </c:pt>
                <c:pt idx="153">
                  <c:v>1574620.11599069</c:v>
                </c:pt>
                <c:pt idx="154">
                  <c:v>1569935.26812449</c:v>
                </c:pt>
                <c:pt idx="155">
                  <c:v>1566545.53307041</c:v>
                </c:pt>
                <c:pt idx="156">
                  <c:v>1563380.91026121</c:v>
                </c:pt>
                <c:pt idx="157">
                  <c:v>1559340.8215809</c:v>
                </c:pt>
                <c:pt idx="158">
                  <c:v>1555890.45474231</c:v>
                </c:pt>
                <c:pt idx="159">
                  <c:v>1551473.48493443</c:v>
                </c:pt>
                <c:pt idx="160">
                  <c:v>1547647.09116873</c:v>
                </c:pt>
                <c:pt idx="161">
                  <c:v>1545868.22933493</c:v>
                </c:pt>
                <c:pt idx="162">
                  <c:v>1543639.50327101</c:v>
                </c:pt>
                <c:pt idx="163">
                  <c:v>1539439.95818942</c:v>
                </c:pt>
                <c:pt idx="164">
                  <c:v>1536342.04626466</c:v>
                </c:pt>
                <c:pt idx="165">
                  <c:v>1532742.18338049</c:v>
                </c:pt>
                <c:pt idx="166">
                  <c:v>1529288.30081077</c:v>
                </c:pt>
                <c:pt idx="167">
                  <c:v>1526479.66475381</c:v>
                </c:pt>
                <c:pt idx="168">
                  <c:v>1524562.71827111</c:v>
                </c:pt>
                <c:pt idx="169">
                  <c:v>1520995.02348692</c:v>
                </c:pt>
                <c:pt idx="170">
                  <c:v>1518218.67556041</c:v>
                </c:pt>
                <c:pt idx="171">
                  <c:v>1514937.38639768</c:v>
                </c:pt>
                <c:pt idx="172">
                  <c:v>1511813.32456791</c:v>
                </c:pt>
                <c:pt idx="173">
                  <c:v>1509208.22268006</c:v>
                </c:pt>
                <c:pt idx="174">
                  <c:v>1507024.85221506</c:v>
                </c:pt>
                <c:pt idx="175">
                  <c:v>1504296.44041831</c:v>
                </c:pt>
                <c:pt idx="176">
                  <c:v>1502953.21067284</c:v>
                </c:pt>
                <c:pt idx="177">
                  <c:v>1500414.11746141</c:v>
                </c:pt>
                <c:pt idx="178">
                  <c:v>1497191.43626439</c:v>
                </c:pt>
                <c:pt idx="179">
                  <c:v>1495193.31230646</c:v>
                </c:pt>
                <c:pt idx="180">
                  <c:v>1492685.2569086</c:v>
                </c:pt>
                <c:pt idx="181">
                  <c:v>1490737.94081662</c:v>
                </c:pt>
                <c:pt idx="182">
                  <c:v>1488987.69561545</c:v>
                </c:pt>
                <c:pt idx="183">
                  <c:v>1486212.7376454</c:v>
                </c:pt>
                <c:pt idx="184">
                  <c:v>1483965.62708838</c:v>
                </c:pt>
                <c:pt idx="185">
                  <c:v>1484136.48038649</c:v>
                </c:pt>
                <c:pt idx="186">
                  <c:v>1483603.90599247</c:v>
                </c:pt>
                <c:pt idx="187">
                  <c:v>1481071.54263353</c:v>
                </c:pt>
                <c:pt idx="188">
                  <c:v>1478749.29299973</c:v>
                </c:pt>
                <c:pt idx="189">
                  <c:v>1476621.13148753</c:v>
                </c:pt>
                <c:pt idx="190">
                  <c:v>1475147.42371067</c:v>
                </c:pt>
                <c:pt idx="191">
                  <c:v>1473646.27447174</c:v>
                </c:pt>
                <c:pt idx="192">
                  <c:v>1473623.89841596</c:v>
                </c:pt>
                <c:pt idx="193">
                  <c:v>1471504.67656485</c:v>
                </c:pt>
                <c:pt idx="194">
                  <c:v>1470070.55786014</c:v>
                </c:pt>
                <c:pt idx="195">
                  <c:v>1468710.62602969</c:v>
                </c:pt>
                <c:pt idx="196">
                  <c:v>1467140.02965268</c:v>
                </c:pt>
                <c:pt idx="197">
                  <c:v>1464753.76958856</c:v>
                </c:pt>
                <c:pt idx="198">
                  <c:v>1464242.83329556</c:v>
                </c:pt>
                <c:pt idx="199">
                  <c:v>1462463.52604726</c:v>
                </c:pt>
                <c:pt idx="200">
                  <c:v>1462514.95846072</c:v>
                </c:pt>
                <c:pt idx="201">
                  <c:v>1462819.89296727</c:v>
                </c:pt>
                <c:pt idx="202">
                  <c:v>1460326.74101572</c:v>
                </c:pt>
                <c:pt idx="203">
                  <c:v>1459130.17925414</c:v>
                </c:pt>
                <c:pt idx="204">
                  <c:v>1458457.10057322</c:v>
                </c:pt>
                <c:pt idx="205">
                  <c:v>1456672.54983594</c:v>
                </c:pt>
                <c:pt idx="206">
                  <c:v>1455850.90784523</c:v>
                </c:pt>
                <c:pt idx="207">
                  <c:v>1456494.74496444</c:v>
                </c:pt>
                <c:pt idx="208">
                  <c:v>1454464.75674025</c:v>
                </c:pt>
                <c:pt idx="209">
                  <c:v>1456603.30936677</c:v>
                </c:pt>
                <c:pt idx="210">
                  <c:v>1457601.8133115</c:v>
                </c:pt>
                <c:pt idx="211">
                  <c:v>1457918.73734175</c:v>
                </c:pt>
                <c:pt idx="212">
                  <c:v>1456824.26654605</c:v>
                </c:pt>
                <c:pt idx="213">
                  <c:v>1457385.21854162</c:v>
                </c:pt>
                <c:pt idx="214">
                  <c:v>1458628.17678282</c:v>
                </c:pt>
                <c:pt idx="215">
                  <c:v>1458028.37413534</c:v>
                </c:pt>
                <c:pt idx="216">
                  <c:v>1457301.62511054</c:v>
                </c:pt>
                <c:pt idx="217">
                  <c:v>1456675.43159395</c:v>
                </c:pt>
                <c:pt idx="218">
                  <c:v>1456633.95416367</c:v>
                </c:pt>
                <c:pt idx="219">
                  <c:v>1457657.18525366</c:v>
                </c:pt>
                <c:pt idx="220">
                  <c:v>1456836.97340114</c:v>
                </c:pt>
                <c:pt idx="221">
                  <c:v>1456603.75589264</c:v>
                </c:pt>
                <c:pt idx="222">
                  <c:v>1456342.75380651</c:v>
                </c:pt>
                <c:pt idx="223">
                  <c:v>1456192.91263928</c:v>
                </c:pt>
                <c:pt idx="224">
                  <c:v>1456159.90642625</c:v>
                </c:pt>
                <c:pt idx="225">
                  <c:v>1455502.92097581</c:v>
                </c:pt>
                <c:pt idx="226">
                  <c:v>1454664.9546703</c:v>
                </c:pt>
                <c:pt idx="227">
                  <c:v>1455382.98530636</c:v>
                </c:pt>
                <c:pt idx="228">
                  <c:v>1455585.96855326</c:v>
                </c:pt>
                <c:pt idx="229">
                  <c:v>1455147.6059007</c:v>
                </c:pt>
                <c:pt idx="230">
                  <c:v>1455487.95296695</c:v>
                </c:pt>
                <c:pt idx="231">
                  <c:v>1455104.63628241</c:v>
                </c:pt>
                <c:pt idx="232">
                  <c:v>1455847.48783653</c:v>
                </c:pt>
                <c:pt idx="233">
                  <c:v>1455601.85779082</c:v>
                </c:pt>
                <c:pt idx="234">
                  <c:v>1456062.91458815</c:v>
                </c:pt>
                <c:pt idx="235">
                  <c:v>1455532.32757074</c:v>
                </c:pt>
                <c:pt idx="236">
                  <c:v>1455466.10199995</c:v>
                </c:pt>
                <c:pt idx="237">
                  <c:v>1455830.5644749</c:v>
                </c:pt>
                <c:pt idx="238">
                  <c:v>1455797.79397827</c:v>
                </c:pt>
                <c:pt idx="239">
                  <c:v>1455778.43637153</c:v>
                </c:pt>
                <c:pt idx="240">
                  <c:v>1455824.6106078</c:v>
                </c:pt>
                <c:pt idx="241">
                  <c:v>1455786.18218663</c:v>
                </c:pt>
                <c:pt idx="242">
                  <c:v>1455791.92350693</c:v>
                </c:pt>
                <c:pt idx="243">
                  <c:v>1455617.64362595</c:v>
                </c:pt>
                <c:pt idx="244">
                  <c:v>1455787.47679265</c:v>
                </c:pt>
                <c:pt idx="245">
                  <c:v>1456034.73735352</c:v>
                </c:pt>
                <c:pt idx="246">
                  <c:v>1455627.12334598</c:v>
                </c:pt>
                <c:pt idx="247">
                  <c:v>1455655.5119527</c:v>
                </c:pt>
                <c:pt idx="248">
                  <c:v>1455411.12079762</c:v>
                </c:pt>
                <c:pt idx="249">
                  <c:v>1455687.4696544</c:v>
                </c:pt>
                <c:pt idx="250">
                  <c:v>1456035.39533914</c:v>
                </c:pt>
                <c:pt idx="251">
                  <c:v>1455584.25339806</c:v>
                </c:pt>
                <c:pt idx="252">
                  <c:v>1455478.43985842</c:v>
                </c:pt>
                <c:pt idx="253">
                  <c:v>1455637.38650221</c:v>
                </c:pt>
                <c:pt idx="254">
                  <c:v>1455291.9154175</c:v>
                </c:pt>
                <c:pt idx="255">
                  <c:v>1455552.13651184</c:v>
                </c:pt>
                <c:pt idx="256">
                  <c:v>1455586.39141241</c:v>
                </c:pt>
                <c:pt idx="257">
                  <c:v>1455529.82574088</c:v>
                </c:pt>
                <c:pt idx="258">
                  <c:v>1455458.86622527</c:v>
                </c:pt>
                <c:pt idx="259">
                  <c:v>1455362.82101611</c:v>
                </c:pt>
                <c:pt idx="260">
                  <c:v>1455542.05316632</c:v>
                </c:pt>
                <c:pt idx="261">
                  <c:v>1455502.2810784</c:v>
                </c:pt>
                <c:pt idx="262">
                  <c:v>1455387.21783057</c:v>
                </c:pt>
                <c:pt idx="263">
                  <c:v>1455252.60961348</c:v>
                </c:pt>
                <c:pt idx="264">
                  <c:v>1455308.24365884</c:v>
                </c:pt>
                <c:pt idx="265">
                  <c:v>1455377.51164206</c:v>
                </c:pt>
                <c:pt idx="266">
                  <c:v>1455323.32261423</c:v>
                </c:pt>
                <c:pt idx="267">
                  <c:v>1455305.24571875</c:v>
                </c:pt>
                <c:pt idx="268">
                  <c:v>1455299.51062282</c:v>
                </c:pt>
                <c:pt idx="269">
                  <c:v>1455333.87429464</c:v>
                </c:pt>
                <c:pt idx="270">
                  <c:v>1455213.19602967</c:v>
                </c:pt>
                <c:pt idx="271">
                  <c:v>1455195.25550307</c:v>
                </c:pt>
                <c:pt idx="272">
                  <c:v>1455174.78950591</c:v>
                </c:pt>
                <c:pt idx="273">
                  <c:v>1455198.15593467</c:v>
                </c:pt>
                <c:pt idx="274">
                  <c:v>1455059.12242038</c:v>
                </c:pt>
                <c:pt idx="275">
                  <c:v>1455117.23088649</c:v>
                </c:pt>
                <c:pt idx="276">
                  <c:v>1455144.86612874</c:v>
                </c:pt>
                <c:pt idx="277">
                  <c:v>1455115.35488032</c:v>
                </c:pt>
                <c:pt idx="278">
                  <c:v>1455055.91970681</c:v>
                </c:pt>
                <c:pt idx="279">
                  <c:v>1455117.84804205</c:v>
                </c:pt>
                <c:pt idx="280">
                  <c:v>1454969.10801692</c:v>
                </c:pt>
                <c:pt idx="281">
                  <c:v>1455136.34249198</c:v>
                </c:pt>
                <c:pt idx="282">
                  <c:v>1455147.48858792</c:v>
                </c:pt>
                <c:pt idx="283">
                  <c:v>1455175.63688837</c:v>
                </c:pt>
                <c:pt idx="284">
                  <c:v>1455174.17754863</c:v>
                </c:pt>
                <c:pt idx="285">
                  <c:v>1455194.73362959</c:v>
                </c:pt>
                <c:pt idx="286">
                  <c:v>1455165.57373839</c:v>
                </c:pt>
                <c:pt idx="287">
                  <c:v>1455097.01898482</c:v>
                </c:pt>
                <c:pt idx="288">
                  <c:v>1455067.62240401</c:v>
                </c:pt>
                <c:pt idx="289">
                  <c:v>1455094.4047663</c:v>
                </c:pt>
                <c:pt idx="290">
                  <c:v>1455060.82901231</c:v>
                </c:pt>
                <c:pt idx="291">
                  <c:v>1455055.24502799</c:v>
                </c:pt>
                <c:pt idx="292">
                  <c:v>1455064.85987638</c:v>
                </c:pt>
                <c:pt idx="293">
                  <c:v>1455039.27492949</c:v>
                </c:pt>
                <c:pt idx="294">
                  <c:v>1455061.20514917</c:v>
                </c:pt>
                <c:pt idx="295">
                  <c:v>1454978.38510079</c:v>
                </c:pt>
                <c:pt idx="296">
                  <c:v>1455031.36008138</c:v>
                </c:pt>
                <c:pt idx="297">
                  <c:v>1455044.45452571</c:v>
                </c:pt>
                <c:pt idx="298">
                  <c:v>1455013.1951643</c:v>
                </c:pt>
                <c:pt idx="299">
                  <c:v>1455034.27964719</c:v>
                </c:pt>
                <c:pt idx="300">
                  <c:v>1455026.81266685</c:v>
                </c:pt>
                <c:pt idx="301">
                  <c:v>1455003.77164058</c:v>
                </c:pt>
                <c:pt idx="302">
                  <c:v>1455007.12555658</c:v>
                </c:pt>
                <c:pt idx="303">
                  <c:v>1455000.19318654</c:v>
                </c:pt>
                <c:pt idx="304">
                  <c:v>1454973.90941</c:v>
                </c:pt>
                <c:pt idx="305">
                  <c:v>1454975.09765929</c:v>
                </c:pt>
                <c:pt idx="306">
                  <c:v>1454961.40436219</c:v>
                </c:pt>
                <c:pt idx="307">
                  <c:v>1454945.91907728</c:v>
                </c:pt>
                <c:pt idx="308">
                  <c:v>1454974.95938925</c:v>
                </c:pt>
                <c:pt idx="309">
                  <c:v>1454949.81970562</c:v>
                </c:pt>
                <c:pt idx="310">
                  <c:v>1454948.48344376</c:v>
                </c:pt>
                <c:pt idx="311">
                  <c:v>1454960.96725737</c:v>
                </c:pt>
                <c:pt idx="312">
                  <c:v>1454956.7907548</c:v>
                </c:pt>
                <c:pt idx="313">
                  <c:v>1454962.2251151</c:v>
                </c:pt>
                <c:pt idx="314">
                  <c:v>1454955.50617611</c:v>
                </c:pt>
                <c:pt idx="315">
                  <c:v>1454938.77344408</c:v>
                </c:pt>
                <c:pt idx="316">
                  <c:v>1454941.56484445</c:v>
                </c:pt>
                <c:pt idx="317">
                  <c:v>1454946.47367997</c:v>
                </c:pt>
                <c:pt idx="318">
                  <c:v>1454923.56322058</c:v>
                </c:pt>
                <c:pt idx="319">
                  <c:v>1454943.19185164</c:v>
                </c:pt>
                <c:pt idx="320">
                  <c:v>1454971.71509075</c:v>
                </c:pt>
                <c:pt idx="321">
                  <c:v>1454937.27711289</c:v>
                </c:pt>
                <c:pt idx="322">
                  <c:v>1454948.10045396</c:v>
                </c:pt>
                <c:pt idx="323">
                  <c:v>1454937.66257784</c:v>
                </c:pt>
                <c:pt idx="324">
                  <c:v>1454936.9417384</c:v>
                </c:pt>
                <c:pt idx="325">
                  <c:v>1454935.61568544</c:v>
                </c:pt>
                <c:pt idx="326">
                  <c:v>1454941.11467357</c:v>
                </c:pt>
                <c:pt idx="327">
                  <c:v>1454928.0099311</c:v>
                </c:pt>
                <c:pt idx="328">
                  <c:v>1454924.2517144</c:v>
                </c:pt>
                <c:pt idx="329">
                  <c:v>1454920.42825167</c:v>
                </c:pt>
                <c:pt idx="330">
                  <c:v>1454917.7575871</c:v>
                </c:pt>
                <c:pt idx="331">
                  <c:v>1454935.25407132</c:v>
                </c:pt>
                <c:pt idx="332">
                  <c:v>1454938.97930114</c:v>
                </c:pt>
                <c:pt idx="333">
                  <c:v>1454933.53974032</c:v>
                </c:pt>
                <c:pt idx="334">
                  <c:v>1454936.00179129</c:v>
                </c:pt>
                <c:pt idx="335">
                  <c:v>1454933.51255355</c:v>
                </c:pt>
                <c:pt idx="336">
                  <c:v>1454930.02272608</c:v>
                </c:pt>
                <c:pt idx="337">
                  <c:v>1454930.10943683</c:v>
                </c:pt>
                <c:pt idx="338">
                  <c:v>1454932.8699529</c:v>
                </c:pt>
                <c:pt idx="339">
                  <c:v>1454938.50951033</c:v>
                </c:pt>
                <c:pt idx="340">
                  <c:v>1454940.64013825</c:v>
                </c:pt>
                <c:pt idx="341">
                  <c:v>1454940.53623213</c:v>
                </c:pt>
                <c:pt idx="342">
                  <c:v>1454945.54946935</c:v>
                </c:pt>
                <c:pt idx="343">
                  <c:v>1454947.48757532</c:v>
                </c:pt>
                <c:pt idx="344">
                  <c:v>1454940.04001447</c:v>
                </c:pt>
                <c:pt idx="345">
                  <c:v>1454946.62517554</c:v>
                </c:pt>
                <c:pt idx="346">
                  <c:v>1454944.87363711</c:v>
                </c:pt>
                <c:pt idx="347">
                  <c:v>1454944.9518136</c:v>
                </c:pt>
                <c:pt idx="348">
                  <c:v>1454946.87714036</c:v>
                </c:pt>
                <c:pt idx="349">
                  <c:v>1454948.55737329</c:v>
                </c:pt>
                <c:pt idx="350">
                  <c:v>1454945.98039628</c:v>
                </c:pt>
                <c:pt idx="351">
                  <c:v>1454942.64179575</c:v>
                </c:pt>
                <c:pt idx="352">
                  <c:v>1454946.85790271</c:v>
                </c:pt>
                <c:pt idx="353">
                  <c:v>1454944.62070765</c:v>
                </c:pt>
                <c:pt idx="354">
                  <c:v>1454941.67037738</c:v>
                </c:pt>
                <c:pt idx="355">
                  <c:v>1454940.73414554</c:v>
                </c:pt>
                <c:pt idx="356">
                  <c:v>1454944.24964339</c:v>
                </c:pt>
                <c:pt idx="357">
                  <c:v>1454941.57375712</c:v>
                </c:pt>
                <c:pt idx="358">
                  <c:v>1454942.81758865</c:v>
                </c:pt>
                <c:pt idx="359">
                  <c:v>1454934.77178558</c:v>
                </c:pt>
                <c:pt idx="360">
                  <c:v>1454941.33611101</c:v>
                </c:pt>
                <c:pt idx="361">
                  <c:v>1454947.72698599</c:v>
                </c:pt>
                <c:pt idx="362">
                  <c:v>1454942.10960499</c:v>
                </c:pt>
                <c:pt idx="363">
                  <c:v>1454942.0441691</c:v>
                </c:pt>
                <c:pt idx="364">
                  <c:v>1454943.13693364</c:v>
                </c:pt>
                <c:pt idx="365">
                  <c:v>1454944.61485481</c:v>
                </c:pt>
                <c:pt idx="366">
                  <c:v>1454945.06199668</c:v>
                </c:pt>
                <c:pt idx="367">
                  <c:v>1454942.95333021</c:v>
                </c:pt>
                <c:pt idx="368">
                  <c:v>1454940.73536146</c:v>
                </c:pt>
                <c:pt idx="369">
                  <c:v>1454942.90325634</c:v>
                </c:pt>
                <c:pt idx="370">
                  <c:v>1454938.14872216</c:v>
                </c:pt>
                <c:pt idx="371">
                  <c:v>1454937.64383131</c:v>
                </c:pt>
                <c:pt idx="372">
                  <c:v>1454936.89839566</c:v>
                </c:pt>
                <c:pt idx="373">
                  <c:v>1454938.72552561</c:v>
                </c:pt>
                <c:pt idx="374">
                  <c:v>1454935.00401424</c:v>
                </c:pt>
                <c:pt idx="375">
                  <c:v>1454937.15326382</c:v>
                </c:pt>
                <c:pt idx="376">
                  <c:v>1454936.15548451</c:v>
                </c:pt>
                <c:pt idx="377">
                  <c:v>1454937.3876749</c:v>
                </c:pt>
                <c:pt idx="378">
                  <c:v>1454937.77572093</c:v>
                </c:pt>
                <c:pt idx="379">
                  <c:v>1454938.37488019</c:v>
                </c:pt>
                <c:pt idx="380">
                  <c:v>1454937.55209718</c:v>
                </c:pt>
                <c:pt idx="381">
                  <c:v>1454939.2207472</c:v>
                </c:pt>
                <c:pt idx="382">
                  <c:v>1454937.61808393</c:v>
                </c:pt>
                <c:pt idx="383">
                  <c:v>1454936.31154228</c:v>
                </c:pt>
                <c:pt idx="384">
                  <c:v>1454938.53696678</c:v>
                </c:pt>
                <c:pt idx="385">
                  <c:v>1454937.07907289</c:v>
                </c:pt>
                <c:pt idx="386">
                  <c:v>1454936.05238703</c:v>
                </c:pt>
                <c:pt idx="387">
                  <c:v>1454936.80451262</c:v>
                </c:pt>
                <c:pt idx="388">
                  <c:v>1454938.04107918</c:v>
                </c:pt>
                <c:pt idx="389">
                  <c:v>1454936.52204752</c:v>
                </c:pt>
                <c:pt idx="390">
                  <c:v>1454936.33614162</c:v>
                </c:pt>
                <c:pt idx="391">
                  <c:v>1454936.63928862</c:v>
                </c:pt>
                <c:pt idx="392">
                  <c:v>1454936.98030202</c:v>
                </c:pt>
                <c:pt idx="393">
                  <c:v>1454936.8956346</c:v>
                </c:pt>
                <c:pt idx="394">
                  <c:v>1454936.81023623</c:v>
                </c:pt>
                <c:pt idx="395">
                  <c:v>1454936.37438224</c:v>
                </c:pt>
                <c:pt idx="396">
                  <c:v>1454936.55373513</c:v>
                </c:pt>
                <c:pt idx="397">
                  <c:v>1454937.23587743</c:v>
                </c:pt>
                <c:pt idx="398">
                  <c:v>1454936.94205716</c:v>
                </c:pt>
                <c:pt idx="399">
                  <c:v>1454937.18115089</c:v>
                </c:pt>
                <c:pt idx="400">
                  <c:v>1454936.92840973</c:v>
                </c:pt>
                <c:pt idx="401">
                  <c:v>1454936.91171048</c:v>
                </c:pt>
                <c:pt idx="402">
                  <c:v>1454937.50390618</c:v>
                </c:pt>
                <c:pt idx="403">
                  <c:v>1454937.03607338</c:v>
                </c:pt>
                <c:pt idx="404">
                  <c:v>1454938.82551707</c:v>
                </c:pt>
                <c:pt idx="405">
                  <c:v>1454937.64180378</c:v>
                </c:pt>
                <c:pt idx="406">
                  <c:v>1454937.17173362</c:v>
                </c:pt>
                <c:pt idx="407">
                  <c:v>1454937.48075495</c:v>
                </c:pt>
                <c:pt idx="408">
                  <c:v>1454936.89798272</c:v>
                </c:pt>
                <c:pt idx="409">
                  <c:v>1454937.5187065</c:v>
                </c:pt>
                <c:pt idx="410">
                  <c:v>1454937.65183817</c:v>
                </c:pt>
                <c:pt idx="411">
                  <c:v>1454937.36855661</c:v>
                </c:pt>
                <c:pt idx="412">
                  <c:v>1454937.39129801</c:v>
                </c:pt>
                <c:pt idx="413">
                  <c:v>1454937.50598664</c:v>
                </c:pt>
                <c:pt idx="414">
                  <c:v>1454937.4190991</c:v>
                </c:pt>
                <c:pt idx="415">
                  <c:v>1454937.37773218</c:v>
                </c:pt>
                <c:pt idx="416">
                  <c:v>1454937.17151592</c:v>
                </c:pt>
                <c:pt idx="417">
                  <c:v>1454937.67404549</c:v>
                </c:pt>
                <c:pt idx="418">
                  <c:v>1454937.31291537</c:v>
                </c:pt>
                <c:pt idx="419">
                  <c:v>1454936.9772487</c:v>
                </c:pt>
                <c:pt idx="420">
                  <c:v>1454937.46955405</c:v>
                </c:pt>
                <c:pt idx="421">
                  <c:v>1454937.26842362</c:v>
                </c:pt>
                <c:pt idx="422">
                  <c:v>1454937.3524081</c:v>
                </c:pt>
                <c:pt idx="423">
                  <c:v>1454937.24787785</c:v>
                </c:pt>
                <c:pt idx="424">
                  <c:v>1454937.22649536</c:v>
                </c:pt>
                <c:pt idx="425">
                  <c:v>1454937.2556319</c:v>
                </c:pt>
                <c:pt idx="426">
                  <c:v>1454937.1510302</c:v>
                </c:pt>
                <c:pt idx="427">
                  <c:v>1454937.17344145</c:v>
                </c:pt>
                <c:pt idx="428">
                  <c:v>1454937.29618335</c:v>
                </c:pt>
                <c:pt idx="429">
                  <c:v>1454937.3488596</c:v>
                </c:pt>
                <c:pt idx="430">
                  <c:v>1454937.18122718</c:v>
                </c:pt>
                <c:pt idx="431">
                  <c:v>1454937.29149487</c:v>
                </c:pt>
                <c:pt idx="432">
                  <c:v>1454937.1089849</c:v>
                </c:pt>
                <c:pt idx="433">
                  <c:v>1454937.01875228</c:v>
                </c:pt>
                <c:pt idx="434">
                  <c:v>1454936.98624835</c:v>
                </c:pt>
                <c:pt idx="435">
                  <c:v>1454936.90752444</c:v>
                </c:pt>
                <c:pt idx="436">
                  <c:v>1454936.88738059</c:v>
                </c:pt>
                <c:pt idx="437">
                  <c:v>1454936.81619262</c:v>
                </c:pt>
                <c:pt idx="438">
                  <c:v>1454936.9223035</c:v>
                </c:pt>
                <c:pt idx="439">
                  <c:v>1454936.71046834</c:v>
                </c:pt>
                <c:pt idx="440">
                  <c:v>1454936.64739231</c:v>
                </c:pt>
                <c:pt idx="441">
                  <c:v>1454936.50926378</c:v>
                </c:pt>
                <c:pt idx="442">
                  <c:v>1454936.63872296</c:v>
                </c:pt>
                <c:pt idx="443">
                  <c:v>1454936.61949161</c:v>
                </c:pt>
                <c:pt idx="444">
                  <c:v>1454936.57950339</c:v>
                </c:pt>
                <c:pt idx="445">
                  <c:v>1454936.56367715</c:v>
                </c:pt>
                <c:pt idx="446">
                  <c:v>1454936.67054168</c:v>
                </c:pt>
                <c:pt idx="447">
                  <c:v>1454936.6229772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TA!$C$2:$C$449</c:f>
              <c:numCache>
                <c:formatCode>General</c:formatCode>
                <c:ptCount val="448"/>
                <c:pt idx="0">
                  <c:v>3211441.61651075</c:v>
                </c:pt>
                <c:pt idx="1">
                  <c:v>3211441.61651075</c:v>
                </c:pt>
                <c:pt idx="2">
                  <c:v>3211441.61651075</c:v>
                </c:pt>
                <c:pt idx="3">
                  <c:v>3211441.61651075</c:v>
                </c:pt>
                <c:pt idx="4">
                  <c:v>3211441.61651075</c:v>
                </c:pt>
                <c:pt idx="5">
                  <c:v>3211441.61651075</c:v>
                </c:pt>
                <c:pt idx="6">
                  <c:v>3211441.61651075</c:v>
                </c:pt>
                <c:pt idx="7">
                  <c:v>3211441.61651075</c:v>
                </c:pt>
                <c:pt idx="8">
                  <c:v>3211441.61651075</c:v>
                </c:pt>
                <c:pt idx="9">
                  <c:v>3211441.61651075</c:v>
                </c:pt>
                <c:pt idx="10">
                  <c:v>3211441.61651075</c:v>
                </c:pt>
                <c:pt idx="11">
                  <c:v>3211441.61651075</c:v>
                </c:pt>
                <c:pt idx="12">
                  <c:v>3211441.61651075</c:v>
                </c:pt>
                <c:pt idx="13">
                  <c:v>3211441.61651075</c:v>
                </c:pt>
                <c:pt idx="14">
                  <c:v>3211441.61651075</c:v>
                </c:pt>
                <c:pt idx="15">
                  <c:v>3211441.61651075</c:v>
                </c:pt>
                <c:pt idx="16">
                  <c:v>3211441.61651075</c:v>
                </c:pt>
                <c:pt idx="17">
                  <c:v>3211441.61651075</c:v>
                </c:pt>
                <c:pt idx="18">
                  <c:v>3211441.61651075</c:v>
                </c:pt>
                <c:pt idx="19">
                  <c:v>3211441.61651075</c:v>
                </c:pt>
                <c:pt idx="20">
                  <c:v>3211441.61651075</c:v>
                </c:pt>
                <c:pt idx="21">
                  <c:v>3211441.61651075</c:v>
                </c:pt>
                <c:pt idx="22">
                  <c:v>3211441.61651075</c:v>
                </c:pt>
                <c:pt idx="23">
                  <c:v>3211441.61651075</c:v>
                </c:pt>
                <c:pt idx="24">
                  <c:v>3211441.61651075</c:v>
                </c:pt>
                <c:pt idx="25">
                  <c:v>3211441.61651075</c:v>
                </c:pt>
                <c:pt idx="26">
                  <c:v>3211441.61651075</c:v>
                </c:pt>
                <c:pt idx="27">
                  <c:v>3211441.61651075</c:v>
                </c:pt>
                <c:pt idx="28">
                  <c:v>3211441.61651075</c:v>
                </c:pt>
                <c:pt idx="29">
                  <c:v>3211441.61651075</c:v>
                </c:pt>
                <c:pt idx="30">
                  <c:v>3211441.61651075</c:v>
                </c:pt>
                <c:pt idx="31">
                  <c:v>3211441.61651075</c:v>
                </c:pt>
                <c:pt idx="32">
                  <c:v>3211441.61651075</c:v>
                </c:pt>
                <c:pt idx="33">
                  <c:v>3211441.61651075</c:v>
                </c:pt>
                <c:pt idx="34">
                  <c:v>3211441.61651075</c:v>
                </c:pt>
                <c:pt idx="35">
                  <c:v>3211441.61651075</c:v>
                </c:pt>
                <c:pt idx="36">
                  <c:v>3211441.61651075</c:v>
                </c:pt>
                <c:pt idx="37">
                  <c:v>3211441.61651075</c:v>
                </c:pt>
                <c:pt idx="38">
                  <c:v>3211441.61651075</c:v>
                </c:pt>
                <c:pt idx="39">
                  <c:v>3211441.61651075</c:v>
                </c:pt>
                <c:pt idx="40">
                  <c:v>3211441.61651075</c:v>
                </c:pt>
                <c:pt idx="41">
                  <c:v>3211441.61651075</c:v>
                </c:pt>
                <c:pt idx="42">
                  <c:v>3211441.61651075</c:v>
                </c:pt>
                <c:pt idx="43">
                  <c:v>3211441.61651075</c:v>
                </c:pt>
                <c:pt idx="44">
                  <c:v>3211441.61651075</c:v>
                </c:pt>
                <c:pt idx="45">
                  <c:v>3211441.61651075</c:v>
                </c:pt>
                <c:pt idx="46">
                  <c:v>3211441.61651075</c:v>
                </c:pt>
                <c:pt idx="47">
                  <c:v>3211441.61651075</c:v>
                </c:pt>
                <c:pt idx="48">
                  <c:v>3211441.61651075</c:v>
                </c:pt>
                <c:pt idx="49">
                  <c:v>3211441.61651075</c:v>
                </c:pt>
                <c:pt idx="50">
                  <c:v>3211441.61651075</c:v>
                </c:pt>
                <c:pt idx="51">
                  <c:v>3211441.61651075</c:v>
                </c:pt>
                <c:pt idx="52">
                  <c:v>3211441.61651075</c:v>
                </c:pt>
                <c:pt idx="53">
                  <c:v>3211441.61651075</c:v>
                </c:pt>
                <c:pt idx="54">
                  <c:v>3211441.61651075</c:v>
                </c:pt>
                <c:pt idx="55">
                  <c:v>3211441.61651075</c:v>
                </c:pt>
                <c:pt idx="56">
                  <c:v>3211441.61651075</c:v>
                </c:pt>
                <c:pt idx="57">
                  <c:v>3211441.61651075</c:v>
                </c:pt>
                <c:pt idx="58">
                  <c:v>3211441.61651075</c:v>
                </c:pt>
                <c:pt idx="59">
                  <c:v>3211441.61651075</c:v>
                </c:pt>
                <c:pt idx="60">
                  <c:v>3211441.61651075</c:v>
                </c:pt>
                <c:pt idx="61">
                  <c:v>3211441.61651075</c:v>
                </c:pt>
                <c:pt idx="62">
                  <c:v>3211441.61651075</c:v>
                </c:pt>
                <c:pt idx="63">
                  <c:v>3211441.61651075</c:v>
                </c:pt>
                <c:pt idx="64">
                  <c:v>3211441.61651075</c:v>
                </c:pt>
                <c:pt idx="65">
                  <c:v>3211441.61651075</c:v>
                </c:pt>
                <c:pt idx="66">
                  <c:v>3211441.61651075</c:v>
                </c:pt>
                <c:pt idx="67">
                  <c:v>3211441.61651075</c:v>
                </c:pt>
                <c:pt idx="68">
                  <c:v>3211441.61651075</c:v>
                </c:pt>
                <c:pt idx="69">
                  <c:v>3211441.61651075</c:v>
                </c:pt>
                <c:pt idx="70">
                  <c:v>3211441.61651075</c:v>
                </c:pt>
                <c:pt idx="71">
                  <c:v>3211441.61651075</c:v>
                </c:pt>
                <c:pt idx="72">
                  <c:v>3211441.61651075</c:v>
                </c:pt>
                <c:pt idx="73">
                  <c:v>3211441.61651075</c:v>
                </c:pt>
                <c:pt idx="74">
                  <c:v>3211441.61651075</c:v>
                </c:pt>
                <c:pt idx="75">
                  <c:v>3211441.61651075</c:v>
                </c:pt>
                <c:pt idx="76">
                  <c:v>3211441.61651075</c:v>
                </c:pt>
                <c:pt idx="77">
                  <c:v>3211441.61651075</c:v>
                </c:pt>
                <c:pt idx="78">
                  <c:v>3211441.61651075</c:v>
                </c:pt>
                <c:pt idx="79">
                  <c:v>3211441.61651075</c:v>
                </c:pt>
                <c:pt idx="80">
                  <c:v>3211441.61651075</c:v>
                </c:pt>
                <c:pt idx="81">
                  <c:v>3211441.61651075</c:v>
                </c:pt>
                <c:pt idx="82">
                  <c:v>3211441.61651075</c:v>
                </c:pt>
                <c:pt idx="83">
                  <c:v>3211441.61651075</c:v>
                </c:pt>
                <c:pt idx="84">
                  <c:v>3211441.61651075</c:v>
                </c:pt>
                <c:pt idx="85">
                  <c:v>3211441.61651075</c:v>
                </c:pt>
                <c:pt idx="86">
                  <c:v>3211441.61651075</c:v>
                </c:pt>
                <c:pt idx="87">
                  <c:v>3211441.61651075</c:v>
                </c:pt>
                <c:pt idx="88">
                  <c:v>3211441.61651075</c:v>
                </c:pt>
                <c:pt idx="89">
                  <c:v>3211441.61651075</c:v>
                </c:pt>
                <c:pt idx="90">
                  <c:v>3211441.61651075</c:v>
                </c:pt>
                <c:pt idx="91">
                  <c:v>3211441.61651075</c:v>
                </c:pt>
                <c:pt idx="92">
                  <c:v>3211441.61651075</c:v>
                </c:pt>
                <c:pt idx="93">
                  <c:v>3211441.61651075</c:v>
                </c:pt>
                <c:pt idx="94">
                  <c:v>3211441.61651075</c:v>
                </c:pt>
                <c:pt idx="95">
                  <c:v>3211441.61651075</c:v>
                </c:pt>
                <c:pt idx="96">
                  <c:v>3211441.61651075</c:v>
                </c:pt>
                <c:pt idx="97">
                  <c:v>3211441.61651075</c:v>
                </c:pt>
                <c:pt idx="98">
                  <c:v>3211441.61651075</c:v>
                </c:pt>
                <c:pt idx="99">
                  <c:v>3211441.61651075</c:v>
                </c:pt>
                <c:pt idx="100">
                  <c:v>3211441.61651075</c:v>
                </c:pt>
                <c:pt idx="101">
                  <c:v>3211441.61651075</c:v>
                </c:pt>
                <c:pt idx="102">
                  <c:v>3211441.61651075</c:v>
                </c:pt>
                <c:pt idx="103">
                  <c:v>3211441.61651075</c:v>
                </c:pt>
                <c:pt idx="104">
                  <c:v>3211441.61651075</c:v>
                </c:pt>
                <c:pt idx="105">
                  <c:v>3211441.61651075</c:v>
                </c:pt>
                <c:pt idx="106">
                  <c:v>3211441.61651075</c:v>
                </c:pt>
                <c:pt idx="107">
                  <c:v>3211441.61651075</c:v>
                </c:pt>
                <c:pt idx="108">
                  <c:v>3211441.61651075</c:v>
                </c:pt>
                <c:pt idx="109">
                  <c:v>3211441.61651075</c:v>
                </c:pt>
                <c:pt idx="110">
                  <c:v>3211441.61651075</c:v>
                </c:pt>
                <c:pt idx="111">
                  <c:v>3211441.61651075</c:v>
                </c:pt>
                <c:pt idx="112">
                  <c:v>3211441.61651075</c:v>
                </c:pt>
                <c:pt idx="113">
                  <c:v>3211441.61651075</c:v>
                </c:pt>
                <c:pt idx="114">
                  <c:v>3211441.61651075</c:v>
                </c:pt>
                <c:pt idx="115">
                  <c:v>3211441.61651075</c:v>
                </c:pt>
                <c:pt idx="116">
                  <c:v>3211441.61651075</c:v>
                </c:pt>
                <c:pt idx="117">
                  <c:v>3211441.61651075</c:v>
                </c:pt>
                <c:pt idx="118">
                  <c:v>3211441.61651075</c:v>
                </c:pt>
                <c:pt idx="119">
                  <c:v>3211441.61651075</c:v>
                </c:pt>
                <c:pt idx="120">
                  <c:v>3211441.61651075</c:v>
                </c:pt>
                <c:pt idx="121">
                  <c:v>3211441.61651075</c:v>
                </c:pt>
                <c:pt idx="122">
                  <c:v>3211441.61651075</c:v>
                </c:pt>
                <c:pt idx="123">
                  <c:v>3211441.61651075</c:v>
                </c:pt>
                <c:pt idx="124">
                  <c:v>3211441.61651075</c:v>
                </c:pt>
                <c:pt idx="125">
                  <c:v>3211441.61651075</c:v>
                </c:pt>
                <c:pt idx="126">
                  <c:v>3211441.61651075</c:v>
                </c:pt>
                <c:pt idx="127">
                  <c:v>3211441.61651075</c:v>
                </c:pt>
                <c:pt idx="128">
                  <c:v>3211441.61651075</c:v>
                </c:pt>
                <c:pt idx="129">
                  <c:v>3211441.61651075</c:v>
                </c:pt>
                <c:pt idx="130">
                  <c:v>3211441.61651075</c:v>
                </c:pt>
                <c:pt idx="131">
                  <c:v>3211441.61651075</c:v>
                </c:pt>
                <c:pt idx="132">
                  <c:v>3211441.61651075</c:v>
                </c:pt>
                <c:pt idx="133">
                  <c:v>3211441.61651075</c:v>
                </c:pt>
                <c:pt idx="134">
                  <c:v>3211441.61651075</c:v>
                </c:pt>
                <c:pt idx="135">
                  <c:v>3211441.61651075</c:v>
                </c:pt>
                <c:pt idx="136">
                  <c:v>3211441.61651075</c:v>
                </c:pt>
                <c:pt idx="137">
                  <c:v>3211441.61651075</c:v>
                </c:pt>
                <c:pt idx="138">
                  <c:v>3211441.61651075</c:v>
                </c:pt>
                <c:pt idx="139">
                  <c:v>3211441.61651075</c:v>
                </c:pt>
                <c:pt idx="140">
                  <c:v>3211441.61651075</c:v>
                </c:pt>
                <c:pt idx="141">
                  <c:v>3211441.61651075</c:v>
                </c:pt>
                <c:pt idx="142">
                  <c:v>3211441.61651075</c:v>
                </c:pt>
                <c:pt idx="143">
                  <c:v>3211441.61651075</c:v>
                </c:pt>
                <c:pt idx="144">
                  <c:v>3211441.61651075</c:v>
                </c:pt>
                <c:pt idx="145">
                  <c:v>3211441.61651075</c:v>
                </c:pt>
                <c:pt idx="146">
                  <c:v>3211441.61651075</c:v>
                </c:pt>
                <c:pt idx="147">
                  <c:v>3211441.61651075</c:v>
                </c:pt>
                <c:pt idx="148">
                  <c:v>3211441.61651075</c:v>
                </c:pt>
                <c:pt idx="149">
                  <c:v>3211441.61651075</c:v>
                </c:pt>
                <c:pt idx="150">
                  <c:v>3211441.61651075</c:v>
                </c:pt>
                <c:pt idx="151">
                  <c:v>3211441.61651075</c:v>
                </c:pt>
                <c:pt idx="152">
                  <c:v>3211441.61651075</c:v>
                </c:pt>
                <c:pt idx="153">
                  <c:v>3211441.61651075</c:v>
                </c:pt>
                <c:pt idx="154">
                  <c:v>3211441.61651075</c:v>
                </c:pt>
                <c:pt idx="155">
                  <c:v>3211441.61651075</c:v>
                </c:pt>
                <c:pt idx="156">
                  <c:v>3211441.61651075</c:v>
                </c:pt>
                <c:pt idx="157">
                  <c:v>3211441.61651075</c:v>
                </c:pt>
                <c:pt idx="158">
                  <c:v>3211441.61651075</c:v>
                </c:pt>
                <c:pt idx="159">
                  <c:v>3211441.61651075</c:v>
                </c:pt>
                <c:pt idx="160">
                  <c:v>3211441.61651075</c:v>
                </c:pt>
                <c:pt idx="161">
                  <c:v>3211441.61651075</c:v>
                </c:pt>
                <c:pt idx="162">
                  <c:v>3211441.61651075</c:v>
                </c:pt>
                <c:pt idx="163">
                  <c:v>3211441.61651075</c:v>
                </c:pt>
                <c:pt idx="164">
                  <c:v>3211441.61651075</c:v>
                </c:pt>
                <c:pt idx="165">
                  <c:v>3211441.61651075</c:v>
                </c:pt>
                <c:pt idx="166">
                  <c:v>3211441.61651075</c:v>
                </c:pt>
                <c:pt idx="167">
                  <c:v>3211441.61651075</c:v>
                </c:pt>
                <c:pt idx="168">
                  <c:v>3211441.61651075</c:v>
                </c:pt>
                <c:pt idx="169">
                  <c:v>3211441.61651075</c:v>
                </c:pt>
                <c:pt idx="170">
                  <c:v>3211441.61651075</c:v>
                </c:pt>
                <c:pt idx="171">
                  <c:v>3211441.61651075</c:v>
                </c:pt>
                <c:pt idx="172">
                  <c:v>3211441.61651075</c:v>
                </c:pt>
                <c:pt idx="173">
                  <c:v>3211441.61651075</c:v>
                </c:pt>
                <c:pt idx="174">
                  <c:v>3211441.61651075</c:v>
                </c:pt>
                <c:pt idx="175">
                  <c:v>3211441.61651075</c:v>
                </c:pt>
                <c:pt idx="176">
                  <c:v>3211441.61651075</c:v>
                </c:pt>
                <c:pt idx="177">
                  <c:v>3211441.61651075</c:v>
                </c:pt>
                <c:pt idx="178">
                  <c:v>3211441.61651075</c:v>
                </c:pt>
                <c:pt idx="179">
                  <c:v>3211441.61651075</c:v>
                </c:pt>
                <c:pt idx="180">
                  <c:v>3211441.61651075</c:v>
                </c:pt>
                <c:pt idx="181">
                  <c:v>3211441.61651075</c:v>
                </c:pt>
                <c:pt idx="182">
                  <c:v>3211441.61651075</c:v>
                </c:pt>
                <c:pt idx="183">
                  <c:v>3211441.61651075</c:v>
                </c:pt>
                <c:pt idx="184">
                  <c:v>3211441.61651075</c:v>
                </c:pt>
                <c:pt idx="185">
                  <c:v>3211441.61651075</c:v>
                </c:pt>
                <c:pt idx="186">
                  <c:v>3211441.61651075</c:v>
                </c:pt>
                <c:pt idx="187">
                  <c:v>3211441.61651075</c:v>
                </c:pt>
                <c:pt idx="188">
                  <c:v>3211441.61651075</c:v>
                </c:pt>
                <c:pt idx="189">
                  <c:v>3211441.61651075</c:v>
                </c:pt>
                <c:pt idx="190">
                  <c:v>3211441.61651075</c:v>
                </c:pt>
                <c:pt idx="191">
                  <c:v>3211441.61651075</c:v>
                </c:pt>
                <c:pt idx="192">
                  <c:v>3211441.61651075</c:v>
                </c:pt>
                <c:pt idx="193">
                  <c:v>3211441.61651075</c:v>
                </c:pt>
                <c:pt idx="194">
                  <c:v>3211441.61651075</c:v>
                </c:pt>
                <c:pt idx="195">
                  <c:v>3211441.61651075</c:v>
                </c:pt>
                <c:pt idx="196">
                  <c:v>3211441.61651075</c:v>
                </c:pt>
                <c:pt idx="197">
                  <c:v>3211441.61651075</c:v>
                </c:pt>
                <c:pt idx="198">
                  <c:v>3211441.61651075</c:v>
                </c:pt>
                <c:pt idx="199">
                  <c:v>3211441.61651075</c:v>
                </c:pt>
                <c:pt idx="200">
                  <c:v>3211441.61651075</c:v>
                </c:pt>
                <c:pt idx="201">
                  <c:v>3211441.61651075</c:v>
                </c:pt>
                <c:pt idx="202">
                  <c:v>3211441.61651075</c:v>
                </c:pt>
                <c:pt idx="203">
                  <c:v>3211441.61651075</c:v>
                </c:pt>
                <c:pt idx="204">
                  <c:v>3211441.61651075</c:v>
                </c:pt>
                <c:pt idx="205">
                  <c:v>3211441.61651075</c:v>
                </c:pt>
                <c:pt idx="206">
                  <c:v>3211441.61651075</c:v>
                </c:pt>
                <c:pt idx="207">
                  <c:v>3211441.61651075</c:v>
                </c:pt>
                <c:pt idx="208">
                  <c:v>3211441.61651075</c:v>
                </c:pt>
                <c:pt idx="209">
                  <c:v>3211441.61651075</c:v>
                </c:pt>
                <c:pt idx="210">
                  <c:v>3211441.61651075</c:v>
                </c:pt>
                <c:pt idx="211">
                  <c:v>3211441.61651075</c:v>
                </c:pt>
                <c:pt idx="212">
                  <c:v>3211441.61651075</c:v>
                </c:pt>
                <c:pt idx="213">
                  <c:v>3211441.61651075</c:v>
                </c:pt>
                <c:pt idx="214">
                  <c:v>3211441.61651075</c:v>
                </c:pt>
                <c:pt idx="215">
                  <c:v>3211441.61651075</c:v>
                </c:pt>
                <c:pt idx="216">
                  <c:v>3211441.61651075</c:v>
                </c:pt>
                <c:pt idx="217">
                  <c:v>3211441.61651075</c:v>
                </c:pt>
                <c:pt idx="218">
                  <c:v>3211441.61651075</c:v>
                </c:pt>
                <c:pt idx="219">
                  <c:v>3211441.61651075</c:v>
                </c:pt>
                <c:pt idx="220">
                  <c:v>3211441.61651075</c:v>
                </c:pt>
                <c:pt idx="221">
                  <c:v>3211441.61651075</c:v>
                </c:pt>
                <c:pt idx="222">
                  <c:v>3211441.61651075</c:v>
                </c:pt>
                <c:pt idx="223">
                  <c:v>3211441.61651075</c:v>
                </c:pt>
                <c:pt idx="224">
                  <c:v>3211441.61651075</c:v>
                </c:pt>
                <c:pt idx="225">
                  <c:v>3211441.61651075</c:v>
                </c:pt>
                <c:pt idx="226">
                  <c:v>3211441.61651075</c:v>
                </c:pt>
                <c:pt idx="227">
                  <c:v>3211441.61651075</c:v>
                </c:pt>
                <c:pt idx="228">
                  <c:v>3211441.61651075</c:v>
                </c:pt>
                <c:pt idx="229">
                  <c:v>3211441.61651075</c:v>
                </c:pt>
                <c:pt idx="230">
                  <c:v>3211441.61651075</c:v>
                </c:pt>
                <c:pt idx="231">
                  <c:v>3211441.61651075</c:v>
                </c:pt>
                <c:pt idx="232">
                  <c:v>3211441.61651075</c:v>
                </c:pt>
                <c:pt idx="233">
                  <c:v>3211441.61651075</c:v>
                </c:pt>
                <c:pt idx="234">
                  <c:v>3211441.61651075</c:v>
                </c:pt>
                <c:pt idx="235">
                  <c:v>3211441.61651075</c:v>
                </c:pt>
                <c:pt idx="236">
                  <c:v>3211441.61651075</c:v>
                </c:pt>
                <c:pt idx="237">
                  <c:v>3211441.61651075</c:v>
                </c:pt>
                <c:pt idx="238">
                  <c:v>3211441.61651075</c:v>
                </c:pt>
                <c:pt idx="239">
                  <c:v>3211441.61651075</c:v>
                </c:pt>
                <c:pt idx="240">
                  <c:v>3211441.61651075</c:v>
                </c:pt>
                <c:pt idx="241">
                  <c:v>3211441.61651075</c:v>
                </c:pt>
                <c:pt idx="242">
                  <c:v>3211441.61651075</c:v>
                </c:pt>
                <c:pt idx="243">
                  <c:v>3211441.61651075</c:v>
                </c:pt>
                <c:pt idx="244">
                  <c:v>3211441.61651075</c:v>
                </c:pt>
                <c:pt idx="245">
                  <c:v>3211441.61651075</c:v>
                </c:pt>
                <c:pt idx="246">
                  <c:v>3211441.61651075</c:v>
                </c:pt>
                <c:pt idx="247">
                  <c:v>3211441.61651075</c:v>
                </c:pt>
                <c:pt idx="248">
                  <c:v>3211441.61651075</c:v>
                </c:pt>
                <c:pt idx="249">
                  <c:v>3211441.61651075</c:v>
                </c:pt>
                <c:pt idx="250">
                  <c:v>3211441.61651075</c:v>
                </c:pt>
                <c:pt idx="251">
                  <c:v>3211441.61651075</c:v>
                </c:pt>
                <c:pt idx="252">
                  <c:v>3211441.61651075</c:v>
                </c:pt>
                <c:pt idx="253">
                  <c:v>3211441.61651075</c:v>
                </c:pt>
                <c:pt idx="254">
                  <c:v>3211441.61651075</c:v>
                </c:pt>
                <c:pt idx="255">
                  <c:v>3211441.61651075</c:v>
                </c:pt>
                <c:pt idx="256">
                  <c:v>3211441.61651075</c:v>
                </c:pt>
                <c:pt idx="257">
                  <c:v>3211441.61651075</c:v>
                </c:pt>
                <c:pt idx="258">
                  <c:v>3211441.61651075</c:v>
                </c:pt>
                <c:pt idx="259">
                  <c:v>3211441.61651075</c:v>
                </c:pt>
                <c:pt idx="260">
                  <c:v>3211441.61651075</c:v>
                </c:pt>
                <c:pt idx="261">
                  <c:v>3211441.61651075</c:v>
                </c:pt>
                <c:pt idx="262">
                  <c:v>3211441.61651075</c:v>
                </c:pt>
                <c:pt idx="263">
                  <c:v>3211441.61651075</c:v>
                </c:pt>
                <c:pt idx="264">
                  <c:v>3211441.61651075</c:v>
                </c:pt>
                <c:pt idx="265">
                  <c:v>3211441.61651075</c:v>
                </c:pt>
                <c:pt idx="266">
                  <c:v>3211441.61651075</c:v>
                </c:pt>
                <c:pt idx="267">
                  <c:v>3211441.61651075</c:v>
                </c:pt>
                <c:pt idx="268">
                  <c:v>3211441.61651075</c:v>
                </c:pt>
                <c:pt idx="269">
                  <c:v>3211441.61651075</c:v>
                </c:pt>
                <c:pt idx="270">
                  <c:v>3211441.61651075</c:v>
                </c:pt>
                <c:pt idx="271">
                  <c:v>3211441.61651075</c:v>
                </c:pt>
                <c:pt idx="272">
                  <c:v>3211441.61651075</c:v>
                </c:pt>
                <c:pt idx="273">
                  <c:v>3211441.61651075</c:v>
                </c:pt>
                <c:pt idx="274">
                  <c:v>3211441.61651075</c:v>
                </c:pt>
                <c:pt idx="275">
                  <c:v>3211441.61651075</c:v>
                </c:pt>
                <c:pt idx="276">
                  <c:v>3211441.61651075</c:v>
                </c:pt>
                <c:pt idx="277">
                  <c:v>3211441.61651075</c:v>
                </c:pt>
                <c:pt idx="278">
                  <c:v>3211441.61651075</c:v>
                </c:pt>
                <c:pt idx="279">
                  <c:v>3211441.61651075</c:v>
                </c:pt>
                <c:pt idx="280">
                  <c:v>3211441.61651075</c:v>
                </c:pt>
                <c:pt idx="281">
                  <c:v>3211441.61651075</c:v>
                </c:pt>
                <c:pt idx="282">
                  <c:v>3211441.61651075</c:v>
                </c:pt>
                <c:pt idx="283">
                  <c:v>3211441.61651075</c:v>
                </c:pt>
                <c:pt idx="284">
                  <c:v>3211441.61651075</c:v>
                </c:pt>
                <c:pt idx="285">
                  <c:v>3211441.61651075</c:v>
                </c:pt>
                <c:pt idx="286">
                  <c:v>3211441.61651075</c:v>
                </c:pt>
                <c:pt idx="287">
                  <c:v>3211441.61651075</c:v>
                </c:pt>
                <c:pt idx="288">
                  <c:v>3211441.61651075</c:v>
                </c:pt>
                <c:pt idx="289">
                  <c:v>3211441.61651075</c:v>
                </c:pt>
                <c:pt idx="290">
                  <c:v>3211441.61651075</c:v>
                </c:pt>
                <c:pt idx="291">
                  <c:v>3211441.61651075</c:v>
                </c:pt>
                <c:pt idx="292">
                  <c:v>3211441.61651075</c:v>
                </c:pt>
                <c:pt idx="293">
                  <c:v>3211441.61651075</c:v>
                </c:pt>
                <c:pt idx="294">
                  <c:v>3211441.61651075</c:v>
                </c:pt>
                <c:pt idx="295">
                  <c:v>3211441.61651075</c:v>
                </c:pt>
                <c:pt idx="296">
                  <c:v>3211441.61651075</c:v>
                </c:pt>
                <c:pt idx="297">
                  <c:v>3211441.61651075</c:v>
                </c:pt>
                <c:pt idx="298">
                  <c:v>3211441.61651075</c:v>
                </c:pt>
                <c:pt idx="299">
                  <c:v>3211441.61651075</c:v>
                </c:pt>
                <c:pt idx="300">
                  <c:v>3211441.61651075</c:v>
                </c:pt>
                <c:pt idx="301">
                  <c:v>3211441.61651075</c:v>
                </c:pt>
                <c:pt idx="302">
                  <c:v>3211441.61651075</c:v>
                </c:pt>
                <c:pt idx="303">
                  <c:v>3211441.61651075</c:v>
                </c:pt>
                <c:pt idx="304">
                  <c:v>3211441.61651075</c:v>
                </c:pt>
                <c:pt idx="305">
                  <c:v>3211441.61651075</c:v>
                </c:pt>
                <c:pt idx="306">
                  <c:v>3211441.61651075</c:v>
                </c:pt>
                <c:pt idx="307">
                  <c:v>3211441.61651075</c:v>
                </c:pt>
                <c:pt idx="308">
                  <c:v>3211441.61651075</c:v>
                </c:pt>
                <c:pt idx="309">
                  <c:v>3211441.61651075</c:v>
                </c:pt>
                <c:pt idx="310">
                  <c:v>3211441.61651075</c:v>
                </c:pt>
                <c:pt idx="311">
                  <c:v>3211441.61651075</c:v>
                </c:pt>
                <c:pt idx="312">
                  <c:v>3211441.61651075</c:v>
                </c:pt>
                <c:pt idx="313">
                  <c:v>3211441.61651075</c:v>
                </c:pt>
                <c:pt idx="314">
                  <c:v>3211441.61651075</c:v>
                </c:pt>
                <c:pt idx="315">
                  <c:v>3211441.61651075</c:v>
                </c:pt>
                <c:pt idx="316">
                  <c:v>3211441.61651075</c:v>
                </c:pt>
                <c:pt idx="317">
                  <c:v>3211441.61651075</c:v>
                </c:pt>
                <c:pt idx="318">
                  <c:v>3211441.61651075</c:v>
                </c:pt>
                <c:pt idx="319">
                  <c:v>3211441.61651075</c:v>
                </c:pt>
                <c:pt idx="320">
                  <c:v>3211441.61651075</c:v>
                </c:pt>
                <c:pt idx="321">
                  <c:v>3211441.61651075</c:v>
                </c:pt>
                <c:pt idx="322">
                  <c:v>3211441.61651075</c:v>
                </c:pt>
                <c:pt idx="323">
                  <c:v>3211441.61651075</c:v>
                </c:pt>
                <c:pt idx="324">
                  <c:v>3211441.61651075</c:v>
                </c:pt>
                <c:pt idx="325">
                  <c:v>3211441.61651075</c:v>
                </c:pt>
                <c:pt idx="326">
                  <c:v>3211441.61651075</c:v>
                </c:pt>
                <c:pt idx="327">
                  <c:v>3211441.61651075</c:v>
                </c:pt>
                <c:pt idx="328">
                  <c:v>3211441.61651075</c:v>
                </c:pt>
                <c:pt idx="329">
                  <c:v>3211441.61651075</c:v>
                </c:pt>
                <c:pt idx="330">
                  <c:v>3211441.61651075</c:v>
                </c:pt>
                <c:pt idx="331">
                  <c:v>3211441.61651075</c:v>
                </c:pt>
                <c:pt idx="332">
                  <c:v>3211441.61651075</c:v>
                </c:pt>
                <c:pt idx="333">
                  <c:v>3211441.61651075</c:v>
                </c:pt>
                <c:pt idx="334">
                  <c:v>3211441.61651075</c:v>
                </c:pt>
                <c:pt idx="335">
                  <c:v>3211441.61651075</c:v>
                </c:pt>
                <c:pt idx="336">
                  <c:v>3211441.61651075</c:v>
                </c:pt>
                <c:pt idx="337">
                  <c:v>3211441.61651075</c:v>
                </c:pt>
                <c:pt idx="338">
                  <c:v>3211441.61651075</c:v>
                </c:pt>
                <c:pt idx="339">
                  <c:v>3211441.61651075</c:v>
                </c:pt>
                <c:pt idx="340">
                  <c:v>3211441.61651075</c:v>
                </c:pt>
                <c:pt idx="341">
                  <c:v>3211441.61651075</c:v>
                </c:pt>
                <c:pt idx="342">
                  <c:v>3211441.61651075</c:v>
                </c:pt>
                <c:pt idx="343">
                  <c:v>3211441.61651075</c:v>
                </c:pt>
                <c:pt idx="344">
                  <c:v>3211441.61651075</c:v>
                </c:pt>
                <c:pt idx="345">
                  <c:v>3211441.61651075</c:v>
                </c:pt>
                <c:pt idx="346">
                  <c:v>3211441.61651075</c:v>
                </c:pt>
                <c:pt idx="347">
                  <c:v>3211441.61651075</c:v>
                </c:pt>
                <c:pt idx="348">
                  <c:v>3211441.61651075</c:v>
                </c:pt>
                <c:pt idx="349">
                  <c:v>3211441.61651075</c:v>
                </c:pt>
                <c:pt idx="350">
                  <c:v>3211441.61651075</c:v>
                </c:pt>
                <c:pt idx="351">
                  <c:v>3211441.61651075</c:v>
                </c:pt>
                <c:pt idx="352">
                  <c:v>3211441.61651075</c:v>
                </c:pt>
                <c:pt idx="353">
                  <c:v>3211441.61651075</c:v>
                </c:pt>
                <c:pt idx="354">
                  <c:v>3211441.61651075</c:v>
                </c:pt>
                <c:pt idx="355">
                  <c:v>3211441.61651075</c:v>
                </c:pt>
                <c:pt idx="356">
                  <c:v>3211441.61651075</c:v>
                </c:pt>
                <c:pt idx="357">
                  <c:v>3211441.61651075</c:v>
                </c:pt>
                <c:pt idx="358">
                  <c:v>3211441.61651075</c:v>
                </c:pt>
                <c:pt idx="359">
                  <c:v>3211441.61651075</c:v>
                </c:pt>
                <c:pt idx="360">
                  <c:v>3211441.61651075</c:v>
                </c:pt>
                <c:pt idx="361">
                  <c:v>3211441.61651075</c:v>
                </c:pt>
                <c:pt idx="362">
                  <c:v>3211441.61651075</c:v>
                </c:pt>
                <c:pt idx="363">
                  <c:v>3211441.61651075</c:v>
                </c:pt>
                <c:pt idx="364">
                  <c:v>3211441.61651075</c:v>
                </c:pt>
                <c:pt idx="365">
                  <c:v>3211441.61651075</c:v>
                </c:pt>
                <c:pt idx="366">
                  <c:v>3211441.61651075</c:v>
                </c:pt>
                <c:pt idx="367">
                  <c:v>3211441.61651075</c:v>
                </c:pt>
                <c:pt idx="368">
                  <c:v>3211441.61651075</c:v>
                </c:pt>
                <c:pt idx="369">
                  <c:v>3211441.61651075</c:v>
                </c:pt>
                <c:pt idx="370">
                  <c:v>3211441.61651075</c:v>
                </c:pt>
                <c:pt idx="371">
                  <c:v>3211441.61651075</c:v>
                </c:pt>
                <c:pt idx="372">
                  <c:v>3211441.61651075</c:v>
                </c:pt>
                <c:pt idx="373">
                  <c:v>3211441.61651075</c:v>
                </c:pt>
                <c:pt idx="374">
                  <c:v>3211441.61651075</c:v>
                </c:pt>
                <c:pt idx="375">
                  <c:v>3211441.61651075</c:v>
                </c:pt>
                <c:pt idx="376">
                  <c:v>3211441.61651075</c:v>
                </c:pt>
                <c:pt idx="377">
                  <c:v>3211441.61651075</c:v>
                </c:pt>
                <c:pt idx="378">
                  <c:v>3211441.61651075</c:v>
                </c:pt>
                <c:pt idx="379">
                  <c:v>3211441.61651075</c:v>
                </c:pt>
                <c:pt idx="380">
                  <c:v>3211441.61651075</c:v>
                </c:pt>
                <c:pt idx="381">
                  <c:v>3211441.61651075</c:v>
                </c:pt>
                <c:pt idx="382">
                  <c:v>3211441.61651075</c:v>
                </c:pt>
                <c:pt idx="383">
                  <c:v>3211441.61651075</c:v>
                </c:pt>
                <c:pt idx="384">
                  <c:v>3211441.61651075</c:v>
                </c:pt>
                <c:pt idx="385">
                  <c:v>3211441.61651075</c:v>
                </c:pt>
                <c:pt idx="386">
                  <c:v>3211441.61651075</c:v>
                </c:pt>
                <c:pt idx="387">
                  <c:v>3211441.61651075</c:v>
                </c:pt>
                <c:pt idx="388">
                  <c:v>3211441.61651075</c:v>
                </c:pt>
                <c:pt idx="389">
                  <c:v>3211441.61651075</c:v>
                </c:pt>
                <c:pt idx="390">
                  <c:v>3211441.61651075</c:v>
                </c:pt>
                <c:pt idx="391">
                  <c:v>3211441.61651075</c:v>
                </c:pt>
                <c:pt idx="392">
                  <c:v>3211441.61651075</c:v>
                </c:pt>
                <c:pt idx="393">
                  <c:v>3211441.61651075</c:v>
                </c:pt>
                <c:pt idx="394">
                  <c:v>3211441.61651075</c:v>
                </c:pt>
                <c:pt idx="395">
                  <c:v>3211441.61651075</c:v>
                </c:pt>
                <c:pt idx="396">
                  <c:v>3211441.61651075</c:v>
                </c:pt>
                <c:pt idx="397">
                  <c:v>3211441.61651075</c:v>
                </c:pt>
                <c:pt idx="398">
                  <c:v>3211441.61651075</c:v>
                </c:pt>
                <c:pt idx="399">
                  <c:v>3211441.61651075</c:v>
                </c:pt>
                <c:pt idx="400">
                  <c:v>3211441.61651075</c:v>
                </c:pt>
                <c:pt idx="401">
                  <c:v>3211441.61651075</c:v>
                </c:pt>
                <c:pt idx="402">
                  <c:v>3211441.61651075</c:v>
                </c:pt>
                <c:pt idx="403">
                  <c:v>3211441.61651075</c:v>
                </c:pt>
                <c:pt idx="404">
                  <c:v>3211441.61651075</c:v>
                </c:pt>
                <c:pt idx="405">
                  <c:v>3211441.61651075</c:v>
                </c:pt>
                <c:pt idx="406">
                  <c:v>3211441.61651075</c:v>
                </c:pt>
                <c:pt idx="407">
                  <c:v>3211441.61651075</c:v>
                </c:pt>
                <c:pt idx="408">
                  <c:v>3211441.61651075</c:v>
                </c:pt>
                <c:pt idx="409">
                  <c:v>3211441.61651075</c:v>
                </c:pt>
                <c:pt idx="410">
                  <c:v>3211441.61651075</c:v>
                </c:pt>
                <c:pt idx="411">
                  <c:v>3211441.61651075</c:v>
                </c:pt>
                <c:pt idx="412">
                  <c:v>3211441.61651075</c:v>
                </c:pt>
                <c:pt idx="413">
                  <c:v>3211441.61651075</c:v>
                </c:pt>
                <c:pt idx="414">
                  <c:v>3211441.61651075</c:v>
                </c:pt>
                <c:pt idx="415">
                  <c:v>3211441.61651075</c:v>
                </c:pt>
                <c:pt idx="416">
                  <c:v>3211441.61651075</c:v>
                </c:pt>
                <c:pt idx="417">
                  <c:v>3211441.61651075</c:v>
                </c:pt>
                <c:pt idx="418">
                  <c:v>3211441.61651075</c:v>
                </c:pt>
                <c:pt idx="419">
                  <c:v>3211441.61651075</c:v>
                </c:pt>
                <c:pt idx="420">
                  <c:v>3211441.61651075</c:v>
                </c:pt>
                <c:pt idx="421">
                  <c:v>3211441.61651075</c:v>
                </c:pt>
                <c:pt idx="422">
                  <c:v>3211441.61651075</c:v>
                </c:pt>
                <c:pt idx="423">
                  <c:v>3211441.61651075</c:v>
                </c:pt>
                <c:pt idx="424">
                  <c:v>3211441.61651075</c:v>
                </c:pt>
                <c:pt idx="425">
                  <c:v>3211441.61651075</c:v>
                </c:pt>
                <c:pt idx="426">
                  <c:v>3211441.61651075</c:v>
                </c:pt>
                <c:pt idx="427">
                  <c:v>3211441.61651075</c:v>
                </c:pt>
                <c:pt idx="428">
                  <c:v>3211441.61651075</c:v>
                </c:pt>
                <c:pt idx="429">
                  <c:v>3211441.61651075</c:v>
                </c:pt>
                <c:pt idx="430">
                  <c:v>3211441.61651075</c:v>
                </c:pt>
                <c:pt idx="431">
                  <c:v>3211441.61651075</c:v>
                </c:pt>
                <c:pt idx="432">
                  <c:v>3211441.61651075</c:v>
                </c:pt>
                <c:pt idx="433">
                  <c:v>3211441.61651075</c:v>
                </c:pt>
                <c:pt idx="434">
                  <c:v>3211441.61651075</c:v>
                </c:pt>
                <c:pt idx="435">
                  <c:v>3211441.61651075</c:v>
                </c:pt>
                <c:pt idx="436">
                  <c:v>3211441.61651075</c:v>
                </c:pt>
                <c:pt idx="437">
                  <c:v>3211441.61651075</c:v>
                </c:pt>
                <c:pt idx="438">
                  <c:v>3211441.61651075</c:v>
                </c:pt>
                <c:pt idx="439">
                  <c:v>3211441.61651075</c:v>
                </c:pt>
                <c:pt idx="440">
                  <c:v>3211441.61651075</c:v>
                </c:pt>
                <c:pt idx="441">
                  <c:v>3211441.61651075</c:v>
                </c:pt>
                <c:pt idx="442">
                  <c:v>3211441.61651075</c:v>
                </c:pt>
                <c:pt idx="443">
                  <c:v>3211441.61651075</c:v>
                </c:pt>
                <c:pt idx="444">
                  <c:v>3211441.61651075</c:v>
                </c:pt>
                <c:pt idx="445">
                  <c:v>3211441.61651075</c:v>
                </c:pt>
                <c:pt idx="446">
                  <c:v>3211441.61651075</c:v>
                </c:pt>
                <c:pt idx="447">
                  <c:v>3211441.61651075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Trans!$B$2:$B$449</c:f>
              <c:numCache>
                <c:formatCode>General</c:formatCode>
                <c:ptCount val="448"/>
                <c:pt idx="0">
                  <c:v>7797.59999999998</c:v>
                </c:pt>
                <c:pt idx="1">
                  <c:v>7797.59999999998</c:v>
                </c:pt>
                <c:pt idx="2">
                  <c:v>7797.59999999998</c:v>
                </c:pt>
                <c:pt idx="3">
                  <c:v>7797.59999999998</c:v>
                </c:pt>
                <c:pt idx="4">
                  <c:v>7797.59999999998</c:v>
                </c:pt>
                <c:pt idx="5">
                  <c:v>7797.59999999998</c:v>
                </c:pt>
                <c:pt idx="6">
                  <c:v>7797.59999999998</c:v>
                </c:pt>
                <c:pt idx="7">
                  <c:v>7797.59999999998</c:v>
                </c:pt>
                <c:pt idx="8">
                  <c:v>7797.59999999998</c:v>
                </c:pt>
                <c:pt idx="9">
                  <c:v>7797.59999999998</c:v>
                </c:pt>
                <c:pt idx="10">
                  <c:v>7797.59999999998</c:v>
                </c:pt>
                <c:pt idx="11">
                  <c:v>7797.59999999998</c:v>
                </c:pt>
                <c:pt idx="12">
                  <c:v>7797.59999999998</c:v>
                </c:pt>
                <c:pt idx="13">
                  <c:v>7797.59999999998</c:v>
                </c:pt>
                <c:pt idx="14">
                  <c:v>7797.59999999998</c:v>
                </c:pt>
                <c:pt idx="15">
                  <c:v>7797.59999999998</c:v>
                </c:pt>
                <c:pt idx="16">
                  <c:v>7797.59999999998</c:v>
                </c:pt>
                <c:pt idx="17">
                  <c:v>7797.59999999998</c:v>
                </c:pt>
                <c:pt idx="18">
                  <c:v>7797.59999999998</c:v>
                </c:pt>
                <c:pt idx="19">
                  <c:v>7797.59999999998</c:v>
                </c:pt>
                <c:pt idx="20">
                  <c:v>7797.59999999998</c:v>
                </c:pt>
                <c:pt idx="21">
                  <c:v>7797.59999999998</c:v>
                </c:pt>
                <c:pt idx="22">
                  <c:v>7797.59999999998</c:v>
                </c:pt>
                <c:pt idx="23">
                  <c:v>7797.59999999998</c:v>
                </c:pt>
                <c:pt idx="24">
                  <c:v>7797.59999999998</c:v>
                </c:pt>
                <c:pt idx="25">
                  <c:v>7797.59999999998</c:v>
                </c:pt>
                <c:pt idx="26">
                  <c:v>7797.59999999998</c:v>
                </c:pt>
                <c:pt idx="27">
                  <c:v>7797.59999999998</c:v>
                </c:pt>
                <c:pt idx="28">
                  <c:v>7797.59999999998</c:v>
                </c:pt>
                <c:pt idx="29">
                  <c:v>7797.59999999998</c:v>
                </c:pt>
                <c:pt idx="30">
                  <c:v>7797.59999999998</c:v>
                </c:pt>
                <c:pt idx="31">
                  <c:v>7797.59999999998</c:v>
                </c:pt>
                <c:pt idx="32">
                  <c:v>7797.59999999998</c:v>
                </c:pt>
                <c:pt idx="33">
                  <c:v>7797.59999999998</c:v>
                </c:pt>
                <c:pt idx="34">
                  <c:v>7797.59999999998</c:v>
                </c:pt>
                <c:pt idx="35">
                  <c:v>7797.59999999998</c:v>
                </c:pt>
                <c:pt idx="36">
                  <c:v>7797.59999999998</c:v>
                </c:pt>
                <c:pt idx="37">
                  <c:v>7797.59999999998</c:v>
                </c:pt>
                <c:pt idx="38">
                  <c:v>7797.59999999998</c:v>
                </c:pt>
                <c:pt idx="39">
                  <c:v>7797.59999999998</c:v>
                </c:pt>
                <c:pt idx="40">
                  <c:v>7797.59999999998</c:v>
                </c:pt>
                <c:pt idx="41">
                  <c:v>7797.59999999998</c:v>
                </c:pt>
                <c:pt idx="42">
                  <c:v>7797.59999999998</c:v>
                </c:pt>
                <c:pt idx="43">
                  <c:v>7797.59999999998</c:v>
                </c:pt>
                <c:pt idx="44">
                  <c:v>7797.59999999998</c:v>
                </c:pt>
                <c:pt idx="45">
                  <c:v>7797.59999999998</c:v>
                </c:pt>
                <c:pt idx="46">
                  <c:v>7797.59999999998</c:v>
                </c:pt>
                <c:pt idx="47">
                  <c:v>7797.59999999998</c:v>
                </c:pt>
                <c:pt idx="48">
                  <c:v>7797.59999999998</c:v>
                </c:pt>
                <c:pt idx="49">
                  <c:v>7797.59999999998</c:v>
                </c:pt>
                <c:pt idx="50">
                  <c:v>7797.59999999998</c:v>
                </c:pt>
                <c:pt idx="51">
                  <c:v>7797.59999999998</c:v>
                </c:pt>
                <c:pt idx="52">
                  <c:v>7797.59999999998</c:v>
                </c:pt>
                <c:pt idx="53">
                  <c:v>7797.59999999998</c:v>
                </c:pt>
                <c:pt idx="54">
                  <c:v>7797.59999999998</c:v>
                </c:pt>
                <c:pt idx="55">
                  <c:v>7797.59999999998</c:v>
                </c:pt>
                <c:pt idx="56">
                  <c:v>7797.59999999998</c:v>
                </c:pt>
                <c:pt idx="57">
                  <c:v>7797.59999999998</c:v>
                </c:pt>
                <c:pt idx="58">
                  <c:v>7797.59999999998</c:v>
                </c:pt>
                <c:pt idx="59">
                  <c:v>7797.59999999998</c:v>
                </c:pt>
                <c:pt idx="60">
                  <c:v>7797.59999999998</c:v>
                </c:pt>
                <c:pt idx="61">
                  <c:v>7797.59999999998</c:v>
                </c:pt>
                <c:pt idx="62">
                  <c:v>7797.59999999998</c:v>
                </c:pt>
                <c:pt idx="63">
                  <c:v>7797.59999999998</c:v>
                </c:pt>
                <c:pt idx="64">
                  <c:v>7797.59999999998</c:v>
                </c:pt>
                <c:pt idx="65">
                  <c:v>7797.59999999998</c:v>
                </c:pt>
                <c:pt idx="66">
                  <c:v>7797.59999999998</c:v>
                </c:pt>
                <c:pt idx="67">
                  <c:v>7797.59999999998</c:v>
                </c:pt>
                <c:pt idx="68">
                  <c:v>7797.59999999998</c:v>
                </c:pt>
                <c:pt idx="69">
                  <c:v>7797.59999999998</c:v>
                </c:pt>
                <c:pt idx="70">
                  <c:v>7797.59999999998</c:v>
                </c:pt>
                <c:pt idx="71">
                  <c:v>7797.59999999998</c:v>
                </c:pt>
                <c:pt idx="72">
                  <c:v>7797.59999999998</c:v>
                </c:pt>
                <c:pt idx="73">
                  <c:v>7797.59999999998</c:v>
                </c:pt>
                <c:pt idx="74">
                  <c:v>7797.59999999998</c:v>
                </c:pt>
                <c:pt idx="75">
                  <c:v>7797.59999999998</c:v>
                </c:pt>
                <c:pt idx="76">
                  <c:v>7797.59999999998</c:v>
                </c:pt>
                <c:pt idx="77">
                  <c:v>7797.59999999998</c:v>
                </c:pt>
                <c:pt idx="78">
                  <c:v>7797.59999999998</c:v>
                </c:pt>
                <c:pt idx="79">
                  <c:v>7797.59999999998</c:v>
                </c:pt>
                <c:pt idx="80">
                  <c:v>7797.59999999998</c:v>
                </c:pt>
                <c:pt idx="81">
                  <c:v>7797.59999999998</c:v>
                </c:pt>
                <c:pt idx="82">
                  <c:v>7797.59999999998</c:v>
                </c:pt>
                <c:pt idx="83">
                  <c:v>7797.59999999998</c:v>
                </c:pt>
                <c:pt idx="84">
                  <c:v>7797.59999999998</c:v>
                </c:pt>
                <c:pt idx="85">
                  <c:v>7797.59999999998</c:v>
                </c:pt>
                <c:pt idx="86">
                  <c:v>7797.59999999998</c:v>
                </c:pt>
                <c:pt idx="87">
                  <c:v>7797.59999999998</c:v>
                </c:pt>
                <c:pt idx="88">
                  <c:v>7797.59999999998</c:v>
                </c:pt>
                <c:pt idx="89">
                  <c:v>7797.59999999998</c:v>
                </c:pt>
                <c:pt idx="90">
                  <c:v>7797.59999999998</c:v>
                </c:pt>
                <c:pt idx="91">
                  <c:v>7797.59999999998</c:v>
                </c:pt>
                <c:pt idx="92">
                  <c:v>7797.59999999998</c:v>
                </c:pt>
                <c:pt idx="93">
                  <c:v>7797.59999999998</c:v>
                </c:pt>
                <c:pt idx="94">
                  <c:v>7797.59999999998</c:v>
                </c:pt>
                <c:pt idx="95">
                  <c:v>7797.59999999998</c:v>
                </c:pt>
                <c:pt idx="96">
                  <c:v>7797.59999999998</c:v>
                </c:pt>
                <c:pt idx="97">
                  <c:v>7797.59999999998</c:v>
                </c:pt>
                <c:pt idx="98">
                  <c:v>7797.59999999998</c:v>
                </c:pt>
                <c:pt idx="99">
                  <c:v>7797.59999999998</c:v>
                </c:pt>
                <c:pt idx="100">
                  <c:v>7797.59999999998</c:v>
                </c:pt>
                <c:pt idx="101">
                  <c:v>7797.59999999998</c:v>
                </c:pt>
                <c:pt idx="102">
                  <c:v>7797.59999999998</c:v>
                </c:pt>
                <c:pt idx="103">
                  <c:v>7797.59999999998</c:v>
                </c:pt>
                <c:pt idx="104">
                  <c:v>7797.59999999998</c:v>
                </c:pt>
                <c:pt idx="105">
                  <c:v>7797.59999999998</c:v>
                </c:pt>
                <c:pt idx="106">
                  <c:v>7797.59999999998</c:v>
                </c:pt>
                <c:pt idx="107">
                  <c:v>7797.59999999998</c:v>
                </c:pt>
                <c:pt idx="108">
                  <c:v>7797.59999999998</c:v>
                </c:pt>
                <c:pt idx="109">
                  <c:v>7797.59999999998</c:v>
                </c:pt>
                <c:pt idx="110">
                  <c:v>7797.59999999998</c:v>
                </c:pt>
                <c:pt idx="111">
                  <c:v>7797.59999999998</c:v>
                </c:pt>
                <c:pt idx="112">
                  <c:v>7797.59999999998</c:v>
                </c:pt>
                <c:pt idx="113">
                  <c:v>7797.59999999998</c:v>
                </c:pt>
                <c:pt idx="114">
                  <c:v>7797.59999999998</c:v>
                </c:pt>
                <c:pt idx="115">
                  <c:v>7797.59999999998</c:v>
                </c:pt>
                <c:pt idx="116">
                  <c:v>7797.59999999998</c:v>
                </c:pt>
                <c:pt idx="117">
                  <c:v>7797.59999999998</c:v>
                </c:pt>
                <c:pt idx="118">
                  <c:v>7797.59999999998</c:v>
                </c:pt>
                <c:pt idx="119">
                  <c:v>7797.59999999998</c:v>
                </c:pt>
                <c:pt idx="120">
                  <c:v>7797.59999999998</c:v>
                </c:pt>
                <c:pt idx="121">
                  <c:v>7797.59999999998</c:v>
                </c:pt>
                <c:pt idx="122">
                  <c:v>7797.59999999998</c:v>
                </c:pt>
                <c:pt idx="123">
                  <c:v>7797.59999999998</c:v>
                </c:pt>
                <c:pt idx="124">
                  <c:v>7797.59999999998</c:v>
                </c:pt>
                <c:pt idx="125">
                  <c:v>7797.59999999998</c:v>
                </c:pt>
                <c:pt idx="126">
                  <c:v>7797.59999999998</c:v>
                </c:pt>
                <c:pt idx="127">
                  <c:v>7797.59999999998</c:v>
                </c:pt>
                <c:pt idx="128">
                  <c:v>7797.59999999998</c:v>
                </c:pt>
                <c:pt idx="129">
                  <c:v>7797.59999999998</c:v>
                </c:pt>
                <c:pt idx="130">
                  <c:v>7797.59999999998</c:v>
                </c:pt>
                <c:pt idx="131">
                  <c:v>7797.59999999998</c:v>
                </c:pt>
                <c:pt idx="132">
                  <c:v>7797.59999999998</c:v>
                </c:pt>
                <c:pt idx="133">
                  <c:v>7797.59999999998</c:v>
                </c:pt>
                <c:pt idx="134">
                  <c:v>7797.59999999998</c:v>
                </c:pt>
                <c:pt idx="135">
                  <c:v>7797.59999999998</c:v>
                </c:pt>
                <c:pt idx="136">
                  <c:v>7797.59999999998</c:v>
                </c:pt>
                <c:pt idx="137">
                  <c:v>7797.59999999998</c:v>
                </c:pt>
                <c:pt idx="138">
                  <c:v>7797.59999999998</c:v>
                </c:pt>
                <c:pt idx="139">
                  <c:v>7797.59999999998</c:v>
                </c:pt>
                <c:pt idx="140">
                  <c:v>7797.59999999998</c:v>
                </c:pt>
                <c:pt idx="141">
                  <c:v>7797.59999999998</c:v>
                </c:pt>
                <c:pt idx="142">
                  <c:v>7797.59999999998</c:v>
                </c:pt>
                <c:pt idx="143">
                  <c:v>7797.59999999998</c:v>
                </c:pt>
                <c:pt idx="144">
                  <c:v>7797.59999999998</c:v>
                </c:pt>
                <c:pt idx="145">
                  <c:v>7797.59999999998</c:v>
                </c:pt>
                <c:pt idx="146">
                  <c:v>7797.59999999998</c:v>
                </c:pt>
                <c:pt idx="147">
                  <c:v>7797.59999999998</c:v>
                </c:pt>
                <c:pt idx="148">
                  <c:v>7797.59999999998</c:v>
                </c:pt>
                <c:pt idx="149">
                  <c:v>7797.59999999998</c:v>
                </c:pt>
                <c:pt idx="150">
                  <c:v>7797.59999999998</c:v>
                </c:pt>
                <c:pt idx="151">
                  <c:v>7797.59999999998</c:v>
                </c:pt>
                <c:pt idx="152">
                  <c:v>7797.59999999998</c:v>
                </c:pt>
                <c:pt idx="153">
                  <c:v>7797.59999999998</c:v>
                </c:pt>
                <c:pt idx="154">
                  <c:v>7797.59999999998</c:v>
                </c:pt>
                <c:pt idx="155">
                  <c:v>7797.59999999998</c:v>
                </c:pt>
                <c:pt idx="156">
                  <c:v>7797.59999999998</c:v>
                </c:pt>
                <c:pt idx="157">
                  <c:v>7797.59999999998</c:v>
                </c:pt>
                <c:pt idx="158">
                  <c:v>7797.59999999998</c:v>
                </c:pt>
                <c:pt idx="159">
                  <c:v>7797.59999999998</c:v>
                </c:pt>
                <c:pt idx="160">
                  <c:v>7797.59999999998</c:v>
                </c:pt>
                <c:pt idx="161">
                  <c:v>7797.59999999998</c:v>
                </c:pt>
                <c:pt idx="162">
                  <c:v>7797.59999999998</c:v>
                </c:pt>
                <c:pt idx="163">
                  <c:v>7797.59999999998</c:v>
                </c:pt>
                <c:pt idx="164">
                  <c:v>7797.59999999998</c:v>
                </c:pt>
                <c:pt idx="165">
                  <c:v>7797.59999999998</c:v>
                </c:pt>
                <c:pt idx="166">
                  <c:v>7797.59999999998</c:v>
                </c:pt>
                <c:pt idx="167">
                  <c:v>7797.59999999998</c:v>
                </c:pt>
                <c:pt idx="168">
                  <c:v>7797.59999999998</c:v>
                </c:pt>
                <c:pt idx="169">
                  <c:v>7797.59999999998</c:v>
                </c:pt>
                <c:pt idx="170">
                  <c:v>7797.59999999998</c:v>
                </c:pt>
                <c:pt idx="171">
                  <c:v>7797.59999999998</c:v>
                </c:pt>
                <c:pt idx="172">
                  <c:v>7797.59999999998</c:v>
                </c:pt>
                <c:pt idx="173">
                  <c:v>7797.59999999998</c:v>
                </c:pt>
                <c:pt idx="174">
                  <c:v>7797.59999999998</c:v>
                </c:pt>
                <c:pt idx="175">
                  <c:v>7797.59999999998</c:v>
                </c:pt>
                <c:pt idx="176">
                  <c:v>7797.59999999998</c:v>
                </c:pt>
                <c:pt idx="177">
                  <c:v>7797.59999999998</c:v>
                </c:pt>
                <c:pt idx="178">
                  <c:v>7797.59999999998</c:v>
                </c:pt>
                <c:pt idx="179">
                  <c:v>7797.59999999998</c:v>
                </c:pt>
                <c:pt idx="180">
                  <c:v>7797.59999999998</c:v>
                </c:pt>
                <c:pt idx="181">
                  <c:v>7797.59999999998</c:v>
                </c:pt>
                <c:pt idx="182">
                  <c:v>7797.59999999998</c:v>
                </c:pt>
                <c:pt idx="183">
                  <c:v>7797.59999999998</c:v>
                </c:pt>
                <c:pt idx="184">
                  <c:v>7797.59999999998</c:v>
                </c:pt>
                <c:pt idx="185">
                  <c:v>7797.59999999998</c:v>
                </c:pt>
                <c:pt idx="186">
                  <c:v>7797.59999999998</c:v>
                </c:pt>
                <c:pt idx="187">
                  <c:v>7797.59999999998</c:v>
                </c:pt>
                <c:pt idx="188">
                  <c:v>7797.59999999998</c:v>
                </c:pt>
                <c:pt idx="189">
                  <c:v>7797.59999999998</c:v>
                </c:pt>
                <c:pt idx="190">
                  <c:v>7797.59999999998</c:v>
                </c:pt>
                <c:pt idx="191">
                  <c:v>7797.59999999998</c:v>
                </c:pt>
                <c:pt idx="192">
                  <c:v>7797.59999999998</c:v>
                </c:pt>
                <c:pt idx="193">
                  <c:v>7797.59999999998</c:v>
                </c:pt>
                <c:pt idx="194">
                  <c:v>7797.59999999998</c:v>
                </c:pt>
                <c:pt idx="195">
                  <c:v>7797.59999999998</c:v>
                </c:pt>
                <c:pt idx="196">
                  <c:v>7797.59999999998</c:v>
                </c:pt>
                <c:pt idx="197">
                  <c:v>7797.59999999998</c:v>
                </c:pt>
                <c:pt idx="198">
                  <c:v>7797.59999999998</c:v>
                </c:pt>
                <c:pt idx="199">
                  <c:v>7797.59999999998</c:v>
                </c:pt>
                <c:pt idx="200">
                  <c:v>7797.59999999998</c:v>
                </c:pt>
                <c:pt idx="201">
                  <c:v>7797.59999999998</c:v>
                </c:pt>
                <c:pt idx="202">
                  <c:v>7797.59999999998</c:v>
                </c:pt>
                <c:pt idx="203">
                  <c:v>7797.59999999998</c:v>
                </c:pt>
                <c:pt idx="204">
                  <c:v>7797.59999999998</c:v>
                </c:pt>
                <c:pt idx="205">
                  <c:v>7797.59999999998</c:v>
                </c:pt>
                <c:pt idx="206">
                  <c:v>7797.59999999998</c:v>
                </c:pt>
                <c:pt idx="207">
                  <c:v>7797.59999999998</c:v>
                </c:pt>
                <c:pt idx="208">
                  <c:v>7797.59999999998</c:v>
                </c:pt>
                <c:pt idx="209">
                  <c:v>7797.59999999998</c:v>
                </c:pt>
                <c:pt idx="210">
                  <c:v>7797.59999999998</c:v>
                </c:pt>
                <c:pt idx="211">
                  <c:v>7797.59999999998</c:v>
                </c:pt>
                <c:pt idx="212">
                  <c:v>7797.59999999998</c:v>
                </c:pt>
                <c:pt idx="213">
                  <c:v>7797.59999999998</c:v>
                </c:pt>
                <c:pt idx="214">
                  <c:v>7797.59999999998</c:v>
                </c:pt>
                <c:pt idx="215">
                  <c:v>7797.59999999998</c:v>
                </c:pt>
                <c:pt idx="216">
                  <c:v>7797.59999999998</c:v>
                </c:pt>
                <c:pt idx="217">
                  <c:v>7797.59999999998</c:v>
                </c:pt>
                <c:pt idx="218">
                  <c:v>7797.59999999998</c:v>
                </c:pt>
                <c:pt idx="219">
                  <c:v>7797.59999999998</c:v>
                </c:pt>
                <c:pt idx="220">
                  <c:v>7797.59999999998</c:v>
                </c:pt>
                <c:pt idx="221">
                  <c:v>7797.59999999998</c:v>
                </c:pt>
                <c:pt idx="222">
                  <c:v>7797.59999999998</c:v>
                </c:pt>
                <c:pt idx="223">
                  <c:v>7797.59999999998</c:v>
                </c:pt>
                <c:pt idx="224">
                  <c:v>7797.59999999998</c:v>
                </c:pt>
                <c:pt idx="225">
                  <c:v>7797.59999999998</c:v>
                </c:pt>
                <c:pt idx="226">
                  <c:v>7797.59999999998</c:v>
                </c:pt>
                <c:pt idx="227">
                  <c:v>7797.59999999998</c:v>
                </c:pt>
                <c:pt idx="228">
                  <c:v>7797.59999999998</c:v>
                </c:pt>
                <c:pt idx="229">
                  <c:v>7797.59999999998</c:v>
                </c:pt>
                <c:pt idx="230">
                  <c:v>7797.59999999998</c:v>
                </c:pt>
                <c:pt idx="231">
                  <c:v>7797.59999999998</c:v>
                </c:pt>
                <c:pt idx="232">
                  <c:v>7797.59999999998</c:v>
                </c:pt>
                <c:pt idx="233">
                  <c:v>7797.59999999998</c:v>
                </c:pt>
                <c:pt idx="234">
                  <c:v>7797.59999999998</c:v>
                </c:pt>
                <c:pt idx="235">
                  <c:v>7797.59999999998</c:v>
                </c:pt>
                <c:pt idx="236">
                  <c:v>7797.59999999998</c:v>
                </c:pt>
                <c:pt idx="237">
                  <c:v>7797.59999999998</c:v>
                </c:pt>
                <c:pt idx="238">
                  <c:v>7797.59999999998</c:v>
                </c:pt>
                <c:pt idx="239">
                  <c:v>7797.59999999998</c:v>
                </c:pt>
                <c:pt idx="240">
                  <c:v>7797.59999999998</c:v>
                </c:pt>
                <c:pt idx="241">
                  <c:v>7797.59999999998</c:v>
                </c:pt>
                <c:pt idx="242">
                  <c:v>7797.59999999998</c:v>
                </c:pt>
                <c:pt idx="243">
                  <c:v>7797.59999999998</c:v>
                </c:pt>
                <c:pt idx="244">
                  <c:v>7797.59999999998</c:v>
                </c:pt>
                <c:pt idx="245">
                  <c:v>7797.59999999998</c:v>
                </c:pt>
                <c:pt idx="246">
                  <c:v>7797.59999999998</c:v>
                </c:pt>
                <c:pt idx="247">
                  <c:v>7797.59999999998</c:v>
                </c:pt>
                <c:pt idx="248">
                  <c:v>7797.59999999998</c:v>
                </c:pt>
                <c:pt idx="249">
                  <c:v>7797.59999999998</c:v>
                </c:pt>
                <c:pt idx="250">
                  <c:v>7797.59999999998</c:v>
                </c:pt>
                <c:pt idx="251">
                  <c:v>7797.59999999998</c:v>
                </c:pt>
                <c:pt idx="252">
                  <c:v>7797.59999999998</c:v>
                </c:pt>
                <c:pt idx="253">
                  <c:v>7797.59999999998</c:v>
                </c:pt>
                <c:pt idx="254">
                  <c:v>7797.59999999998</c:v>
                </c:pt>
                <c:pt idx="255">
                  <c:v>7797.59999999998</c:v>
                </c:pt>
                <c:pt idx="256">
                  <c:v>7797.59999999998</c:v>
                </c:pt>
                <c:pt idx="257">
                  <c:v>7797.59999999998</c:v>
                </c:pt>
                <c:pt idx="258">
                  <c:v>7797.59999999998</c:v>
                </c:pt>
                <c:pt idx="259">
                  <c:v>7797.59999999998</c:v>
                </c:pt>
                <c:pt idx="260">
                  <c:v>7797.59999999998</c:v>
                </c:pt>
                <c:pt idx="261">
                  <c:v>7797.59999999998</c:v>
                </c:pt>
                <c:pt idx="262">
                  <c:v>7797.59999999998</c:v>
                </c:pt>
                <c:pt idx="263">
                  <c:v>7797.59999999998</c:v>
                </c:pt>
                <c:pt idx="264">
                  <c:v>7797.59999999998</c:v>
                </c:pt>
                <c:pt idx="265">
                  <c:v>7797.59999999998</c:v>
                </c:pt>
                <c:pt idx="266">
                  <c:v>7797.59999999998</c:v>
                </c:pt>
                <c:pt idx="267">
                  <c:v>7797.59999999998</c:v>
                </c:pt>
                <c:pt idx="268">
                  <c:v>7797.59999999998</c:v>
                </c:pt>
                <c:pt idx="269">
                  <c:v>7797.59999999998</c:v>
                </c:pt>
                <c:pt idx="270">
                  <c:v>7797.59999999998</c:v>
                </c:pt>
                <c:pt idx="271">
                  <c:v>7797.59999999998</c:v>
                </c:pt>
                <c:pt idx="272">
                  <c:v>7797.59999999998</c:v>
                </c:pt>
                <c:pt idx="273">
                  <c:v>7797.59999999998</c:v>
                </c:pt>
                <c:pt idx="274">
                  <c:v>7797.59999999998</c:v>
                </c:pt>
                <c:pt idx="275">
                  <c:v>7797.59999999998</c:v>
                </c:pt>
                <c:pt idx="276">
                  <c:v>7797.59999999998</c:v>
                </c:pt>
                <c:pt idx="277">
                  <c:v>7797.59999999998</c:v>
                </c:pt>
                <c:pt idx="278">
                  <c:v>7797.59999999998</c:v>
                </c:pt>
                <c:pt idx="279">
                  <c:v>7797.59999999998</c:v>
                </c:pt>
                <c:pt idx="280">
                  <c:v>7797.59999999998</c:v>
                </c:pt>
                <c:pt idx="281">
                  <c:v>7797.59999999998</c:v>
                </c:pt>
                <c:pt idx="282">
                  <c:v>7797.59999999998</c:v>
                </c:pt>
                <c:pt idx="283">
                  <c:v>7797.59999999998</c:v>
                </c:pt>
                <c:pt idx="284">
                  <c:v>7797.59999999998</c:v>
                </c:pt>
                <c:pt idx="285">
                  <c:v>7797.59999999998</c:v>
                </c:pt>
                <c:pt idx="286">
                  <c:v>7797.59999999998</c:v>
                </c:pt>
                <c:pt idx="287">
                  <c:v>7797.59999999998</c:v>
                </c:pt>
                <c:pt idx="288">
                  <c:v>7797.59999999998</c:v>
                </c:pt>
                <c:pt idx="289">
                  <c:v>7797.59999999998</c:v>
                </c:pt>
                <c:pt idx="290">
                  <c:v>7797.59999999998</c:v>
                </c:pt>
                <c:pt idx="291">
                  <c:v>7797.59999999998</c:v>
                </c:pt>
                <c:pt idx="292">
                  <c:v>7797.59999999998</c:v>
                </c:pt>
                <c:pt idx="293">
                  <c:v>7797.59999999998</c:v>
                </c:pt>
                <c:pt idx="294">
                  <c:v>7797.59999999998</c:v>
                </c:pt>
                <c:pt idx="295">
                  <c:v>7797.59999999998</c:v>
                </c:pt>
                <c:pt idx="296">
                  <c:v>7797.59999999998</c:v>
                </c:pt>
                <c:pt idx="297">
                  <c:v>7797.59999999998</c:v>
                </c:pt>
                <c:pt idx="298">
                  <c:v>7797.59999999998</c:v>
                </c:pt>
                <c:pt idx="299">
                  <c:v>7797.59999999998</c:v>
                </c:pt>
                <c:pt idx="300">
                  <c:v>7797.59999999998</c:v>
                </c:pt>
                <c:pt idx="301">
                  <c:v>7797.59999999998</c:v>
                </c:pt>
                <c:pt idx="302">
                  <c:v>7797.59999999998</c:v>
                </c:pt>
                <c:pt idx="303">
                  <c:v>7797.59999999998</c:v>
                </c:pt>
                <c:pt idx="304">
                  <c:v>7797.59999999998</c:v>
                </c:pt>
                <c:pt idx="305">
                  <c:v>7797.59999999998</c:v>
                </c:pt>
                <c:pt idx="306">
                  <c:v>7797.59999999998</c:v>
                </c:pt>
                <c:pt idx="307">
                  <c:v>7797.59999999998</c:v>
                </c:pt>
                <c:pt idx="308">
                  <c:v>7797.59999999998</c:v>
                </c:pt>
                <c:pt idx="309">
                  <c:v>7797.59999999998</c:v>
                </c:pt>
                <c:pt idx="310">
                  <c:v>7797.59999999998</c:v>
                </c:pt>
                <c:pt idx="311">
                  <c:v>7797.59999999998</c:v>
                </c:pt>
                <c:pt idx="312">
                  <c:v>7797.59999999998</c:v>
                </c:pt>
                <c:pt idx="313">
                  <c:v>7797.59999999998</c:v>
                </c:pt>
                <c:pt idx="314">
                  <c:v>7797.59999999998</c:v>
                </c:pt>
                <c:pt idx="315">
                  <c:v>7797.59999999998</c:v>
                </c:pt>
                <c:pt idx="316">
                  <c:v>7797.59999999998</c:v>
                </c:pt>
                <c:pt idx="317">
                  <c:v>7797.59999999998</c:v>
                </c:pt>
                <c:pt idx="318">
                  <c:v>7797.59999999998</c:v>
                </c:pt>
                <c:pt idx="319">
                  <c:v>7797.59999999998</c:v>
                </c:pt>
                <c:pt idx="320">
                  <c:v>7797.59999999998</c:v>
                </c:pt>
                <c:pt idx="321">
                  <c:v>7797.59999999998</c:v>
                </c:pt>
                <c:pt idx="322">
                  <c:v>7797.59999999998</c:v>
                </c:pt>
                <c:pt idx="323">
                  <c:v>7797.59999999998</c:v>
                </c:pt>
                <c:pt idx="324">
                  <c:v>7797.59999999998</c:v>
                </c:pt>
                <c:pt idx="325">
                  <c:v>7797.59999999998</c:v>
                </c:pt>
                <c:pt idx="326">
                  <c:v>7797.59999999998</c:v>
                </c:pt>
                <c:pt idx="327">
                  <c:v>7797.59999999998</c:v>
                </c:pt>
                <c:pt idx="328">
                  <c:v>7797.59999999998</c:v>
                </c:pt>
                <c:pt idx="329">
                  <c:v>7797.59999999998</c:v>
                </c:pt>
                <c:pt idx="330">
                  <c:v>7797.59999999998</c:v>
                </c:pt>
                <c:pt idx="331">
                  <c:v>7797.59999999998</c:v>
                </c:pt>
                <c:pt idx="332">
                  <c:v>7797.59999999998</c:v>
                </c:pt>
                <c:pt idx="333">
                  <c:v>7797.59999999998</c:v>
                </c:pt>
                <c:pt idx="334">
                  <c:v>7797.59999999998</c:v>
                </c:pt>
                <c:pt idx="335">
                  <c:v>7797.59999999998</c:v>
                </c:pt>
                <c:pt idx="336">
                  <c:v>7797.59999999998</c:v>
                </c:pt>
                <c:pt idx="337">
                  <c:v>7797.59999999998</c:v>
                </c:pt>
                <c:pt idx="338">
                  <c:v>7797.59999999998</c:v>
                </c:pt>
                <c:pt idx="339">
                  <c:v>7797.59999999998</c:v>
                </c:pt>
                <c:pt idx="340">
                  <c:v>7797.59999999998</c:v>
                </c:pt>
                <c:pt idx="341">
                  <c:v>7797.59999999998</c:v>
                </c:pt>
                <c:pt idx="342">
                  <c:v>7797.59999999998</c:v>
                </c:pt>
                <c:pt idx="343">
                  <c:v>7797.59999999998</c:v>
                </c:pt>
                <c:pt idx="344">
                  <c:v>7797.59999999998</c:v>
                </c:pt>
                <c:pt idx="345">
                  <c:v>7797.59999999998</c:v>
                </c:pt>
                <c:pt idx="346">
                  <c:v>7797.59999999998</c:v>
                </c:pt>
                <c:pt idx="347">
                  <c:v>7797.59999999998</c:v>
                </c:pt>
                <c:pt idx="348">
                  <c:v>7797.59999999998</c:v>
                </c:pt>
                <c:pt idx="349">
                  <c:v>7797.59999999998</c:v>
                </c:pt>
                <c:pt idx="350">
                  <c:v>7797.59999999998</c:v>
                </c:pt>
                <c:pt idx="351">
                  <c:v>7797.59999999998</c:v>
                </c:pt>
                <c:pt idx="352">
                  <c:v>7797.59999999998</c:v>
                </c:pt>
                <c:pt idx="353">
                  <c:v>7797.59999999998</c:v>
                </c:pt>
                <c:pt idx="354">
                  <c:v>7797.59999999998</c:v>
                </c:pt>
                <c:pt idx="355">
                  <c:v>7797.59999999998</c:v>
                </c:pt>
                <c:pt idx="356">
                  <c:v>7797.59999999998</c:v>
                </c:pt>
                <c:pt idx="357">
                  <c:v>7797.59999999998</c:v>
                </c:pt>
                <c:pt idx="358">
                  <c:v>7797.59999999998</c:v>
                </c:pt>
                <c:pt idx="359">
                  <c:v>7797.59999999998</c:v>
                </c:pt>
                <c:pt idx="360">
                  <c:v>7797.59999999998</c:v>
                </c:pt>
                <c:pt idx="361">
                  <c:v>7797.59999999998</c:v>
                </c:pt>
                <c:pt idx="362">
                  <c:v>7797.59999999998</c:v>
                </c:pt>
                <c:pt idx="363">
                  <c:v>7797.59999999998</c:v>
                </c:pt>
                <c:pt idx="364">
                  <c:v>7797.59999999998</c:v>
                </c:pt>
                <c:pt idx="365">
                  <c:v>7797.59999999998</c:v>
                </c:pt>
                <c:pt idx="366">
                  <c:v>7797.59999999998</c:v>
                </c:pt>
                <c:pt idx="367">
                  <c:v>7797.59999999998</c:v>
                </c:pt>
                <c:pt idx="368">
                  <c:v>7797.59999999998</c:v>
                </c:pt>
                <c:pt idx="369">
                  <c:v>7797.59999999998</c:v>
                </c:pt>
                <c:pt idx="370">
                  <c:v>7797.59999999998</c:v>
                </c:pt>
                <c:pt idx="371">
                  <c:v>7797.59999999998</c:v>
                </c:pt>
                <c:pt idx="372">
                  <c:v>7797.59999999998</c:v>
                </c:pt>
                <c:pt idx="373">
                  <c:v>7797.59999999998</c:v>
                </c:pt>
                <c:pt idx="374">
                  <c:v>7797.59999999998</c:v>
                </c:pt>
                <c:pt idx="375">
                  <c:v>7797.59999999998</c:v>
                </c:pt>
                <c:pt idx="376">
                  <c:v>7797.59999999998</c:v>
                </c:pt>
                <c:pt idx="377">
                  <c:v>7797.59999999998</c:v>
                </c:pt>
                <c:pt idx="378">
                  <c:v>7797.59999999998</c:v>
                </c:pt>
                <c:pt idx="379">
                  <c:v>7797.59999999998</c:v>
                </c:pt>
                <c:pt idx="380">
                  <c:v>7797.59999999998</c:v>
                </c:pt>
                <c:pt idx="381">
                  <c:v>7797.59999999998</c:v>
                </c:pt>
                <c:pt idx="382">
                  <c:v>7797.59999999998</c:v>
                </c:pt>
                <c:pt idx="383">
                  <c:v>7797.59999999998</c:v>
                </c:pt>
                <c:pt idx="384">
                  <c:v>7797.59999999998</c:v>
                </c:pt>
                <c:pt idx="385">
                  <c:v>7797.59999999998</c:v>
                </c:pt>
                <c:pt idx="386">
                  <c:v>7797.59999999998</c:v>
                </c:pt>
                <c:pt idx="387">
                  <c:v>7797.59999999998</c:v>
                </c:pt>
                <c:pt idx="388">
                  <c:v>7797.59999999998</c:v>
                </c:pt>
                <c:pt idx="389">
                  <c:v>7797.59999999998</c:v>
                </c:pt>
                <c:pt idx="390">
                  <c:v>7797.59999999998</c:v>
                </c:pt>
                <c:pt idx="391">
                  <c:v>7797.59999999998</c:v>
                </c:pt>
                <c:pt idx="392">
                  <c:v>7797.59999999998</c:v>
                </c:pt>
                <c:pt idx="393">
                  <c:v>7797.59999999998</c:v>
                </c:pt>
                <c:pt idx="394">
                  <c:v>7797.59999999998</c:v>
                </c:pt>
                <c:pt idx="395">
                  <c:v>7797.59999999998</c:v>
                </c:pt>
                <c:pt idx="396">
                  <c:v>7797.59999999998</c:v>
                </c:pt>
                <c:pt idx="397">
                  <c:v>7797.59999999998</c:v>
                </c:pt>
                <c:pt idx="398">
                  <c:v>7797.59999999998</c:v>
                </c:pt>
                <c:pt idx="399">
                  <c:v>7797.59999999998</c:v>
                </c:pt>
                <c:pt idx="400">
                  <c:v>7797.59999999998</c:v>
                </c:pt>
                <c:pt idx="401">
                  <c:v>7797.59999999998</c:v>
                </c:pt>
                <c:pt idx="402">
                  <c:v>7797.59999999998</c:v>
                </c:pt>
                <c:pt idx="403">
                  <c:v>7797.59999999998</c:v>
                </c:pt>
                <c:pt idx="404">
                  <c:v>7797.59999999998</c:v>
                </c:pt>
                <c:pt idx="405">
                  <c:v>7797.59999999998</c:v>
                </c:pt>
                <c:pt idx="406">
                  <c:v>7797.59999999998</c:v>
                </c:pt>
                <c:pt idx="407">
                  <c:v>7797.59999999998</c:v>
                </c:pt>
                <c:pt idx="408">
                  <c:v>7797.59999999998</c:v>
                </c:pt>
                <c:pt idx="409">
                  <c:v>7797.59999999998</c:v>
                </c:pt>
                <c:pt idx="410">
                  <c:v>7797.59999999998</c:v>
                </c:pt>
                <c:pt idx="411">
                  <c:v>7797.59999999998</c:v>
                </c:pt>
                <c:pt idx="412">
                  <c:v>7797.59999999998</c:v>
                </c:pt>
                <c:pt idx="413">
                  <c:v>7797.59999999998</c:v>
                </c:pt>
                <c:pt idx="414">
                  <c:v>7797.59999999998</c:v>
                </c:pt>
                <c:pt idx="415">
                  <c:v>7797.59999999998</c:v>
                </c:pt>
                <c:pt idx="416">
                  <c:v>7797.59999999998</c:v>
                </c:pt>
                <c:pt idx="417">
                  <c:v>7797.59999999998</c:v>
                </c:pt>
                <c:pt idx="418">
                  <c:v>7797.59999999998</c:v>
                </c:pt>
                <c:pt idx="419">
                  <c:v>7797.59999999998</c:v>
                </c:pt>
                <c:pt idx="420">
                  <c:v>7797.59999999998</c:v>
                </c:pt>
                <c:pt idx="421">
                  <c:v>7797.59999999998</c:v>
                </c:pt>
                <c:pt idx="422">
                  <c:v>7797.59999999998</c:v>
                </c:pt>
                <c:pt idx="423">
                  <c:v>7797.59999999998</c:v>
                </c:pt>
                <c:pt idx="424">
                  <c:v>7797.59999999998</c:v>
                </c:pt>
                <c:pt idx="425">
                  <c:v>7797.59999999998</c:v>
                </c:pt>
                <c:pt idx="426">
                  <c:v>7797.59999999998</c:v>
                </c:pt>
                <c:pt idx="427">
                  <c:v>7797.59999999998</c:v>
                </c:pt>
                <c:pt idx="428">
                  <c:v>7797.59999999998</c:v>
                </c:pt>
                <c:pt idx="429">
                  <c:v>7797.59999999998</c:v>
                </c:pt>
                <c:pt idx="430">
                  <c:v>7797.59999999998</c:v>
                </c:pt>
                <c:pt idx="431">
                  <c:v>7797.59999999998</c:v>
                </c:pt>
                <c:pt idx="432">
                  <c:v>7797.59999999998</c:v>
                </c:pt>
                <c:pt idx="433">
                  <c:v>7797.59999999998</c:v>
                </c:pt>
                <c:pt idx="434">
                  <c:v>7797.59999999998</c:v>
                </c:pt>
                <c:pt idx="435">
                  <c:v>7797.59999999998</c:v>
                </c:pt>
                <c:pt idx="436">
                  <c:v>7797.59999999998</c:v>
                </c:pt>
                <c:pt idx="437">
                  <c:v>7797.59999999998</c:v>
                </c:pt>
                <c:pt idx="438">
                  <c:v>7797.59999999998</c:v>
                </c:pt>
                <c:pt idx="439">
                  <c:v>7797.59999999998</c:v>
                </c:pt>
                <c:pt idx="440">
                  <c:v>7797.59999999998</c:v>
                </c:pt>
                <c:pt idx="441">
                  <c:v>7797.59999999998</c:v>
                </c:pt>
                <c:pt idx="442">
                  <c:v>7797.59999999998</c:v>
                </c:pt>
                <c:pt idx="443">
                  <c:v>7797.59999999998</c:v>
                </c:pt>
                <c:pt idx="444">
                  <c:v>7797.59999999998</c:v>
                </c:pt>
                <c:pt idx="445">
                  <c:v>7797.59999999998</c:v>
                </c:pt>
                <c:pt idx="446">
                  <c:v>7797.59999999998</c:v>
                </c:pt>
                <c:pt idx="447">
                  <c:v>7797.59999999998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Trans!$C$2:$C$449</c:f>
              <c:numCache>
                <c:formatCode>General</c:formatCode>
                <c:ptCount val="448"/>
                <c:pt idx="0">
                  <c:v>10411.2</c:v>
                </c:pt>
                <c:pt idx="1">
                  <c:v>10411.2</c:v>
                </c:pt>
                <c:pt idx="2">
                  <c:v>10411.2</c:v>
                </c:pt>
                <c:pt idx="3">
                  <c:v>10411.2</c:v>
                </c:pt>
                <c:pt idx="4">
                  <c:v>10411.2</c:v>
                </c:pt>
                <c:pt idx="5">
                  <c:v>10411.2</c:v>
                </c:pt>
                <c:pt idx="6">
                  <c:v>10411.2</c:v>
                </c:pt>
                <c:pt idx="7">
                  <c:v>10411.2</c:v>
                </c:pt>
                <c:pt idx="8">
                  <c:v>10411.2</c:v>
                </c:pt>
                <c:pt idx="9">
                  <c:v>10411.2</c:v>
                </c:pt>
                <c:pt idx="10">
                  <c:v>10411.2</c:v>
                </c:pt>
                <c:pt idx="11">
                  <c:v>10411.2</c:v>
                </c:pt>
                <c:pt idx="12">
                  <c:v>10411.2</c:v>
                </c:pt>
                <c:pt idx="13">
                  <c:v>10411.2</c:v>
                </c:pt>
                <c:pt idx="14">
                  <c:v>10411.2</c:v>
                </c:pt>
                <c:pt idx="15">
                  <c:v>10411.2</c:v>
                </c:pt>
                <c:pt idx="16">
                  <c:v>10411.2</c:v>
                </c:pt>
                <c:pt idx="17">
                  <c:v>10411.2</c:v>
                </c:pt>
                <c:pt idx="18">
                  <c:v>10411.2</c:v>
                </c:pt>
                <c:pt idx="19">
                  <c:v>10411.2</c:v>
                </c:pt>
                <c:pt idx="20">
                  <c:v>10411.2</c:v>
                </c:pt>
                <c:pt idx="21">
                  <c:v>10411.2</c:v>
                </c:pt>
                <c:pt idx="22">
                  <c:v>10411.2</c:v>
                </c:pt>
                <c:pt idx="23">
                  <c:v>10411.2</c:v>
                </c:pt>
                <c:pt idx="24">
                  <c:v>10411.2</c:v>
                </c:pt>
                <c:pt idx="25">
                  <c:v>10411.2</c:v>
                </c:pt>
                <c:pt idx="26">
                  <c:v>10411.2</c:v>
                </c:pt>
                <c:pt idx="27">
                  <c:v>10411.2</c:v>
                </c:pt>
                <c:pt idx="28">
                  <c:v>10411.2</c:v>
                </c:pt>
                <c:pt idx="29">
                  <c:v>10411.2</c:v>
                </c:pt>
                <c:pt idx="30">
                  <c:v>10411.2</c:v>
                </c:pt>
                <c:pt idx="31">
                  <c:v>10411.2</c:v>
                </c:pt>
                <c:pt idx="32">
                  <c:v>10411.2</c:v>
                </c:pt>
                <c:pt idx="33">
                  <c:v>10411.2</c:v>
                </c:pt>
                <c:pt idx="34">
                  <c:v>10411.2</c:v>
                </c:pt>
                <c:pt idx="35">
                  <c:v>10411.2</c:v>
                </c:pt>
                <c:pt idx="36">
                  <c:v>10411.2</c:v>
                </c:pt>
                <c:pt idx="37">
                  <c:v>10411.2</c:v>
                </c:pt>
                <c:pt idx="38">
                  <c:v>10411.2</c:v>
                </c:pt>
                <c:pt idx="39">
                  <c:v>10411.2</c:v>
                </c:pt>
                <c:pt idx="40">
                  <c:v>10411.2</c:v>
                </c:pt>
                <c:pt idx="41">
                  <c:v>10411.2</c:v>
                </c:pt>
                <c:pt idx="42">
                  <c:v>10411.2</c:v>
                </c:pt>
                <c:pt idx="43">
                  <c:v>10411.2</c:v>
                </c:pt>
                <c:pt idx="44">
                  <c:v>10411.2</c:v>
                </c:pt>
                <c:pt idx="45">
                  <c:v>10411.2</c:v>
                </c:pt>
                <c:pt idx="46">
                  <c:v>10411.2</c:v>
                </c:pt>
                <c:pt idx="47">
                  <c:v>10411.2</c:v>
                </c:pt>
                <c:pt idx="48">
                  <c:v>10411.2</c:v>
                </c:pt>
                <c:pt idx="49">
                  <c:v>10411.2</c:v>
                </c:pt>
                <c:pt idx="50">
                  <c:v>10411.2</c:v>
                </c:pt>
                <c:pt idx="51">
                  <c:v>10411.2</c:v>
                </c:pt>
                <c:pt idx="52">
                  <c:v>10411.2</c:v>
                </c:pt>
                <c:pt idx="53">
                  <c:v>10411.2</c:v>
                </c:pt>
                <c:pt idx="54">
                  <c:v>10411.2</c:v>
                </c:pt>
                <c:pt idx="55">
                  <c:v>10411.2</c:v>
                </c:pt>
                <c:pt idx="56">
                  <c:v>10411.2</c:v>
                </c:pt>
                <c:pt idx="57">
                  <c:v>10411.2</c:v>
                </c:pt>
                <c:pt idx="58">
                  <c:v>10411.2</c:v>
                </c:pt>
                <c:pt idx="59">
                  <c:v>10411.2</c:v>
                </c:pt>
                <c:pt idx="60">
                  <c:v>10411.2</c:v>
                </c:pt>
                <c:pt idx="61">
                  <c:v>10411.2</c:v>
                </c:pt>
                <c:pt idx="62">
                  <c:v>10411.2</c:v>
                </c:pt>
                <c:pt idx="63">
                  <c:v>10411.2</c:v>
                </c:pt>
                <c:pt idx="64">
                  <c:v>10411.2</c:v>
                </c:pt>
                <c:pt idx="65">
                  <c:v>10411.2</c:v>
                </c:pt>
                <c:pt idx="66">
                  <c:v>10411.2</c:v>
                </c:pt>
                <c:pt idx="67">
                  <c:v>10411.2</c:v>
                </c:pt>
                <c:pt idx="68">
                  <c:v>10411.2</c:v>
                </c:pt>
                <c:pt idx="69">
                  <c:v>10411.2</c:v>
                </c:pt>
                <c:pt idx="70">
                  <c:v>10411.2</c:v>
                </c:pt>
                <c:pt idx="71">
                  <c:v>10411.2</c:v>
                </c:pt>
                <c:pt idx="72">
                  <c:v>10411.2</c:v>
                </c:pt>
                <c:pt idx="73">
                  <c:v>10411.2</c:v>
                </c:pt>
                <c:pt idx="74">
                  <c:v>10411.2</c:v>
                </c:pt>
                <c:pt idx="75">
                  <c:v>10411.2</c:v>
                </c:pt>
                <c:pt idx="76">
                  <c:v>10411.2</c:v>
                </c:pt>
                <c:pt idx="77">
                  <c:v>10411.2</c:v>
                </c:pt>
                <c:pt idx="78">
                  <c:v>10411.2</c:v>
                </c:pt>
                <c:pt idx="79">
                  <c:v>10411.2</c:v>
                </c:pt>
                <c:pt idx="80">
                  <c:v>10411.2</c:v>
                </c:pt>
                <c:pt idx="81">
                  <c:v>10411.2</c:v>
                </c:pt>
                <c:pt idx="82">
                  <c:v>10411.2</c:v>
                </c:pt>
                <c:pt idx="83">
                  <c:v>10411.2</c:v>
                </c:pt>
                <c:pt idx="84">
                  <c:v>10411.2</c:v>
                </c:pt>
                <c:pt idx="85">
                  <c:v>10411.2</c:v>
                </c:pt>
                <c:pt idx="86">
                  <c:v>10411.2</c:v>
                </c:pt>
                <c:pt idx="87">
                  <c:v>10411.2</c:v>
                </c:pt>
                <c:pt idx="88">
                  <c:v>10411.2</c:v>
                </c:pt>
                <c:pt idx="89">
                  <c:v>10411.2</c:v>
                </c:pt>
                <c:pt idx="90">
                  <c:v>10411.2</c:v>
                </c:pt>
                <c:pt idx="91">
                  <c:v>10411.2</c:v>
                </c:pt>
                <c:pt idx="92">
                  <c:v>10411.2</c:v>
                </c:pt>
                <c:pt idx="93">
                  <c:v>10411.2</c:v>
                </c:pt>
                <c:pt idx="94">
                  <c:v>10411.2</c:v>
                </c:pt>
                <c:pt idx="95">
                  <c:v>10411.2</c:v>
                </c:pt>
                <c:pt idx="96">
                  <c:v>10411.2</c:v>
                </c:pt>
                <c:pt idx="97">
                  <c:v>10411.2</c:v>
                </c:pt>
                <c:pt idx="98">
                  <c:v>10411.2</c:v>
                </c:pt>
                <c:pt idx="99">
                  <c:v>10411.2</c:v>
                </c:pt>
                <c:pt idx="100">
                  <c:v>10411.2</c:v>
                </c:pt>
                <c:pt idx="101">
                  <c:v>10411.2</c:v>
                </c:pt>
                <c:pt idx="102">
                  <c:v>10411.2</c:v>
                </c:pt>
                <c:pt idx="103">
                  <c:v>10411.2</c:v>
                </c:pt>
                <c:pt idx="104">
                  <c:v>10411.2</c:v>
                </c:pt>
                <c:pt idx="105">
                  <c:v>10411.2</c:v>
                </c:pt>
                <c:pt idx="106">
                  <c:v>10411.2</c:v>
                </c:pt>
                <c:pt idx="107">
                  <c:v>10411.2</c:v>
                </c:pt>
                <c:pt idx="108">
                  <c:v>10411.2</c:v>
                </c:pt>
                <c:pt idx="109">
                  <c:v>10411.2</c:v>
                </c:pt>
                <c:pt idx="110">
                  <c:v>10411.2</c:v>
                </c:pt>
                <c:pt idx="111">
                  <c:v>10411.2</c:v>
                </c:pt>
                <c:pt idx="112">
                  <c:v>10411.2</c:v>
                </c:pt>
                <c:pt idx="113">
                  <c:v>10411.2</c:v>
                </c:pt>
                <c:pt idx="114">
                  <c:v>10411.2</c:v>
                </c:pt>
                <c:pt idx="115">
                  <c:v>10411.2</c:v>
                </c:pt>
                <c:pt idx="116">
                  <c:v>10411.2</c:v>
                </c:pt>
                <c:pt idx="117">
                  <c:v>10411.2</c:v>
                </c:pt>
                <c:pt idx="118">
                  <c:v>10411.2</c:v>
                </c:pt>
                <c:pt idx="119">
                  <c:v>10411.2</c:v>
                </c:pt>
                <c:pt idx="120">
                  <c:v>10411.2</c:v>
                </c:pt>
                <c:pt idx="121">
                  <c:v>10411.2</c:v>
                </c:pt>
                <c:pt idx="122">
                  <c:v>10411.2</c:v>
                </c:pt>
                <c:pt idx="123">
                  <c:v>10411.2</c:v>
                </c:pt>
                <c:pt idx="124">
                  <c:v>10411.2</c:v>
                </c:pt>
                <c:pt idx="125">
                  <c:v>10411.2</c:v>
                </c:pt>
                <c:pt idx="126">
                  <c:v>10411.2</c:v>
                </c:pt>
                <c:pt idx="127">
                  <c:v>10411.2</c:v>
                </c:pt>
                <c:pt idx="128">
                  <c:v>10411.2</c:v>
                </c:pt>
                <c:pt idx="129">
                  <c:v>10411.2</c:v>
                </c:pt>
                <c:pt idx="130">
                  <c:v>10411.2</c:v>
                </c:pt>
                <c:pt idx="131">
                  <c:v>10411.2</c:v>
                </c:pt>
                <c:pt idx="132">
                  <c:v>10411.2</c:v>
                </c:pt>
                <c:pt idx="133">
                  <c:v>10411.2</c:v>
                </c:pt>
                <c:pt idx="134">
                  <c:v>10411.2</c:v>
                </c:pt>
                <c:pt idx="135">
                  <c:v>10411.2</c:v>
                </c:pt>
                <c:pt idx="136">
                  <c:v>10411.2</c:v>
                </c:pt>
                <c:pt idx="137">
                  <c:v>10411.2</c:v>
                </c:pt>
                <c:pt idx="138">
                  <c:v>10411.2</c:v>
                </c:pt>
                <c:pt idx="139">
                  <c:v>10411.2</c:v>
                </c:pt>
                <c:pt idx="140">
                  <c:v>10411.2</c:v>
                </c:pt>
                <c:pt idx="141">
                  <c:v>10411.2</c:v>
                </c:pt>
                <c:pt idx="142">
                  <c:v>10411.2</c:v>
                </c:pt>
                <c:pt idx="143">
                  <c:v>10411.2</c:v>
                </c:pt>
                <c:pt idx="144">
                  <c:v>10411.2</c:v>
                </c:pt>
                <c:pt idx="145">
                  <c:v>10411.2</c:v>
                </c:pt>
                <c:pt idx="146">
                  <c:v>10411.2</c:v>
                </c:pt>
                <c:pt idx="147">
                  <c:v>10411.2</c:v>
                </c:pt>
                <c:pt idx="148">
                  <c:v>10411.2</c:v>
                </c:pt>
                <c:pt idx="149">
                  <c:v>10411.2</c:v>
                </c:pt>
                <c:pt idx="150">
                  <c:v>10411.2</c:v>
                </c:pt>
                <c:pt idx="151">
                  <c:v>10411.2</c:v>
                </c:pt>
                <c:pt idx="152">
                  <c:v>10411.2</c:v>
                </c:pt>
                <c:pt idx="153">
                  <c:v>10411.2</c:v>
                </c:pt>
                <c:pt idx="154">
                  <c:v>10411.2</c:v>
                </c:pt>
                <c:pt idx="155">
                  <c:v>10411.2</c:v>
                </c:pt>
                <c:pt idx="156">
                  <c:v>10411.2</c:v>
                </c:pt>
                <c:pt idx="157">
                  <c:v>10411.2</c:v>
                </c:pt>
                <c:pt idx="158">
                  <c:v>10411.2</c:v>
                </c:pt>
                <c:pt idx="159">
                  <c:v>10411.2</c:v>
                </c:pt>
                <c:pt idx="160">
                  <c:v>10411.2</c:v>
                </c:pt>
                <c:pt idx="161">
                  <c:v>10411.2</c:v>
                </c:pt>
                <c:pt idx="162">
                  <c:v>10411.2</c:v>
                </c:pt>
                <c:pt idx="163">
                  <c:v>10411.2</c:v>
                </c:pt>
                <c:pt idx="164">
                  <c:v>10411.2</c:v>
                </c:pt>
                <c:pt idx="165">
                  <c:v>10411.2</c:v>
                </c:pt>
                <c:pt idx="166">
                  <c:v>10411.2</c:v>
                </c:pt>
                <c:pt idx="167">
                  <c:v>10411.2</c:v>
                </c:pt>
                <c:pt idx="168">
                  <c:v>10411.2</c:v>
                </c:pt>
                <c:pt idx="169">
                  <c:v>10411.2</c:v>
                </c:pt>
                <c:pt idx="170">
                  <c:v>10411.2</c:v>
                </c:pt>
                <c:pt idx="171">
                  <c:v>10411.2</c:v>
                </c:pt>
                <c:pt idx="172">
                  <c:v>10411.2</c:v>
                </c:pt>
                <c:pt idx="173">
                  <c:v>10411.2</c:v>
                </c:pt>
                <c:pt idx="174">
                  <c:v>10411.2</c:v>
                </c:pt>
                <c:pt idx="175">
                  <c:v>10411.2</c:v>
                </c:pt>
                <c:pt idx="176">
                  <c:v>10411.2</c:v>
                </c:pt>
                <c:pt idx="177">
                  <c:v>10411.2</c:v>
                </c:pt>
                <c:pt idx="178">
                  <c:v>10411.2</c:v>
                </c:pt>
                <c:pt idx="179">
                  <c:v>10411.2</c:v>
                </c:pt>
                <c:pt idx="180">
                  <c:v>10411.2</c:v>
                </c:pt>
                <c:pt idx="181">
                  <c:v>10411.2</c:v>
                </c:pt>
                <c:pt idx="182">
                  <c:v>10411.2</c:v>
                </c:pt>
                <c:pt idx="183">
                  <c:v>10411.2</c:v>
                </c:pt>
                <c:pt idx="184">
                  <c:v>10411.2</c:v>
                </c:pt>
                <c:pt idx="185">
                  <c:v>10411.2</c:v>
                </c:pt>
                <c:pt idx="186">
                  <c:v>10411.2</c:v>
                </c:pt>
                <c:pt idx="187">
                  <c:v>10411.2</c:v>
                </c:pt>
                <c:pt idx="188">
                  <c:v>10411.2</c:v>
                </c:pt>
                <c:pt idx="189">
                  <c:v>10411.2</c:v>
                </c:pt>
                <c:pt idx="190">
                  <c:v>10411.2</c:v>
                </c:pt>
                <c:pt idx="191">
                  <c:v>10411.2</c:v>
                </c:pt>
                <c:pt idx="192">
                  <c:v>10411.2</c:v>
                </c:pt>
                <c:pt idx="193">
                  <c:v>10411.2</c:v>
                </c:pt>
                <c:pt idx="194">
                  <c:v>10411.2</c:v>
                </c:pt>
                <c:pt idx="195">
                  <c:v>10411.2</c:v>
                </c:pt>
                <c:pt idx="196">
                  <c:v>10411.2</c:v>
                </c:pt>
                <c:pt idx="197">
                  <c:v>10411.2</c:v>
                </c:pt>
                <c:pt idx="198">
                  <c:v>10411.2</c:v>
                </c:pt>
                <c:pt idx="199">
                  <c:v>10411.2</c:v>
                </c:pt>
                <c:pt idx="200">
                  <c:v>10411.2</c:v>
                </c:pt>
                <c:pt idx="201">
                  <c:v>10411.2</c:v>
                </c:pt>
                <c:pt idx="202">
                  <c:v>10411.2</c:v>
                </c:pt>
                <c:pt idx="203">
                  <c:v>10411.2</c:v>
                </c:pt>
                <c:pt idx="204">
                  <c:v>10411.2</c:v>
                </c:pt>
                <c:pt idx="205">
                  <c:v>10411.2</c:v>
                </c:pt>
                <c:pt idx="206">
                  <c:v>10411.2</c:v>
                </c:pt>
                <c:pt idx="207">
                  <c:v>10411.2</c:v>
                </c:pt>
                <c:pt idx="208">
                  <c:v>10411.2</c:v>
                </c:pt>
                <c:pt idx="209">
                  <c:v>10411.2</c:v>
                </c:pt>
                <c:pt idx="210">
                  <c:v>10411.2</c:v>
                </c:pt>
                <c:pt idx="211">
                  <c:v>10411.2</c:v>
                </c:pt>
                <c:pt idx="212">
                  <c:v>10411.2</c:v>
                </c:pt>
                <c:pt idx="213">
                  <c:v>10411.2</c:v>
                </c:pt>
                <c:pt idx="214">
                  <c:v>10411.2</c:v>
                </c:pt>
                <c:pt idx="215">
                  <c:v>10411.2</c:v>
                </c:pt>
                <c:pt idx="216">
                  <c:v>10411.2</c:v>
                </c:pt>
                <c:pt idx="217">
                  <c:v>10411.2</c:v>
                </c:pt>
                <c:pt idx="218">
                  <c:v>10411.2</c:v>
                </c:pt>
                <c:pt idx="219">
                  <c:v>10411.2</c:v>
                </c:pt>
                <c:pt idx="220">
                  <c:v>10411.2</c:v>
                </c:pt>
                <c:pt idx="221">
                  <c:v>10411.2</c:v>
                </c:pt>
                <c:pt idx="222">
                  <c:v>10411.2</c:v>
                </c:pt>
                <c:pt idx="223">
                  <c:v>10411.2</c:v>
                </c:pt>
                <c:pt idx="224">
                  <c:v>10411.2</c:v>
                </c:pt>
                <c:pt idx="225">
                  <c:v>10411.2</c:v>
                </c:pt>
                <c:pt idx="226">
                  <c:v>10411.2</c:v>
                </c:pt>
                <c:pt idx="227">
                  <c:v>10411.2</c:v>
                </c:pt>
                <c:pt idx="228">
                  <c:v>10411.2</c:v>
                </c:pt>
                <c:pt idx="229">
                  <c:v>10411.2</c:v>
                </c:pt>
                <c:pt idx="230">
                  <c:v>10411.2</c:v>
                </c:pt>
                <c:pt idx="231">
                  <c:v>10411.2</c:v>
                </c:pt>
                <c:pt idx="232">
                  <c:v>10411.2</c:v>
                </c:pt>
                <c:pt idx="233">
                  <c:v>10411.2</c:v>
                </c:pt>
                <c:pt idx="234">
                  <c:v>10411.2</c:v>
                </c:pt>
                <c:pt idx="235">
                  <c:v>10411.2</c:v>
                </c:pt>
                <c:pt idx="236">
                  <c:v>10411.2</c:v>
                </c:pt>
                <c:pt idx="237">
                  <c:v>10411.2</c:v>
                </c:pt>
                <c:pt idx="238">
                  <c:v>10411.2</c:v>
                </c:pt>
                <c:pt idx="239">
                  <c:v>10411.2</c:v>
                </c:pt>
                <c:pt idx="240">
                  <c:v>10411.2</c:v>
                </c:pt>
                <c:pt idx="241">
                  <c:v>10411.2</c:v>
                </c:pt>
                <c:pt idx="242">
                  <c:v>10411.2</c:v>
                </c:pt>
                <c:pt idx="243">
                  <c:v>10411.2</c:v>
                </c:pt>
                <c:pt idx="244">
                  <c:v>10411.2</c:v>
                </c:pt>
                <c:pt idx="245">
                  <c:v>10411.2</c:v>
                </c:pt>
                <c:pt idx="246">
                  <c:v>10411.2</c:v>
                </c:pt>
                <c:pt idx="247">
                  <c:v>10411.2</c:v>
                </c:pt>
                <c:pt idx="248">
                  <c:v>10411.2</c:v>
                </c:pt>
                <c:pt idx="249">
                  <c:v>10411.2</c:v>
                </c:pt>
                <c:pt idx="250">
                  <c:v>10411.2</c:v>
                </c:pt>
                <c:pt idx="251">
                  <c:v>10411.2</c:v>
                </c:pt>
                <c:pt idx="252">
                  <c:v>10411.2</c:v>
                </c:pt>
                <c:pt idx="253">
                  <c:v>10411.2</c:v>
                </c:pt>
                <c:pt idx="254">
                  <c:v>10411.2</c:v>
                </c:pt>
                <c:pt idx="255">
                  <c:v>10411.2</c:v>
                </c:pt>
                <c:pt idx="256">
                  <c:v>10411.2</c:v>
                </c:pt>
                <c:pt idx="257">
                  <c:v>10411.2</c:v>
                </c:pt>
                <c:pt idx="258">
                  <c:v>10411.2</c:v>
                </c:pt>
                <c:pt idx="259">
                  <c:v>10411.2</c:v>
                </c:pt>
                <c:pt idx="260">
                  <c:v>10411.2</c:v>
                </c:pt>
                <c:pt idx="261">
                  <c:v>10411.2</c:v>
                </c:pt>
                <c:pt idx="262">
                  <c:v>10411.2</c:v>
                </c:pt>
                <c:pt idx="263">
                  <c:v>10411.2</c:v>
                </c:pt>
                <c:pt idx="264">
                  <c:v>10411.2</c:v>
                </c:pt>
                <c:pt idx="265">
                  <c:v>10411.2</c:v>
                </c:pt>
                <c:pt idx="266">
                  <c:v>10411.2</c:v>
                </c:pt>
                <c:pt idx="267">
                  <c:v>10411.2</c:v>
                </c:pt>
                <c:pt idx="268">
                  <c:v>10411.2</c:v>
                </c:pt>
                <c:pt idx="269">
                  <c:v>10411.2</c:v>
                </c:pt>
                <c:pt idx="270">
                  <c:v>10411.2</c:v>
                </c:pt>
                <c:pt idx="271">
                  <c:v>10411.2</c:v>
                </c:pt>
                <c:pt idx="272">
                  <c:v>10411.2</c:v>
                </c:pt>
                <c:pt idx="273">
                  <c:v>10411.2</c:v>
                </c:pt>
                <c:pt idx="274">
                  <c:v>10411.2</c:v>
                </c:pt>
                <c:pt idx="275">
                  <c:v>10411.2</c:v>
                </c:pt>
                <c:pt idx="276">
                  <c:v>10411.2</c:v>
                </c:pt>
                <c:pt idx="277">
                  <c:v>10411.2</c:v>
                </c:pt>
                <c:pt idx="278">
                  <c:v>10411.2</c:v>
                </c:pt>
                <c:pt idx="279">
                  <c:v>10411.2</c:v>
                </c:pt>
                <c:pt idx="280">
                  <c:v>10411.2</c:v>
                </c:pt>
                <c:pt idx="281">
                  <c:v>10411.2</c:v>
                </c:pt>
                <c:pt idx="282">
                  <c:v>10411.2</c:v>
                </c:pt>
                <c:pt idx="283">
                  <c:v>10411.2</c:v>
                </c:pt>
                <c:pt idx="284">
                  <c:v>10411.2</c:v>
                </c:pt>
                <c:pt idx="285">
                  <c:v>10411.2</c:v>
                </c:pt>
                <c:pt idx="286">
                  <c:v>10411.2</c:v>
                </c:pt>
                <c:pt idx="287">
                  <c:v>10411.2</c:v>
                </c:pt>
                <c:pt idx="288">
                  <c:v>10411.2</c:v>
                </c:pt>
                <c:pt idx="289">
                  <c:v>10411.2</c:v>
                </c:pt>
                <c:pt idx="290">
                  <c:v>10411.2</c:v>
                </c:pt>
                <c:pt idx="291">
                  <c:v>10411.2</c:v>
                </c:pt>
                <c:pt idx="292">
                  <c:v>10411.2</c:v>
                </c:pt>
                <c:pt idx="293">
                  <c:v>10411.2</c:v>
                </c:pt>
                <c:pt idx="294">
                  <c:v>10411.2</c:v>
                </c:pt>
                <c:pt idx="295">
                  <c:v>10411.2</c:v>
                </c:pt>
                <c:pt idx="296">
                  <c:v>10411.2</c:v>
                </c:pt>
                <c:pt idx="297">
                  <c:v>10411.2</c:v>
                </c:pt>
                <c:pt idx="298">
                  <c:v>10411.2</c:v>
                </c:pt>
                <c:pt idx="299">
                  <c:v>10411.2</c:v>
                </c:pt>
                <c:pt idx="300">
                  <c:v>10411.2</c:v>
                </c:pt>
                <c:pt idx="301">
                  <c:v>10411.2</c:v>
                </c:pt>
                <c:pt idx="302">
                  <c:v>10411.2</c:v>
                </c:pt>
                <c:pt idx="303">
                  <c:v>10411.2</c:v>
                </c:pt>
                <c:pt idx="304">
                  <c:v>10411.2</c:v>
                </c:pt>
                <c:pt idx="305">
                  <c:v>10411.2</c:v>
                </c:pt>
                <c:pt idx="306">
                  <c:v>10411.2</c:v>
                </c:pt>
                <c:pt idx="307">
                  <c:v>10411.2</c:v>
                </c:pt>
                <c:pt idx="308">
                  <c:v>10411.2</c:v>
                </c:pt>
                <c:pt idx="309">
                  <c:v>10411.2</c:v>
                </c:pt>
                <c:pt idx="310">
                  <c:v>10411.2</c:v>
                </c:pt>
                <c:pt idx="311">
                  <c:v>10411.2</c:v>
                </c:pt>
                <c:pt idx="312">
                  <c:v>10411.2</c:v>
                </c:pt>
                <c:pt idx="313">
                  <c:v>10411.2</c:v>
                </c:pt>
                <c:pt idx="314">
                  <c:v>10411.2</c:v>
                </c:pt>
                <c:pt idx="315">
                  <c:v>10411.2</c:v>
                </c:pt>
                <c:pt idx="316">
                  <c:v>10411.2</c:v>
                </c:pt>
                <c:pt idx="317">
                  <c:v>10411.2</c:v>
                </c:pt>
                <c:pt idx="318">
                  <c:v>10411.2</c:v>
                </c:pt>
                <c:pt idx="319">
                  <c:v>10411.2</c:v>
                </c:pt>
                <c:pt idx="320">
                  <c:v>10411.2</c:v>
                </c:pt>
                <c:pt idx="321">
                  <c:v>10411.2</c:v>
                </c:pt>
                <c:pt idx="322">
                  <c:v>10411.2</c:v>
                </c:pt>
                <c:pt idx="323">
                  <c:v>10411.2</c:v>
                </c:pt>
                <c:pt idx="324">
                  <c:v>10411.2</c:v>
                </c:pt>
                <c:pt idx="325">
                  <c:v>10411.2</c:v>
                </c:pt>
                <c:pt idx="326">
                  <c:v>10411.2</c:v>
                </c:pt>
                <c:pt idx="327">
                  <c:v>10411.2</c:v>
                </c:pt>
                <c:pt idx="328">
                  <c:v>10411.2</c:v>
                </c:pt>
                <c:pt idx="329">
                  <c:v>10411.2</c:v>
                </c:pt>
                <c:pt idx="330">
                  <c:v>10411.2</c:v>
                </c:pt>
                <c:pt idx="331">
                  <c:v>10411.2</c:v>
                </c:pt>
                <c:pt idx="332">
                  <c:v>10411.2</c:v>
                </c:pt>
                <c:pt idx="333">
                  <c:v>10411.2</c:v>
                </c:pt>
                <c:pt idx="334">
                  <c:v>10411.2</c:v>
                </c:pt>
                <c:pt idx="335">
                  <c:v>10411.2</c:v>
                </c:pt>
                <c:pt idx="336">
                  <c:v>10411.2</c:v>
                </c:pt>
                <c:pt idx="337">
                  <c:v>10411.2</c:v>
                </c:pt>
                <c:pt idx="338">
                  <c:v>10411.2</c:v>
                </c:pt>
                <c:pt idx="339">
                  <c:v>10411.2</c:v>
                </c:pt>
                <c:pt idx="340">
                  <c:v>10411.2</c:v>
                </c:pt>
                <c:pt idx="341">
                  <c:v>10411.2</c:v>
                </c:pt>
                <c:pt idx="342">
                  <c:v>10411.2</c:v>
                </c:pt>
                <c:pt idx="343">
                  <c:v>10411.2</c:v>
                </c:pt>
                <c:pt idx="344">
                  <c:v>10411.2</c:v>
                </c:pt>
                <c:pt idx="345">
                  <c:v>10411.2</c:v>
                </c:pt>
                <c:pt idx="346">
                  <c:v>10411.2</c:v>
                </c:pt>
                <c:pt idx="347">
                  <c:v>10411.2</c:v>
                </c:pt>
                <c:pt idx="348">
                  <c:v>10411.2</c:v>
                </c:pt>
                <c:pt idx="349">
                  <c:v>10411.2</c:v>
                </c:pt>
                <c:pt idx="350">
                  <c:v>10411.2</c:v>
                </c:pt>
                <c:pt idx="351">
                  <c:v>10411.2</c:v>
                </c:pt>
                <c:pt idx="352">
                  <c:v>10411.2</c:v>
                </c:pt>
                <c:pt idx="353">
                  <c:v>10411.2</c:v>
                </c:pt>
                <c:pt idx="354">
                  <c:v>10411.2</c:v>
                </c:pt>
                <c:pt idx="355">
                  <c:v>10411.2</c:v>
                </c:pt>
                <c:pt idx="356">
                  <c:v>10411.2</c:v>
                </c:pt>
                <c:pt idx="357">
                  <c:v>10411.2</c:v>
                </c:pt>
                <c:pt idx="358">
                  <c:v>10411.2</c:v>
                </c:pt>
                <c:pt idx="359">
                  <c:v>10411.2</c:v>
                </c:pt>
                <c:pt idx="360">
                  <c:v>10411.2</c:v>
                </c:pt>
                <c:pt idx="361">
                  <c:v>10411.2</c:v>
                </c:pt>
                <c:pt idx="362">
                  <c:v>10411.2</c:v>
                </c:pt>
                <c:pt idx="363">
                  <c:v>10411.2</c:v>
                </c:pt>
                <c:pt idx="364">
                  <c:v>10411.2</c:v>
                </c:pt>
                <c:pt idx="365">
                  <c:v>10411.2</c:v>
                </c:pt>
                <c:pt idx="366">
                  <c:v>10411.2</c:v>
                </c:pt>
                <c:pt idx="367">
                  <c:v>10411.2</c:v>
                </c:pt>
                <c:pt idx="368">
                  <c:v>10411.2</c:v>
                </c:pt>
                <c:pt idx="369">
                  <c:v>10411.2</c:v>
                </c:pt>
                <c:pt idx="370">
                  <c:v>10411.2</c:v>
                </c:pt>
                <c:pt idx="371">
                  <c:v>10411.2</c:v>
                </c:pt>
                <c:pt idx="372">
                  <c:v>10411.2</c:v>
                </c:pt>
                <c:pt idx="373">
                  <c:v>10411.2</c:v>
                </c:pt>
                <c:pt idx="374">
                  <c:v>10411.2</c:v>
                </c:pt>
                <c:pt idx="375">
                  <c:v>10411.2</c:v>
                </c:pt>
                <c:pt idx="376">
                  <c:v>10411.2</c:v>
                </c:pt>
                <c:pt idx="377">
                  <c:v>10411.2</c:v>
                </c:pt>
                <c:pt idx="378">
                  <c:v>10411.2</c:v>
                </c:pt>
                <c:pt idx="379">
                  <c:v>10411.2</c:v>
                </c:pt>
                <c:pt idx="380">
                  <c:v>10411.2</c:v>
                </c:pt>
                <c:pt idx="381">
                  <c:v>10411.2</c:v>
                </c:pt>
                <c:pt idx="382">
                  <c:v>10411.2</c:v>
                </c:pt>
                <c:pt idx="383">
                  <c:v>10411.2</c:v>
                </c:pt>
                <c:pt idx="384">
                  <c:v>10411.2</c:v>
                </c:pt>
                <c:pt idx="385">
                  <c:v>10411.2</c:v>
                </c:pt>
                <c:pt idx="386">
                  <c:v>10411.2</c:v>
                </c:pt>
                <c:pt idx="387">
                  <c:v>10411.2</c:v>
                </c:pt>
                <c:pt idx="388">
                  <c:v>10411.2</c:v>
                </c:pt>
                <c:pt idx="389">
                  <c:v>10411.2</c:v>
                </c:pt>
                <c:pt idx="390">
                  <c:v>10411.2</c:v>
                </c:pt>
                <c:pt idx="391">
                  <c:v>10411.2</c:v>
                </c:pt>
                <c:pt idx="392">
                  <c:v>10411.2</c:v>
                </c:pt>
                <c:pt idx="393">
                  <c:v>10411.2</c:v>
                </c:pt>
                <c:pt idx="394">
                  <c:v>10411.2</c:v>
                </c:pt>
                <c:pt idx="395">
                  <c:v>10411.2</c:v>
                </c:pt>
                <c:pt idx="396">
                  <c:v>10411.2</c:v>
                </c:pt>
                <c:pt idx="397">
                  <c:v>10411.2</c:v>
                </c:pt>
                <c:pt idx="398">
                  <c:v>10411.2</c:v>
                </c:pt>
                <c:pt idx="399">
                  <c:v>10411.2</c:v>
                </c:pt>
                <c:pt idx="400">
                  <c:v>10411.2</c:v>
                </c:pt>
                <c:pt idx="401">
                  <c:v>10411.2</c:v>
                </c:pt>
                <c:pt idx="402">
                  <c:v>10411.2</c:v>
                </c:pt>
                <c:pt idx="403">
                  <c:v>10411.2</c:v>
                </c:pt>
                <c:pt idx="404">
                  <c:v>10411.2</c:v>
                </c:pt>
                <c:pt idx="405">
                  <c:v>10411.2</c:v>
                </c:pt>
                <c:pt idx="406">
                  <c:v>10411.2</c:v>
                </c:pt>
                <c:pt idx="407">
                  <c:v>10411.2</c:v>
                </c:pt>
                <c:pt idx="408">
                  <c:v>10411.2</c:v>
                </c:pt>
                <c:pt idx="409">
                  <c:v>10411.2</c:v>
                </c:pt>
                <c:pt idx="410">
                  <c:v>10411.2</c:v>
                </c:pt>
                <c:pt idx="411">
                  <c:v>10411.2</c:v>
                </c:pt>
                <c:pt idx="412">
                  <c:v>10411.2</c:v>
                </c:pt>
                <c:pt idx="413">
                  <c:v>10411.2</c:v>
                </c:pt>
                <c:pt idx="414">
                  <c:v>10411.2</c:v>
                </c:pt>
                <c:pt idx="415">
                  <c:v>10411.2</c:v>
                </c:pt>
                <c:pt idx="416">
                  <c:v>10411.2</c:v>
                </c:pt>
                <c:pt idx="417">
                  <c:v>10411.2</c:v>
                </c:pt>
                <c:pt idx="418">
                  <c:v>10411.2</c:v>
                </c:pt>
                <c:pt idx="419">
                  <c:v>10411.2</c:v>
                </c:pt>
                <c:pt idx="420">
                  <c:v>10411.2</c:v>
                </c:pt>
                <c:pt idx="421">
                  <c:v>10411.2</c:v>
                </c:pt>
                <c:pt idx="422">
                  <c:v>10411.2</c:v>
                </c:pt>
                <c:pt idx="423">
                  <c:v>10411.2</c:v>
                </c:pt>
                <c:pt idx="424">
                  <c:v>10411.2</c:v>
                </c:pt>
                <c:pt idx="425">
                  <c:v>10411.2</c:v>
                </c:pt>
                <c:pt idx="426">
                  <c:v>10411.2</c:v>
                </c:pt>
                <c:pt idx="427">
                  <c:v>10411.2</c:v>
                </c:pt>
                <c:pt idx="428">
                  <c:v>10411.2</c:v>
                </c:pt>
                <c:pt idx="429">
                  <c:v>10411.2</c:v>
                </c:pt>
                <c:pt idx="430">
                  <c:v>10411.2</c:v>
                </c:pt>
                <c:pt idx="431">
                  <c:v>10411.2</c:v>
                </c:pt>
                <c:pt idx="432">
                  <c:v>10411.2</c:v>
                </c:pt>
                <c:pt idx="433">
                  <c:v>10411.2</c:v>
                </c:pt>
                <c:pt idx="434">
                  <c:v>10411.2</c:v>
                </c:pt>
                <c:pt idx="435">
                  <c:v>10411.2</c:v>
                </c:pt>
                <c:pt idx="436">
                  <c:v>10411.2</c:v>
                </c:pt>
                <c:pt idx="437">
                  <c:v>10411.2</c:v>
                </c:pt>
                <c:pt idx="438">
                  <c:v>10411.2</c:v>
                </c:pt>
                <c:pt idx="439">
                  <c:v>10411.2</c:v>
                </c:pt>
                <c:pt idx="440">
                  <c:v>10411.2</c:v>
                </c:pt>
                <c:pt idx="441">
                  <c:v>10411.2</c:v>
                </c:pt>
                <c:pt idx="442">
                  <c:v>10411.2</c:v>
                </c:pt>
                <c:pt idx="443">
                  <c:v>10411.2</c:v>
                </c:pt>
                <c:pt idx="444">
                  <c:v>10411.2</c:v>
                </c:pt>
                <c:pt idx="445">
                  <c:v>10411.2</c:v>
                </c:pt>
                <c:pt idx="446">
                  <c:v>10411.2</c:v>
                </c:pt>
                <c:pt idx="447">
                  <c:v>10411.2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Trans!$D$2:$D$449</c:f>
              <c:numCache>
                <c:formatCode>General</c:formatCode>
                <c:ptCount val="448"/>
                <c:pt idx="0">
                  <c:v>1537.31779200001</c:v>
                </c:pt>
                <c:pt idx="1">
                  <c:v>6222.35779200003</c:v>
                </c:pt>
                <c:pt idx="2">
                  <c:v>6124.39279200003</c:v>
                </c:pt>
                <c:pt idx="3">
                  <c:v>6026.42779200002</c:v>
                </c:pt>
                <c:pt idx="4">
                  <c:v>5928.46279200002</c:v>
                </c:pt>
                <c:pt idx="5">
                  <c:v>5830.49779200002</c:v>
                </c:pt>
                <c:pt idx="6">
                  <c:v>5732.53279200002</c:v>
                </c:pt>
                <c:pt idx="7">
                  <c:v>5634.56779200002</c:v>
                </c:pt>
                <c:pt idx="8">
                  <c:v>5536.60279200002</c:v>
                </c:pt>
                <c:pt idx="9">
                  <c:v>5442.08779200002</c:v>
                </c:pt>
                <c:pt idx="10">
                  <c:v>5347.57279200001</c:v>
                </c:pt>
                <c:pt idx="11">
                  <c:v>5253.05779200001</c:v>
                </c:pt>
                <c:pt idx="12">
                  <c:v>3619.55779199998</c:v>
                </c:pt>
                <c:pt idx="13">
                  <c:v>3056.57833827627</c:v>
                </c:pt>
                <c:pt idx="14">
                  <c:v>2888.66481927306</c:v>
                </c:pt>
                <c:pt idx="15">
                  <c:v>2764.25029858251</c:v>
                </c:pt>
                <c:pt idx="16">
                  <c:v>2751.8089200042</c:v>
                </c:pt>
                <c:pt idx="17">
                  <c:v>2659.29033548753</c:v>
                </c:pt>
                <c:pt idx="18">
                  <c:v>2646.35984801</c:v>
                </c:pt>
                <c:pt idx="19">
                  <c:v>2572.42759077681</c:v>
                </c:pt>
                <c:pt idx="20">
                  <c:v>2559.34162854609</c:v>
                </c:pt>
                <c:pt idx="21">
                  <c:v>2500.93335353284</c:v>
                </c:pt>
                <c:pt idx="22">
                  <c:v>2505.09370109084</c:v>
                </c:pt>
                <c:pt idx="23">
                  <c:v>2544.95892381256</c:v>
                </c:pt>
                <c:pt idx="24">
                  <c:v>2447.49112121441</c:v>
                </c:pt>
                <c:pt idx="25">
                  <c:v>2298.95138037369</c:v>
                </c:pt>
                <c:pt idx="26">
                  <c:v>2211.83614125154</c:v>
                </c:pt>
                <c:pt idx="27">
                  <c:v>2143.13667896542</c:v>
                </c:pt>
                <c:pt idx="28">
                  <c:v>2111.92806957068</c:v>
                </c:pt>
                <c:pt idx="29">
                  <c:v>2120.81537893294</c:v>
                </c:pt>
                <c:pt idx="30">
                  <c:v>2062.14791212297</c:v>
                </c:pt>
                <c:pt idx="31">
                  <c:v>2046.09684079252</c:v>
                </c:pt>
                <c:pt idx="32">
                  <c:v>2053.99765931352</c:v>
                </c:pt>
                <c:pt idx="33">
                  <c:v>2012.16601380236</c:v>
                </c:pt>
                <c:pt idx="34">
                  <c:v>1971.23850109725</c:v>
                </c:pt>
                <c:pt idx="35">
                  <c:v>1980.21504610908</c:v>
                </c:pt>
                <c:pt idx="36">
                  <c:v>1925.25740045817</c:v>
                </c:pt>
                <c:pt idx="37">
                  <c:v>1871.94586430524</c:v>
                </c:pt>
                <c:pt idx="38">
                  <c:v>1830.871632728</c:v>
                </c:pt>
                <c:pt idx="39">
                  <c:v>1791.40049996403</c:v>
                </c:pt>
                <c:pt idx="40">
                  <c:v>1782.63677507184</c:v>
                </c:pt>
                <c:pt idx="41">
                  <c:v>1783.80878396387</c:v>
                </c:pt>
                <c:pt idx="42">
                  <c:v>1748.7257910438</c:v>
                </c:pt>
                <c:pt idx="43">
                  <c:v>1734.71795399876</c:v>
                </c:pt>
                <c:pt idx="44">
                  <c:v>1735.65559061593</c:v>
                </c:pt>
                <c:pt idx="45">
                  <c:v>1710.05210640435</c:v>
                </c:pt>
                <c:pt idx="46">
                  <c:v>1689.07082775155</c:v>
                </c:pt>
                <c:pt idx="47">
                  <c:v>1681.0018472969</c:v>
                </c:pt>
                <c:pt idx="48">
                  <c:v>1680.01329579616</c:v>
                </c:pt>
                <c:pt idx="49">
                  <c:v>1649.38174419591</c:v>
                </c:pt>
                <c:pt idx="50">
                  <c:v>1626.4031192183</c:v>
                </c:pt>
                <c:pt idx="51">
                  <c:v>1603.31265678197</c:v>
                </c:pt>
                <c:pt idx="52">
                  <c:v>1587.08583341247</c:v>
                </c:pt>
                <c:pt idx="53">
                  <c:v>1576.21451348452</c:v>
                </c:pt>
                <c:pt idx="54">
                  <c:v>1576.31087384488</c:v>
                </c:pt>
                <c:pt idx="55">
                  <c:v>1557.52260223652</c:v>
                </c:pt>
                <c:pt idx="56">
                  <c:v>1549.68425718124</c:v>
                </c:pt>
                <c:pt idx="57">
                  <c:v>1535.13938572715</c:v>
                </c:pt>
                <c:pt idx="58">
                  <c:v>1520.50913949157</c:v>
                </c:pt>
                <c:pt idx="59">
                  <c:v>1514.23164443866</c:v>
                </c:pt>
                <c:pt idx="60">
                  <c:v>1513.97528720176</c:v>
                </c:pt>
                <c:pt idx="61">
                  <c:v>1497.92858695004</c:v>
                </c:pt>
                <c:pt idx="62">
                  <c:v>1485.14950932356</c:v>
                </c:pt>
                <c:pt idx="63">
                  <c:v>1470.87667445938</c:v>
                </c:pt>
                <c:pt idx="64">
                  <c:v>1460.58182502764</c:v>
                </c:pt>
                <c:pt idx="65">
                  <c:v>1455.45704558228</c:v>
                </c:pt>
                <c:pt idx="66">
                  <c:v>1447.66312860035</c:v>
                </c:pt>
                <c:pt idx="67">
                  <c:v>1435.43247525276</c:v>
                </c:pt>
                <c:pt idx="68">
                  <c:v>1428.95659913501</c:v>
                </c:pt>
                <c:pt idx="69">
                  <c:v>1419.6549112204</c:v>
                </c:pt>
                <c:pt idx="70">
                  <c:v>1411.83031135711</c:v>
                </c:pt>
                <c:pt idx="71">
                  <c:v>1405.72315687161</c:v>
                </c:pt>
                <c:pt idx="72">
                  <c:v>1400.44200690249</c:v>
                </c:pt>
                <c:pt idx="73">
                  <c:v>1391.3389168033</c:v>
                </c:pt>
                <c:pt idx="74">
                  <c:v>1383.93899174981</c:v>
                </c:pt>
                <c:pt idx="75">
                  <c:v>1375.56577867387</c:v>
                </c:pt>
                <c:pt idx="76">
                  <c:v>1368.50540061181</c:v>
                </c:pt>
                <c:pt idx="77">
                  <c:v>1363.4648621425</c:v>
                </c:pt>
                <c:pt idx="78">
                  <c:v>1358.04810588706</c:v>
                </c:pt>
                <c:pt idx="79">
                  <c:v>1350.82688926299</c:v>
                </c:pt>
                <c:pt idx="80">
                  <c:v>1347.44258114003</c:v>
                </c:pt>
                <c:pt idx="81">
                  <c:v>1341.03978496185</c:v>
                </c:pt>
                <c:pt idx="82">
                  <c:v>1334.75602543464</c:v>
                </c:pt>
                <c:pt idx="83">
                  <c:v>1330.68370679056</c:v>
                </c:pt>
                <c:pt idx="84">
                  <c:v>1326.14648023619</c:v>
                </c:pt>
                <c:pt idx="85">
                  <c:v>1320.58694341617</c:v>
                </c:pt>
                <c:pt idx="86">
                  <c:v>1315.69987393427</c:v>
                </c:pt>
                <c:pt idx="87">
                  <c:v>1309.85993578711</c:v>
                </c:pt>
                <c:pt idx="88">
                  <c:v>1305.27284487248</c:v>
                </c:pt>
                <c:pt idx="89">
                  <c:v>1303.06279258175</c:v>
                </c:pt>
                <c:pt idx="90">
                  <c:v>1299.69936107328</c:v>
                </c:pt>
                <c:pt idx="91">
                  <c:v>1294.2457639008</c:v>
                </c:pt>
                <c:pt idx="92">
                  <c:v>1290.47524587789</c:v>
                </c:pt>
                <c:pt idx="93">
                  <c:v>1286.14303939502</c:v>
                </c:pt>
                <c:pt idx="94">
                  <c:v>1282.24972873081</c:v>
                </c:pt>
                <c:pt idx="95">
                  <c:v>1279.07801548442</c:v>
                </c:pt>
                <c:pt idx="96">
                  <c:v>1276.46771219822</c:v>
                </c:pt>
                <c:pt idx="97">
                  <c:v>1272.17140038507</c:v>
                </c:pt>
                <c:pt idx="98">
                  <c:v>1268.68767738904</c:v>
                </c:pt>
                <c:pt idx="99">
                  <c:v>1264.75511533103</c:v>
                </c:pt>
                <c:pt idx="100">
                  <c:v>1261.27730841015</c:v>
                </c:pt>
                <c:pt idx="101">
                  <c:v>1258.63763057218</c:v>
                </c:pt>
                <c:pt idx="102">
                  <c:v>1255.97804784472</c:v>
                </c:pt>
                <c:pt idx="103">
                  <c:v>1252.46637826511</c:v>
                </c:pt>
                <c:pt idx="104">
                  <c:v>1250.28421271267</c:v>
                </c:pt>
                <c:pt idx="105">
                  <c:v>1247.00320559974</c:v>
                </c:pt>
                <c:pt idx="106">
                  <c:v>1243.61469122216</c:v>
                </c:pt>
                <c:pt idx="107">
                  <c:v>1241.37073999773</c:v>
                </c:pt>
                <c:pt idx="108">
                  <c:v>1238.88413354369</c:v>
                </c:pt>
                <c:pt idx="109">
                  <c:v>1236.08322295425</c:v>
                </c:pt>
                <c:pt idx="110">
                  <c:v>1233.57668879318</c:v>
                </c:pt>
                <c:pt idx="111">
                  <c:v>1230.50640654501</c:v>
                </c:pt>
                <c:pt idx="112">
                  <c:v>1228.03706282927</c:v>
                </c:pt>
                <c:pt idx="113">
                  <c:v>1227.00021494557</c:v>
                </c:pt>
                <c:pt idx="114">
                  <c:v>1225.3423885105</c:v>
                </c:pt>
                <c:pt idx="115">
                  <c:v>1222.3919073652</c:v>
                </c:pt>
                <c:pt idx="116">
                  <c:v>1220.14210088619</c:v>
                </c:pt>
                <c:pt idx="117">
                  <c:v>1217.68600881547</c:v>
                </c:pt>
                <c:pt idx="118">
                  <c:v>1215.48666119951</c:v>
                </c:pt>
                <c:pt idx="119">
                  <c:v>1213.623418861</c:v>
                </c:pt>
                <c:pt idx="120">
                  <c:v>1212.22834371295</c:v>
                </c:pt>
                <c:pt idx="121">
                  <c:v>1209.78004926984</c:v>
                </c:pt>
                <c:pt idx="122">
                  <c:v>1207.81446405765</c:v>
                </c:pt>
                <c:pt idx="123">
                  <c:v>1205.61604589871</c:v>
                </c:pt>
                <c:pt idx="124">
                  <c:v>1203.590943159</c:v>
                </c:pt>
                <c:pt idx="125">
                  <c:v>1201.91767731926</c:v>
                </c:pt>
                <c:pt idx="126">
                  <c:v>1200.3788783679</c:v>
                </c:pt>
                <c:pt idx="127">
                  <c:v>1198.42867567978</c:v>
                </c:pt>
                <c:pt idx="128">
                  <c:v>1197.24505490206</c:v>
                </c:pt>
                <c:pt idx="129">
                  <c:v>1195.35396617956</c:v>
                </c:pt>
                <c:pt idx="130">
                  <c:v>1193.27162526777</c:v>
                </c:pt>
                <c:pt idx="131">
                  <c:v>1191.91630445032</c:v>
                </c:pt>
                <c:pt idx="132">
                  <c:v>1190.34383400829</c:v>
                </c:pt>
                <c:pt idx="133">
                  <c:v>1188.76850416789</c:v>
                </c:pt>
                <c:pt idx="134">
                  <c:v>1187.32444062192</c:v>
                </c:pt>
                <c:pt idx="135">
                  <c:v>1185.46462486978</c:v>
                </c:pt>
                <c:pt idx="136">
                  <c:v>1183.97153867622</c:v>
                </c:pt>
                <c:pt idx="137">
                  <c:v>1183.54009729088</c:v>
                </c:pt>
                <c:pt idx="138">
                  <c:v>1182.68066700598</c:v>
                </c:pt>
                <c:pt idx="139">
                  <c:v>1180.87894907753</c:v>
                </c:pt>
                <c:pt idx="140">
                  <c:v>1179.42330253956</c:v>
                </c:pt>
                <c:pt idx="141">
                  <c:v>1177.9242993402</c:v>
                </c:pt>
                <c:pt idx="142">
                  <c:v>1176.643150637</c:v>
                </c:pt>
                <c:pt idx="143">
                  <c:v>1175.48550856567</c:v>
                </c:pt>
                <c:pt idx="144">
                  <c:v>1174.7855970277</c:v>
                </c:pt>
                <c:pt idx="145">
                  <c:v>1173.25335628015</c:v>
                </c:pt>
                <c:pt idx="146">
                  <c:v>1172.06739523262</c:v>
                </c:pt>
                <c:pt idx="147">
                  <c:v>1170.76839205181</c:v>
                </c:pt>
                <c:pt idx="148">
                  <c:v>1169.5025960761</c:v>
                </c:pt>
                <c:pt idx="149">
                  <c:v>1168.276823637</c:v>
                </c:pt>
                <c:pt idx="150">
                  <c:v>1167.29077655858</c:v>
                </c:pt>
                <c:pt idx="151">
                  <c:v>1166.1957682039</c:v>
                </c:pt>
                <c:pt idx="152">
                  <c:v>1165.65458432572</c:v>
                </c:pt>
                <c:pt idx="153">
                  <c:v>1164.56946115178</c:v>
                </c:pt>
                <c:pt idx="154">
                  <c:v>1163.21473213683</c:v>
                </c:pt>
                <c:pt idx="155">
                  <c:v>1162.40701933947</c:v>
                </c:pt>
                <c:pt idx="156">
                  <c:v>1161.32152841121</c:v>
                </c:pt>
                <c:pt idx="157">
                  <c:v>1160.48815483719</c:v>
                </c:pt>
                <c:pt idx="158">
                  <c:v>1159.68752908681</c:v>
                </c:pt>
                <c:pt idx="159">
                  <c:v>1158.52092434108</c:v>
                </c:pt>
                <c:pt idx="160">
                  <c:v>1157.62092614801</c:v>
                </c:pt>
                <c:pt idx="161">
                  <c:v>1157.65420336201</c:v>
                </c:pt>
                <c:pt idx="162">
                  <c:v>1157.3238020249</c:v>
                </c:pt>
                <c:pt idx="163">
                  <c:v>1156.2135363629</c:v>
                </c:pt>
                <c:pt idx="164">
                  <c:v>1155.20758454007</c:v>
                </c:pt>
                <c:pt idx="165">
                  <c:v>1154.30764113673</c:v>
                </c:pt>
                <c:pt idx="166">
                  <c:v>1153.6794873048</c:v>
                </c:pt>
                <c:pt idx="167">
                  <c:v>1153.00624202133</c:v>
                </c:pt>
                <c:pt idx="168">
                  <c:v>1152.85423495341</c:v>
                </c:pt>
                <c:pt idx="169">
                  <c:v>1151.91905651673</c:v>
                </c:pt>
                <c:pt idx="170">
                  <c:v>1151.26075428207</c:v>
                </c:pt>
                <c:pt idx="171">
                  <c:v>1150.62438207933</c:v>
                </c:pt>
                <c:pt idx="172">
                  <c:v>1149.91263227004</c:v>
                </c:pt>
                <c:pt idx="173">
                  <c:v>1148.90399938467</c:v>
                </c:pt>
                <c:pt idx="174">
                  <c:v>1148.24290087188</c:v>
                </c:pt>
                <c:pt idx="175">
                  <c:v>1147.80326135684</c:v>
                </c:pt>
                <c:pt idx="176">
                  <c:v>1147.82551658597</c:v>
                </c:pt>
                <c:pt idx="177">
                  <c:v>1147.41856020662</c:v>
                </c:pt>
                <c:pt idx="178">
                  <c:v>1146.63790923553</c:v>
                </c:pt>
                <c:pt idx="179">
                  <c:v>1146.28912530993</c:v>
                </c:pt>
                <c:pt idx="180">
                  <c:v>1145.51185083408</c:v>
                </c:pt>
                <c:pt idx="181">
                  <c:v>1145.30891445083</c:v>
                </c:pt>
                <c:pt idx="182">
                  <c:v>1145.04850703514</c:v>
                </c:pt>
                <c:pt idx="183">
                  <c:v>1144.45766950494</c:v>
                </c:pt>
                <c:pt idx="184">
                  <c:v>1144.0837528008</c:v>
                </c:pt>
                <c:pt idx="185">
                  <c:v>1144.61485640994</c:v>
                </c:pt>
                <c:pt idx="186">
                  <c:v>1144.78022986817</c:v>
                </c:pt>
                <c:pt idx="187">
                  <c:v>1144.28142492615</c:v>
                </c:pt>
                <c:pt idx="188">
                  <c:v>1143.59975021957</c:v>
                </c:pt>
                <c:pt idx="189">
                  <c:v>1143.16589842441</c:v>
                </c:pt>
                <c:pt idx="190">
                  <c:v>1143.14428259683</c:v>
                </c:pt>
                <c:pt idx="191">
                  <c:v>1142.90053625747</c:v>
                </c:pt>
                <c:pt idx="192">
                  <c:v>1143.27774065535</c:v>
                </c:pt>
                <c:pt idx="193">
                  <c:v>1142.82570897829</c:v>
                </c:pt>
                <c:pt idx="194">
                  <c:v>1142.57344265474</c:v>
                </c:pt>
                <c:pt idx="195">
                  <c:v>1142.5420168825</c:v>
                </c:pt>
                <c:pt idx="196">
                  <c:v>1142.34238021168</c:v>
                </c:pt>
                <c:pt idx="197">
                  <c:v>1141.45738109132</c:v>
                </c:pt>
                <c:pt idx="198">
                  <c:v>1141.22222660276</c:v>
                </c:pt>
                <c:pt idx="199">
                  <c:v>1140.93201996867</c:v>
                </c:pt>
                <c:pt idx="200">
                  <c:v>1141.29479047104</c:v>
                </c:pt>
                <c:pt idx="201">
                  <c:v>1141.48037799589</c:v>
                </c:pt>
                <c:pt idx="202">
                  <c:v>1140.86736770149</c:v>
                </c:pt>
                <c:pt idx="203">
                  <c:v>1140.67739755774</c:v>
                </c:pt>
                <c:pt idx="204">
                  <c:v>1140.35965872168</c:v>
                </c:pt>
                <c:pt idx="205">
                  <c:v>1139.94362113452</c:v>
                </c:pt>
                <c:pt idx="206">
                  <c:v>1139.81399010653</c:v>
                </c:pt>
                <c:pt idx="207">
                  <c:v>1139.87040676519</c:v>
                </c:pt>
                <c:pt idx="208">
                  <c:v>1139.28711411341</c:v>
                </c:pt>
                <c:pt idx="209">
                  <c:v>1139.88047047682</c:v>
                </c:pt>
                <c:pt idx="210">
                  <c:v>1140.68669249284</c:v>
                </c:pt>
                <c:pt idx="211">
                  <c:v>1140.92033877849</c:v>
                </c:pt>
                <c:pt idx="212">
                  <c:v>1140.42724212034</c:v>
                </c:pt>
                <c:pt idx="213">
                  <c:v>1140.52739299146</c:v>
                </c:pt>
                <c:pt idx="214">
                  <c:v>1141.01595951956</c:v>
                </c:pt>
                <c:pt idx="215">
                  <c:v>1140.73910769605</c:v>
                </c:pt>
                <c:pt idx="216">
                  <c:v>1140.7770882894</c:v>
                </c:pt>
                <c:pt idx="217">
                  <c:v>1140.4141951049</c:v>
                </c:pt>
                <c:pt idx="218">
                  <c:v>1140.46829576647</c:v>
                </c:pt>
                <c:pt idx="219">
                  <c:v>1140.82435204135</c:v>
                </c:pt>
                <c:pt idx="220">
                  <c:v>1140.52894782749</c:v>
                </c:pt>
                <c:pt idx="221">
                  <c:v>1140.40857475949</c:v>
                </c:pt>
                <c:pt idx="222">
                  <c:v>1140.27771138067</c:v>
                </c:pt>
                <c:pt idx="223">
                  <c:v>1140.19948693018</c:v>
                </c:pt>
                <c:pt idx="224">
                  <c:v>1140.16803305142</c:v>
                </c:pt>
                <c:pt idx="225">
                  <c:v>1140.05826578979</c:v>
                </c:pt>
                <c:pt idx="226">
                  <c:v>1139.72503432235</c:v>
                </c:pt>
                <c:pt idx="227">
                  <c:v>1140.08598981785</c:v>
                </c:pt>
                <c:pt idx="228">
                  <c:v>1140.18400436603</c:v>
                </c:pt>
                <c:pt idx="229">
                  <c:v>1140.04761769378</c:v>
                </c:pt>
                <c:pt idx="230">
                  <c:v>1140.12513660335</c:v>
                </c:pt>
                <c:pt idx="231">
                  <c:v>1140.01611409869</c:v>
                </c:pt>
                <c:pt idx="232">
                  <c:v>1140.30985016963</c:v>
                </c:pt>
                <c:pt idx="233">
                  <c:v>1140.27337161558</c:v>
                </c:pt>
                <c:pt idx="234">
                  <c:v>1140.52235400293</c:v>
                </c:pt>
                <c:pt idx="235">
                  <c:v>1140.13633794895</c:v>
                </c:pt>
                <c:pt idx="236">
                  <c:v>1140.21723987054</c:v>
                </c:pt>
                <c:pt idx="237">
                  <c:v>1140.21729728889</c:v>
                </c:pt>
                <c:pt idx="238">
                  <c:v>1140.27355541201</c:v>
                </c:pt>
                <c:pt idx="239">
                  <c:v>1140.19065901977</c:v>
                </c:pt>
                <c:pt idx="240">
                  <c:v>1140.21426388009</c:v>
                </c:pt>
                <c:pt idx="241">
                  <c:v>1140.19649940818</c:v>
                </c:pt>
                <c:pt idx="242">
                  <c:v>1140.21079599641</c:v>
                </c:pt>
                <c:pt idx="243">
                  <c:v>1140.15173165527</c:v>
                </c:pt>
                <c:pt idx="244">
                  <c:v>1140.29148557988</c:v>
                </c:pt>
                <c:pt idx="245">
                  <c:v>1140.36635042512</c:v>
                </c:pt>
                <c:pt idx="246">
                  <c:v>1140.17852215202</c:v>
                </c:pt>
                <c:pt idx="247">
                  <c:v>1140.2617553174</c:v>
                </c:pt>
                <c:pt idx="248">
                  <c:v>1140.1439999392</c:v>
                </c:pt>
                <c:pt idx="249">
                  <c:v>1140.2848962604</c:v>
                </c:pt>
                <c:pt idx="250">
                  <c:v>1140.46943505193</c:v>
                </c:pt>
                <c:pt idx="251">
                  <c:v>1140.27710392742</c:v>
                </c:pt>
                <c:pt idx="252">
                  <c:v>1140.29213764493</c:v>
                </c:pt>
                <c:pt idx="253">
                  <c:v>1140.30825531461</c:v>
                </c:pt>
                <c:pt idx="254">
                  <c:v>1140.21576757575</c:v>
                </c:pt>
                <c:pt idx="255">
                  <c:v>1140.26769729547</c:v>
                </c:pt>
                <c:pt idx="256">
                  <c:v>1140.29240778051</c:v>
                </c:pt>
                <c:pt idx="257">
                  <c:v>1140.23982618884</c:v>
                </c:pt>
                <c:pt idx="258">
                  <c:v>1140.22405355398</c:v>
                </c:pt>
                <c:pt idx="259">
                  <c:v>1140.14954339427</c:v>
                </c:pt>
                <c:pt idx="260">
                  <c:v>1140.26310937306</c:v>
                </c:pt>
                <c:pt idx="261">
                  <c:v>1140.27830673538</c:v>
                </c:pt>
                <c:pt idx="262">
                  <c:v>1140.2239760175</c:v>
                </c:pt>
                <c:pt idx="263">
                  <c:v>1140.18978475255</c:v>
                </c:pt>
                <c:pt idx="264">
                  <c:v>1140.18744865605</c:v>
                </c:pt>
                <c:pt idx="265">
                  <c:v>1140.22395781672</c:v>
                </c:pt>
                <c:pt idx="266">
                  <c:v>1140.17921686861</c:v>
                </c:pt>
                <c:pt idx="267">
                  <c:v>1140.18794485725</c:v>
                </c:pt>
                <c:pt idx="268">
                  <c:v>1140.19125579198</c:v>
                </c:pt>
                <c:pt idx="269">
                  <c:v>1140.20122686142</c:v>
                </c:pt>
                <c:pt idx="270">
                  <c:v>1140.1325326458</c:v>
                </c:pt>
                <c:pt idx="271">
                  <c:v>1140.1268794739</c:v>
                </c:pt>
                <c:pt idx="272">
                  <c:v>1140.1390483928</c:v>
                </c:pt>
                <c:pt idx="273">
                  <c:v>1140.14524876759</c:v>
                </c:pt>
                <c:pt idx="274">
                  <c:v>1140.10637722961</c:v>
                </c:pt>
                <c:pt idx="275">
                  <c:v>1140.12685288377</c:v>
                </c:pt>
                <c:pt idx="276">
                  <c:v>1140.14001462076</c:v>
                </c:pt>
                <c:pt idx="277">
                  <c:v>1140.11982395954</c:v>
                </c:pt>
                <c:pt idx="278">
                  <c:v>1140.10949152548</c:v>
                </c:pt>
                <c:pt idx="279">
                  <c:v>1140.12613974432</c:v>
                </c:pt>
                <c:pt idx="280">
                  <c:v>1140.08618721394</c:v>
                </c:pt>
                <c:pt idx="281">
                  <c:v>1140.13924174787</c:v>
                </c:pt>
                <c:pt idx="282">
                  <c:v>1140.14352256415</c:v>
                </c:pt>
                <c:pt idx="283">
                  <c:v>1140.16682026489</c:v>
                </c:pt>
                <c:pt idx="284">
                  <c:v>1140.16995648386</c:v>
                </c:pt>
                <c:pt idx="285">
                  <c:v>1140.16975981914</c:v>
                </c:pt>
                <c:pt idx="286">
                  <c:v>1140.16338944459</c:v>
                </c:pt>
                <c:pt idx="287">
                  <c:v>1140.14886803808</c:v>
                </c:pt>
                <c:pt idx="288">
                  <c:v>1140.14481664999</c:v>
                </c:pt>
                <c:pt idx="289">
                  <c:v>1140.1605956319</c:v>
                </c:pt>
                <c:pt idx="290">
                  <c:v>1140.14056013285</c:v>
                </c:pt>
                <c:pt idx="291">
                  <c:v>1140.14178888768</c:v>
                </c:pt>
                <c:pt idx="292">
                  <c:v>1140.14798973604</c:v>
                </c:pt>
                <c:pt idx="293">
                  <c:v>1140.13996226391</c:v>
                </c:pt>
                <c:pt idx="294">
                  <c:v>1140.15259588845</c:v>
                </c:pt>
                <c:pt idx="295">
                  <c:v>1140.11577697789</c:v>
                </c:pt>
                <c:pt idx="296">
                  <c:v>1140.13848728934</c:v>
                </c:pt>
                <c:pt idx="297">
                  <c:v>1140.13786472508</c:v>
                </c:pt>
                <c:pt idx="298">
                  <c:v>1140.13662811313</c:v>
                </c:pt>
                <c:pt idx="299">
                  <c:v>1140.14719490191</c:v>
                </c:pt>
                <c:pt idx="300">
                  <c:v>1140.13798502178</c:v>
                </c:pt>
                <c:pt idx="301">
                  <c:v>1140.1454251724</c:v>
                </c:pt>
                <c:pt idx="302">
                  <c:v>1140.14513806864</c:v>
                </c:pt>
                <c:pt idx="303">
                  <c:v>1140.14439102344</c:v>
                </c:pt>
                <c:pt idx="304">
                  <c:v>1140.13608788898</c:v>
                </c:pt>
                <c:pt idx="305">
                  <c:v>1140.13448822784</c:v>
                </c:pt>
                <c:pt idx="306">
                  <c:v>1140.13606964147</c:v>
                </c:pt>
                <c:pt idx="307">
                  <c:v>1140.13278443931</c:v>
                </c:pt>
                <c:pt idx="308">
                  <c:v>1140.14165697507</c:v>
                </c:pt>
                <c:pt idx="309">
                  <c:v>1140.12809152087</c:v>
                </c:pt>
                <c:pt idx="310">
                  <c:v>1140.12680794473</c:v>
                </c:pt>
                <c:pt idx="311">
                  <c:v>1140.13532210185</c:v>
                </c:pt>
                <c:pt idx="312">
                  <c:v>1140.13308432294</c:v>
                </c:pt>
                <c:pt idx="313">
                  <c:v>1140.1334784804</c:v>
                </c:pt>
                <c:pt idx="314">
                  <c:v>1140.13042170215</c:v>
                </c:pt>
                <c:pt idx="315">
                  <c:v>1140.12522163326</c:v>
                </c:pt>
                <c:pt idx="316">
                  <c:v>1140.12792460639</c:v>
                </c:pt>
                <c:pt idx="317">
                  <c:v>1140.1284623845</c:v>
                </c:pt>
                <c:pt idx="318">
                  <c:v>1140.1214660046</c:v>
                </c:pt>
                <c:pt idx="319">
                  <c:v>1140.12616006776</c:v>
                </c:pt>
                <c:pt idx="320">
                  <c:v>1140.13768677684</c:v>
                </c:pt>
                <c:pt idx="321">
                  <c:v>1140.12203677059</c:v>
                </c:pt>
                <c:pt idx="322">
                  <c:v>1140.13092453774</c:v>
                </c:pt>
                <c:pt idx="323">
                  <c:v>1140.1230168924</c:v>
                </c:pt>
                <c:pt idx="324">
                  <c:v>1140.12388422211</c:v>
                </c:pt>
                <c:pt idx="325">
                  <c:v>1140.12184071013</c:v>
                </c:pt>
                <c:pt idx="326">
                  <c:v>1140.12423454023</c:v>
                </c:pt>
                <c:pt idx="327">
                  <c:v>1140.12132361574</c:v>
                </c:pt>
                <c:pt idx="328">
                  <c:v>1140.11983037671</c:v>
                </c:pt>
                <c:pt idx="329">
                  <c:v>1140.11957948958</c:v>
                </c:pt>
                <c:pt idx="330">
                  <c:v>1140.11926197788</c:v>
                </c:pt>
                <c:pt idx="331">
                  <c:v>1140.12550903818</c:v>
                </c:pt>
                <c:pt idx="332">
                  <c:v>1140.12694013155</c:v>
                </c:pt>
                <c:pt idx="333">
                  <c:v>1140.12225701701</c:v>
                </c:pt>
                <c:pt idx="334">
                  <c:v>1140.12474926705</c:v>
                </c:pt>
                <c:pt idx="335">
                  <c:v>1140.12779043253</c:v>
                </c:pt>
                <c:pt idx="336">
                  <c:v>1140.12288961936</c:v>
                </c:pt>
                <c:pt idx="337">
                  <c:v>1140.12385754573</c:v>
                </c:pt>
                <c:pt idx="338">
                  <c:v>1140.12455215441</c:v>
                </c:pt>
                <c:pt idx="339">
                  <c:v>1140.12848762946</c:v>
                </c:pt>
                <c:pt idx="340">
                  <c:v>1140.12674403253</c:v>
                </c:pt>
                <c:pt idx="341">
                  <c:v>1140.12571278283</c:v>
                </c:pt>
                <c:pt idx="342">
                  <c:v>1140.12889382247</c:v>
                </c:pt>
                <c:pt idx="343">
                  <c:v>1140.12983019925</c:v>
                </c:pt>
                <c:pt idx="344">
                  <c:v>1140.12759938139</c:v>
                </c:pt>
                <c:pt idx="345">
                  <c:v>1140.12907838577</c:v>
                </c:pt>
                <c:pt idx="346">
                  <c:v>1140.12777284561</c:v>
                </c:pt>
                <c:pt idx="347">
                  <c:v>1140.12855268008</c:v>
                </c:pt>
                <c:pt idx="348">
                  <c:v>1140.12982845215</c:v>
                </c:pt>
                <c:pt idx="349">
                  <c:v>1140.12983224099</c:v>
                </c:pt>
                <c:pt idx="350">
                  <c:v>1140.1296178156</c:v>
                </c:pt>
                <c:pt idx="351">
                  <c:v>1140.12758883837</c:v>
                </c:pt>
                <c:pt idx="352">
                  <c:v>1140.12882137431</c:v>
                </c:pt>
                <c:pt idx="353">
                  <c:v>1140.12859806022</c:v>
                </c:pt>
                <c:pt idx="354">
                  <c:v>1140.12779480869</c:v>
                </c:pt>
                <c:pt idx="355">
                  <c:v>1140.12834238447</c:v>
                </c:pt>
                <c:pt idx="356">
                  <c:v>1140.12888507351</c:v>
                </c:pt>
                <c:pt idx="357">
                  <c:v>1140.12725861426</c:v>
                </c:pt>
                <c:pt idx="358">
                  <c:v>1140.12873117314</c:v>
                </c:pt>
                <c:pt idx="359">
                  <c:v>1140.12575011655</c:v>
                </c:pt>
                <c:pt idx="360">
                  <c:v>1140.12741550427</c:v>
                </c:pt>
                <c:pt idx="361">
                  <c:v>1140.13054564975</c:v>
                </c:pt>
                <c:pt idx="362">
                  <c:v>1140.12906611173</c:v>
                </c:pt>
                <c:pt idx="363">
                  <c:v>1140.12845018198</c:v>
                </c:pt>
                <c:pt idx="364">
                  <c:v>1140.12902632166</c:v>
                </c:pt>
                <c:pt idx="365">
                  <c:v>1140.12955649042</c:v>
                </c:pt>
                <c:pt idx="366">
                  <c:v>1140.12953958587</c:v>
                </c:pt>
                <c:pt idx="367">
                  <c:v>1140.12918776569</c:v>
                </c:pt>
                <c:pt idx="368">
                  <c:v>1140.12819430366</c:v>
                </c:pt>
                <c:pt idx="369">
                  <c:v>1140.12899932876</c:v>
                </c:pt>
                <c:pt idx="370">
                  <c:v>1140.12723733953</c:v>
                </c:pt>
                <c:pt idx="371">
                  <c:v>1140.12731545731</c:v>
                </c:pt>
                <c:pt idx="372">
                  <c:v>1140.12654606204</c:v>
                </c:pt>
                <c:pt idx="373">
                  <c:v>1140.12790571249</c:v>
                </c:pt>
                <c:pt idx="374">
                  <c:v>1140.12619844988</c:v>
                </c:pt>
                <c:pt idx="375">
                  <c:v>1140.12685067947</c:v>
                </c:pt>
                <c:pt idx="376">
                  <c:v>1140.12643459964</c:v>
                </c:pt>
                <c:pt idx="377">
                  <c:v>1140.12681126274</c:v>
                </c:pt>
                <c:pt idx="378">
                  <c:v>1140.12688476495</c:v>
                </c:pt>
                <c:pt idx="379">
                  <c:v>1140.1268051113</c:v>
                </c:pt>
                <c:pt idx="380">
                  <c:v>1140.12683240348</c:v>
                </c:pt>
                <c:pt idx="381">
                  <c:v>1140.12737273924</c:v>
                </c:pt>
                <c:pt idx="382">
                  <c:v>1140.12680794715</c:v>
                </c:pt>
                <c:pt idx="383">
                  <c:v>1140.12622445257</c:v>
                </c:pt>
                <c:pt idx="384">
                  <c:v>1140.12714532814</c:v>
                </c:pt>
                <c:pt idx="385">
                  <c:v>1140.12668332045</c:v>
                </c:pt>
                <c:pt idx="386">
                  <c:v>1140.12648320882</c:v>
                </c:pt>
                <c:pt idx="387">
                  <c:v>1140.12680100537</c:v>
                </c:pt>
                <c:pt idx="388">
                  <c:v>1140.12715776878</c:v>
                </c:pt>
                <c:pt idx="389">
                  <c:v>1140.12646112952</c:v>
                </c:pt>
                <c:pt idx="390">
                  <c:v>1140.12635399466</c:v>
                </c:pt>
                <c:pt idx="391">
                  <c:v>1140.12635492949</c:v>
                </c:pt>
                <c:pt idx="392">
                  <c:v>1140.12665176127</c:v>
                </c:pt>
                <c:pt idx="393">
                  <c:v>1140.1265739228</c:v>
                </c:pt>
                <c:pt idx="394">
                  <c:v>1140.12656418204</c:v>
                </c:pt>
                <c:pt idx="395">
                  <c:v>1140.12642784384</c:v>
                </c:pt>
                <c:pt idx="396">
                  <c:v>1140.12644969507</c:v>
                </c:pt>
                <c:pt idx="397">
                  <c:v>1140.12664188897</c:v>
                </c:pt>
                <c:pt idx="398">
                  <c:v>1140.12652027251</c:v>
                </c:pt>
                <c:pt idx="399">
                  <c:v>1140.12670617174</c:v>
                </c:pt>
                <c:pt idx="400">
                  <c:v>1140.12682966318</c:v>
                </c:pt>
                <c:pt idx="401">
                  <c:v>1140.12657709964</c:v>
                </c:pt>
                <c:pt idx="402">
                  <c:v>1140.12668219556</c:v>
                </c:pt>
                <c:pt idx="403">
                  <c:v>1140.12646803304</c:v>
                </c:pt>
                <c:pt idx="404">
                  <c:v>1140.12720050765</c:v>
                </c:pt>
                <c:pt idx="405">
                  <c:v>1140.1267081944</c:v>
                </c:pt>
                <c:pt idx="406">
                  <c:v>1140.12660184624</c:v>
                </c:pt>
                <c:pt idx="407">
                  <c:v>1140.12666406022</c:v>
                </c:pt>
                <c:pt idx="408">
                  <c:v>1140.126491529</c:v>
                </c:pt>
                <c:pt idx="409">
                  <c:v>1140.12668551086</c:v>
                </c:pt>
                <c:pt idx="410">
                  <c:v>1140.12669347256</c:v>
                </c:pt>
                <c:pt idx="411">
                  <c:v>1140.12667487458</c:v>
                </c:pt>
                <c:pt idx="412">
                  <c:v>1140.12662184914</c:v>
                </c:pt>
                <c:pt idx="413">
                  <c:v>1140.12670419273</c:v>
                </c:pt>
                <c:pt idx="414">
                  <c:v>1140.12670087594</c:v>
                </c:pt>
                <c:pt idx="415">
                  <c:v>1140.126723854</c:v>
                </c:pt>
                <c:pt idx="416">
                  <c:v>1140.1266106097</c:v>
                </c:pt>
                <c:pt idx="417">
                  <c:v>1140.12685983417</c:v>
                </c:pt>
                <c:pt idx="418">
                  <c:v>1140.12667003059</c:v>
                </c:pt>
                <c:pt idx="419">
                  <c:v>1140.12660965644</c:v>
                </c:pt>
                <c:pt idx="420">
                  <c:v>1140.126726668</c:v>
                </c:pt>
                <c:pt idx="421">
                  <c:v>1140.12667740675</c:v>
                </c:pt>
                <c:pt idx="422">
                  <c:v>1140.12669963953</c:v>
                </c:pt>
                <c:pt idx="423">
                  <c:v>1140.12664277011</c:v>
                </c:pt>
                <c:pt idx="424">
                  <c:v>1140.12663509435</c:v>
                </c:pt>
                <c:pt idx="425">
                  <c:v>1140.12662879186</c:v>
                </c:pt>
                <c:pt idx="426">
                  <c:v>1140.12659064266</c:v>
                </c:pt>
                <c:pt idx="427">
                  <c:v>1140.1266086706</c:v>
                </c:pt>
                <c:pt idx="428">
                  <c:v>1140.12669213792</c:v>
                </c:pt>
                <c:pt idx="429">
                  <c:v>1140.12670512966</c:v>
                </c:pt>
                <c:pt idx="430">
                  <c:v>1140.12668820442</c:v>
                </c:pt>
                <c:pt idx="431">
                  <c:v>1140.12673182941</c:v>
                </c:pt>
                <c:pt idx="432">
                  <c:v>1140.12666021866</c:v>
                </c:pt>
                <c:pt idx="433">
                  <c:v>1140.12666654873</c:v>
                </c:pt>
                <c:pt idx="434">
                  <c:v>1140.12669208264</c:v>
                </c:pt>
                <c:pt idx="435">
                  <c:v>1140.12665959202</c:v>
                </c:pt>
                <c:pt idx="436">
                  <c:v>1140.12667799279</c:v>
                </c:pt>
                <c:pt idx="437">
                  <c:v>1140.12666830658</c:v>
                </c:pt>
                <c:pt idx="438">
                  <c:v>1140.12669881462</c:v>
                </c:pt>
                <c:pt idx="439">
                  <c:v>1140.12662501174</c:v>
                </c:pt>
                <c:pt idx="440">
                  <c:v>1140.12659931968</c:v>
                </c:pt>
                <c:pt idx="441">
                  <c:v>1140.12655201582</c:v>
                </c:pt>
                <c:pt idx="442">
                  <c:v>1140.12658462335</c:v>
                </c:pt>
                <c:pt idx="443">
                  <c:v>1140.1266190735</c:v>
                </c:pt>
                <c:pt idx="444">
                  <c:v>1140.12657035035</c:v>
                </c:pt>
                <c:pt idx="445">
                  <c:v>1140.12659133737</c:v>
                </c:pt>
                <c:pt idx="446">
                  <c:v>1140.12659164236</c:v>
                </c:pt>
                <c:pt idx="447">
                  <c:v>1140.1266067965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Trans!$E$2:$E$449</c:f>
              <c:numCache>
                <c:formatCode>General</c:formatCode>
                <c:ptCount val="448"/>
                <c:pt idx="0">
                  <c:v>520.559999999999</c:v>
                </c:pt>
                <c:pt idx="1">
                  <c:v>5205.59999999998</c:v>
                </c:pt>
                <c:pt idx="2">
                  <c:v>5107.63499999999</c:v>
                </c:pt>
                <c:pt idx="3">
                  <c:v>5009.66999999999</c:v>
                </c:pt>
                <c:pt idx="4">
                  <c:v>4911.705</c:v>
                </c:pt>
                <c:pt idx="5">
                  <c:v>4813.74</c:v>
                </c:pt>
                <c:pt idx="6">
                  <c:v>4715.77500000001</c:v>
                </c:pt>
                <c:pt idx="7">
                  <c:v>4617.81000000001</c:v>
                </c:pt>
                <c:pt idx="8">
                  <c:v>4519.84500000001</c:v>
                </c:pt>
                <c:pt idx="9">
                  <c:v>4425.33000000002</c:v>
                </c:pt>
                <c:pt idx="10">
                  <c:v>4330.81500000002</c:v>
                </c:pt>
                <c:pt idx="11">
                  <c:v>4236.30000000002</c:v>
                </c:pt>
                <c:pt idx="12">
                  <c:v>2602.79999999999</c:v>
                </c:pt>
                <c:pt idx="13">
                  <c:v>2039.82054627627</c:v>
                </c:pt>
                <c:pt idx="14">
                  <c:v>1871.90702727306</c:v>
                </c:pt>
                <c:pt idx="15">
                  <c:v>1747.49250658251</c:v>
                </c:pt>
                <c:pt idx="16">
                  <c:v>1735.0511280042</c:v>
                </c:pt>
                <c:pt idx="17">
                  <c:v>1642.53254348753</c:v>
                </c:pt>
                <c:pt idx="18">
                  <c:v>1629.60205601001</c:v>
                </c:pt>
                <c:pt idx="19">
                  <c:v>1555.66979877681</c:v>
                </c:pt>
                <c:pt idx="20">
                  <c:v>1542.58383654609</c:v>
                </c:pt>
                <c:pt idx="21">
                  <c:v>1484.17556153285</c:v>
                </c:pt>
                <c:pt idx="22">
                  <c:v>1488.33590909085</c:v>
                </c:pt>
                <c:pt idx="23">
                  <c:v>1528.20113181255</c:v>
                </c:pt>
                <c:pt idx="24">
                  <c:v>1430.73332921441</c:v>
                </c:pt>
                <c:pt idx="25">
                  <c:v>1282.19358837369</c:v>
                </c:pt>
                <c:pt idx="26">
                  <c:v>1195.07834925154</c:v>
                </c:pt>
                <c:pt idx="27">
                  <c:v>1126.37888696543</c:v>
                </c:pt>
                <c:pt idx="28">
                  <c:v>1095.17027757068</c:v>
                </c:pt>
                <c:pt idx="29">
                  <c:v>1104.05758693293</c:v>
                </c:pt>
                <c:pt idx="30">
                  <c:v>1045.39012012297</c:v>
                </c:pt>
                <c:pt idx="31">
                  <c:v>1029.33904879252</c:v>
                </c:pt>
                <c:pt idx="32">
                  <c:v>1037.23986731352</c:v>
                </c:pt>
                <c:pt idx="33">
                  <c:v>995.408221802354</c:v>
                </c:pt>
                <c:pt idx="34">
                  <c:v>954.480709097249</c:v>
                </c:pt>
                <c:pt idx="35">
                  <c:v>963.457254109081</c:v>
                </c:pt>
                <c:pt idx="36">
                  <c:v>908.499608458172</c:v>
                </c:pt>
                <c:pt idx="37">
                  <c:v>855.188072305238</c:v>
                </c:pt>
                <c:pt idx="38">
                  <c:v>814.113840727988</c:v>
                </c:pt>
                <c:pt idx="39">
                  <c:v>774.642707964028</c:v>
                </c:pt>
                <c:pt idx="40">
                  <c:v>765.878983071852</c:v>
                </c:pt>
                <c:pt idx="41">
                  <c:v>767.050991963868</c:v>
                </c:pt>
                <c:pt idx="42">
                  <c:v>731.96799904379</c:v>
                </c:pt>
                <c:pt idx="43">
                  <c:v>717.960161998761</c:v>
                </c:pt>
                <c:pt idx="44">
                  <c:v>718.897798615921</c:v>
                </c:pt>
                <c:pt idx="45">
                  <c:v>693.294314404362</c:v>
                </c:pt>
                <c:pt idx="46">
                  <c:v>672.313035751545</c:v>
                </c:pt>
                <c:pt idx="47">
                  <c:v>664.244055296895</c:v>
                </c:pt>
                <c:pt idx="48">
                  <c:v>663.25550379616</c:v>
                </c:pt>
                <c:pt idx="49">
                  <c:v>632.623952195909</c:v>
                </c:pt>
                <c:pt idx="50">
                  <c:v>609.645327218295</c:v>
                </c:pt>
                <c:pt idx="51">
                  <c:v>586.554864781964</c:v>
                </c:pt>
                <c:pt idx="52">
                  <c:v>570.328041412464</c:v>
                </c:pt>
                <c:pt idx="53">
                  <c:v>559.456721484516</c:v>
                </c:pt>
                <c:pt idx="54">
                  <c:v>559.553081844881</c:v>
                </c:pt>
                <c:pt idx="55">
                  <c:v>540.764810236519</c:v>
                </c:pt>
                <c:pt idx="56">
                  <c:v>532.926465181238</c:v>
                </c:pt>
                <c:pt idx="57">
                  <c:v>518.381593727152</c:v>
                </c:pt>
                <c:pt idx="58">
                  <c:v>503.751347491571</c:v>
                </c:pt>
                <c:pt idx="59">
                  <c:v>497.473852438659</c:v>
                </c:pt>
                <c:pt idx="60">
                  <c:v>497.217495201749</c:v>
                </c:pt>
                <c:pt idx="61">
                  <c:v>481.170794950039</c:v>
                </c:pt>
                <c:pt idx="62">
                  <c:v>468.391717323571</c:v>
                </c:pt>
                <c:pt idx="63">
                  <c:v>454.118882459388</c:v>
                </c:pt>
                <c:pt idx="64">
                  <c:v>443.824033027636</c:v>
                </c:pt>
                <c:pt idx="65">
                  <c:v>438.699253582281</c:v>
                </c:pt>
                <c:pt idx="66">
                  <c:v>430.905336600352</c:v>
                </c:pt>
                <c:pt idx="67">
                  <c:v>418.67468325275</c:v>
                </c:pt>
                <c:pt idx="68">
                  <c:v>412.198807135008</c:v>
                </c:pt>
                <c:pt idx="69">
                  <c:v>402.897119220404</c:v>
                </c:pt>
                <c:pt idx="70">
                  <c:v>395.072519357107</c:v>
                </c:pt>
                <c:pt idx="71">
                  <c:v>388.965364871612</c:v>
                </c:pt>
                <c:pt idx="72">
                  <c:v>383.684214902495</c:v>
                </c:pt>
                <c:pt idx="73">
                  <c:v>374.581124803301</c:v>
                </c:pt>
                <c:pt idx="74">
                  <c:v>367.181199749807</c:v>
                </c:pt>
                <c:pt idx="75">
                  <c:v>358.807986673873</c:v>
                </c:pt>
                <c:pt idx="76">
                  <c:v>351.747608611813</c:v>
                </c:pt>
                <c:pt idx="77">
                  <c:v>346.707070142506</c:v>
                </c:pt>
                <c:pt idx="78">
                  <c:v>341.290313887055</c:v>
                </c:pt>
                <c:pt idx="79">
                  <c:v>334.069097262998</c:v>
                </c:pt>
                <c:pt idx="80">
                  <c:v>330.68478914003</c:v>
                </c:pt>
                <c:pt idx="81">
                  <c:v>324.281992961848</c:v>
                </c:pt>
                <c:pt idx="82">
                  <c:v>317.998233434635</c:v>
                </c:pt>
                <c:pt idx="83">
                  <c:v>313.92591479056</c:v>
                </c:pt>
                <c:pt idx="84">
                  <c:v>309.38868823619</c:v>
                </c:pt>
                <c:pt idx="85">
                  <c:v>303.829151416171</c:v>
                </c:pt>
                <c:pt idx="86">
                  <c:v>298.942081934273</c:v>
                </c:pt>
                <c:pt idx="87">
                  <c:v>293.102143787112</c:v>
                </c:pt>
                <c:pt idx="88">
                  <c:v>288.515052872478</c:v>
                </c:pt>
                <c:pt idx="89">
                  <c:v>286.305000581758</c:v>
                </c:pt>
                <c:pt idx="90">
                  <c:v>282.941569073275</c:v>
                </c:pt>
                <c:pt idx="91">
                  <c:v>277.487971900802</c:v>
                </c:pt>
                <c:pt idx="92">
                  <c:v>273.717453877891</c:v>
                </c:pt>
                <c:pt idx="93">
                  <c:v>269.385247395015</c:v>
                </c:pt>
                <c:pt idx="94">
                  <c:v>265.49193673081</c:v>
                </c:pt>
                <c:pt idx="95">
                  <c:v>262.320223484425</c:v>
                </c:pt>
                <c:pt idx="96">
                  <c:v>259.709920198223</c:v>
                </c:pt>
                <c:pt idx="97">
                  <c:v>255.413608385069</c:v>
                </c:pt>
                <c:pt idx="98">
                  <c:v>251.929885389045</c:v>
                </c:pt>
                <c:pt idx="99">
                  <c:v>247.997323331038</c:v>
                </c:pt>
                <c:pt idx="100">
                  <c:v>244.519516410151</c:v>
                </c:pt>
                <c:pt idx="101">
                  <c:v>241.879838572183</c:v>
                </c:pt>
                <c:pt idx="102">
                  <c:v>239.22025584473</c:v>
                </c:pt>
                <c:pt idx="103">
                  <c:v>235.708586265113</c:v>
                </c:pt>
                <c:pt idx="104">
                  <c:v>233.526420712668</c:v>
                </c:pt>
                <c:pt idx="105">
                  <c:v>230.245413599738</c:v>
                </c:pt>
                <c:pt idx="106">
                  <c:v>226.856899222159</c:v>
                </c:pt>
                <c:pt idx="107">
                  <c:v>224.612947997729</c:v>
                </c:pt>
                <c:pt idx="108">
                  <c:v>222.126341543686</c:v>
                </c:pt>
                <c:pt idx="109">
                  <c:v>219.325430954249</c:v>
                </c:pt>
                <c:pt idx="110">
                  <c:v>216.818896793182</c:v>
                </c:pt>
                <c:pt idx="111">
                  <c:v>213.748614545006</c:v>
                </c:pt>
                <c:pt idx="112">
                  <c:v>211.279270829276</c:v>
                </c:pt>
                <c:pt idx="113">
                  <c:v>210.242422945564</c:v>
                </c:pt>
                <c:pt idx="114">
                  <c:v>208.584596510497</c:v>
                </c:pt>
                <c:pt idx="115">
                  <c:v>205.634115365199</c:v>
                </c:pt>
                <c:pt idx="116">
                  <c:v>203.384308886188</c:v>
                </c:pt>
                <c:pt idx="117">
                  <c:v>200.928216815466</c:v>
                </c:pt>
                <c:pt idx="118">
                  <c:v>198.728869199514</c:v>
                </c:pt>
                <c:pt idx="119">
                  <c:v>196.865626860999</c:v>
                </c:pt>
                <c:pt idx="120">
                  <c:v>195.470551712943</c:v>
                </c:pt>
                <c:pt idx="121">
                  <c:v>193.022257269842</c:v>
                </c:pt>
                <c:pt idx="122">
                  <c:v>191.056672057651</c:v>
                </c:pt>
                <c:pt idx="123">
                  <c:v>188.858253898706</c:v>
                </c:pt>
                <c:pt idx="124">
                  <c:v>186.833151158997</c:v>
                </c:pt>
                <c:pt idx="125">
                  <c:v>185.159885319258</c:v>
                </c:pt>
                <c:pt idx="126">
                  <c:v>183.621086367905</c:v>
                </c:pt>
                <c:pt idx="127">
                  <c:v>181.670883679776</c:v>
                </c:pt>
                <c:pt idx="128">
                  <c:v>180.487262902065</c:v>
                </c:pt>
                <c:pt idx="129">
                  <c:v>178.596174179566</c:v>
                </c:pt>
                <c:pt idx="130">
                  <c:v>176.513833267774</c:v>
                </c:pt>
                <c:pt idx="131">
                  <c:v>175.158512450323</c:v>
                </c:pt>
                <c:pt idx="132">
                  <c:v>173.586042008286</c:v>
                </c:pt>
                <c:pt idx="133">
                  <c:v>172.010712167889</c:v>
                </c:pt>
                <c:pt idx="134">
                  <c:v>170.566648621923</c:v>
                </c:pt>
                <c:pt idx="135">
                  <c:v>168.706832869777</c:v>
                </c:pt>
                <c:pt idx="136">
                  <c:v>167.213746676213</c:v>
                </c:pt>
                <c:pt idx="137">
                  <c:v>166.782305290883</c:v>
                </c:pt>
                <c:pt idx="138">
                  <c:v>165.922875005974</c:v>
                </c:pt>
                <c:pt idx="139">
                  <c:v>164.12115707754</c:v>
                </c:pt>
                <c:pt idx="140">
                  <c:v>162.665510539559</c:v>
                </c:pt>
                <c:pt idx="141">
                  <c:v>161.166507340199</c:v>
                </c:pt>
                <c:pt idx="142">
                  <c:v>159.885358636996</c:v>
                </c:pt>
                <c:pt idx="143">
                  <c:v>158.727716565673</c:v>
                </c:pt>
                <c:pt idx="144">
                  <c:v>158.027805027695</c:v>
                </c:pt>
                <c:pt idx="145">
                  <c:v>156.495564280147</c:v>
                </c:pt>
                <c:pt idx="146">
                  <c:v>155.309603232619</c:v>
                </c:pt>
                <c:pt idx="147">
                  <c:v>154.01060005181</c:v>
                </c:pt>
                <c:pt idx="148">
                  <c:v>152.744804076105</c:v>
                </c:pt>
                <c:pt idx="149">
                  <c:v>151.519031637004</c:v>
                </c:pt>
                <c:pt idx="150">
                  <c:v>150.532984558585</c:v>
                </c:pt>
                <c:pt idx="151">
                  <c:v>149.437976203898</c:v>
                </c:pt>
                <c:pt idx="152">
                  <c:v>148.89679232572</c:v>
                </c:pt>
                <c:pt idx="153">
                  <c:v>147.811669151775</c:v>
                </c:pt>
                <c:pt idx="154">
                  <c:v>146.456940136831</c:v>
                </c:pt>
                <c:pt idx="155">
                  <c:v>145.649227339476</c:v>
                </c:pt>
                <c:pt idx="156">
                  <c:v>144.563736411208</c:v>
                </c:pt>
                <c:pt idx="157">
                  <c:v>143.730362837189</c:v>
                </c:pt>
                <c:pt idx="158">
                  <c:v>142.929737086813</c:v>
                </c:pt>
                <c:pt idx="159">
                  <c:v>141.763132341076</c:v>
                </c:pt>
                <c:pt idx="160">
                  <c:v>140.863134148011</c:v>
                </c:pt>
                <c:pt idx="161">
                  <c:v>140.896411362008</c:v>
                </c:pt>
                <c:pt idx="162">
                  <c:v>140.566010024906</c:v>
                </c:pt>
                <c:pt idx="163">
                  <c:v>139.455744362904</c:v>
                </c:pt>
                <c:pt idx="164">
                  <c:v>138.449792540072</c:v>
                </c:pt>
                <c:pt idx="165">
                  <c:v>137.549849136732</c:v>
                </c:pt>
                <c:pt idx="166">
                  <c:v>136.921695304802</c:v>
                </c:pt>
                <c:pt idx="167">
                  <c:v>136.248450021325</c:v>
                </c:pt>
                <c:pt idx="168">
                  <c:v>136.096442953408</c:v>
                </c:pt>
                <c:pt idx="169">
                  <c:v>135.161264516724</c:v>
                </c:pt>
                <c:pt idx="170">
                  <c:v>134.50296228207</c:v>
                </c:pt>
                <c:pt idx="171">
                  <c:v>133.866590079331</c:v>
                </c:pt>
                <c:pt idx="172">
                  <c:v>133.154840270044</c:v>
                </c:pt>
                <c:pt idx="173">
                  <c:v>132.146207384666</c:v>
                </c:pt>
                <c:pt idx="174">
                  <c:v>131.485108871878</c:v>
                </c:pt>
                <c:pt idx="175">
                  <c:v>131.045469356841</c:v>
                </c:pt>
                <c:pt idx="176">
                  <c:v>131.067724585966</c:v>
                </c:pt>
                <c:pt idx="177">
                  <c:v>130.660768206621</c:v>
                </c:pt>
                <c:pt idx="178">
                  <c:v>129.880117235536</c:v>
                </c:pt>
                <c:pt idx="179">
                  <c:v>129.531333309933</c:v>
                </c:pt>
                <c:pt idx="180">
                  <c:v>128.754058834083</c:v>
                </c:pt>
                <c:pt idx="181">
                  <c:v>128.551122450829</c:v>
                </c:pt>
                <c:pt idx="182">
                  <c:v>128.290715035144</c:v>
                </c:pt>
                <c:pt idx="183">
                  <c:v>127.699877504937</c:v>
                </c:pt>
                <c:pt idx="184">
                  <c:v>127.325960800796</c:v>
                </c:pt>
                <c:pt idx="185">
                  <c:v>127.857064409944</c:v>
                </c:pt>
                <c:pt idx="186">
                  <c:v>128.022437868174</c:v>
                </c:pt>
                <c:pt idx="187">
                  <c:v>127.523632926152</c:v>
                </c:pt>
                <c:pt idx="188">
                  <c:v>126.841958219568</c:v>
                </c:pt>
                <c:pt idx="189">
                  <c:v>126.408106424414</c:v>
                </c:pt>
                <c:pt idx="190">
                  <c:v>126.386490596833</c:v>
                </c:pt>
                <c:pt idx="191">
                  <c:v>126.142744257475</c:v>
                </c:pt>
                <c:pt idx="192">
                  <c:v>126.519948655356</c:v>
                </c:pt>
                <c:pt idx="193">
                  <c:v>126.067916978288</c:v>
                </c:pt>
                <c:pt idx="194">
                  <c:v>125.815650654745</c:v>
                </c:pt>
                <c:pt idx="195">
                  <c:v>125.784224882505</c:v>
                </c:pt>
                <c:pt idx="196">
                  <c:v>125.584588211677</c:v>
                </c:pt>
                <c:pt idx="197">
                  <c:v>124.699589091324</c:v>
                </c:pt>
                <c:pt idx="198">
                  <c:v>124.464434602762</c:v>
                </c:pt>
                <c:pt idx="199">
                  <c:v>124.174227968672</c:v>
                </c:pt>
                <c:pt idx="200">
                  <c:v>124.536998471035</c:v>
                </c:pt>
                <c:pt idx="201">
                  <c:v>124.72258599589</c:v>
                </c:pt>
                <c:pt idx="202">
                  <c:v>124.109575701495</c:v>
                </c:pt>
                <c:pt idx="203">
                  <c:v>123.919605557739</c:v>
                </c:pt>
                <c:pt idx="204">
                  <c:v>123.601866721682</c:v>
                </c:pt>
                <c:pt idx="205">
                  <c:v>123.185829134518</c:v>
                </c:pt>
                <c:pt idx="206">
                  <c:v>123.056198106533</c:v>
                </c:pt>
                <c:pt idx="207">
                  <c:v>123.112614765184</c:v>
                </c:pt>
                <c:pt idx="208">
                  <c:v>122.52932211341</c:v>
                </c:pt>
                <c:pt idx="209">
                  <c:v>123.122678476822</c:v>
                </c:pt>
                <c:pt idx="210">
                  <c:v>123.92890049284</c:v>
                </c:pt>
                <c:pt idx="211">
                  <c:v>124.162546778491</c:v>
                </c:pt>
                <c:pt idx="212">
                  <c:v>123.669450120333</c:v>
                </c:pt>
                <c:pt idx="213">
                  <c:v>123.769600991459</c:v>
                </c:pt>
                <c:pt idx="214">
                  <c:v>124.258167519566</c:v>
                </c:pt>
                <c:pt idx="215">
                  <c:v>123.981315696056</c:v>
                </c:pt>
                <c:pt idx="216">
                  <c:v>124.019296289406</c:v>
                </c:pt>
                <c:pt idx="217">
                  <c:v>123.656403104895</c:v>
                </c:pt>
                <c:pt idx="218">
                  <c:v>123.710503766473</c:v>
                </c:pt>
                <c:pt idx="219">
                  <c:v>124.066560041351</c:v>
                </c:pt>
                <c:pt idx="220">
                  <c:v>123.77115582749</c:v>
                </c:pt>
                <c:pt idx="221">
                  <c:v>123.65078275948</c:v>
                </c:pt>
                <c:pt idx="222">
                  <c:v>123.519919380673</c:v>
                </c:pt>
                <c:pt idx="223">
                  <c:v>123.441694930188</c:v>
                </c:pt>
                <c:pt idx="224">
                  <c:v>123.410241051418</c:v>
                </c:pt>
                <c:pt idx="225">
                  <c:v>123.300473789794</c:v>
                </c:pt>
                <c:pt idx="226">
                  <c:v>122.967242322342</c:v>
                </c:pt>
                <c:pt idx="227">
                  <c:v>123.328197817847</c:v>
                </c:pt>
                <c:pt idx="228">
                  <c:v>123.426212366026</c:v>
                </c:pt>
                <c:pt idx="229">
                  <c:v>123.289825693778</c:v>
                </c:pt>
                <c:pt idx="230">
                  <c:v>123.367344603354</c:v>
                </c:pt>
                <c:pt idx="231">
                  <c:v>123.258322098687</c:v>
                </c:pt>
                <c:pt idx="232">
                  <c:v>123.552058169637</c:v>
                </c:pt>
                <c:pt idx="233">
                  <c:v>123.515579615582</c:v>
                </c:pt>
                <c:pt idx="234">
                  <c:v>123.764562002935</c:v>
                </c:pt>
                <c:pt idx="235">
                  <c:v>123.37854594895</c:v>
                </c:pt>
                <c:pt idx="236">
                  <c:v>123.459447870543</c:v>
                </c:pt>
                <c:pt idx="237">
                  <c:v>123.459505288888</c:v>
                </c:pt>
                <c:pt idx="238">
                  <c:v>123.515763412012</c:v>
                </c:pt>
                <c:pt idx="239">
                  <c:v>123.432867019766</c:v>
                </c:pt>
                <c:pt idx="240">
                  <c:v>123.456471880087</c:v>
                </c:pt>
                <c:pt idx="241">
                  <c:v>123.438707408179</c:v>
                </c:pt>
                <c:pt idx="242">
                  <c:v>123.453003996401</c:v>
                </c:pt>
                <c:pt idx="243">
                  <c:v>123.393939655266</c:v>
                </c:pt>
                <c:pt idx="244">
                  <c:v>123.533693579878</c:v>
                </c:pt>
                <c:pt idx="245">
                  <c:v>123.608558425126</c:v>
                </c:pt>
                <c:pt idx="246">
                  <c:v>123.420730152014</c:v>
                </c:pt>
                <c:pt idx="247">
                  <c:v>123.503963317395</c:v>
                </c:pt>
                <c:pt idx="248">
                  <c:v>123.386207939199</c:v>
                </c:pt>
                <c:pt idx="249">
                  <c:v>123.5271042604</c:v>
                </c:pt>
                <c:pt idx="250">
                  <c:v>123.711643051925</c:v>
                </c:pt>
                <c:pt idx="251">
                  <c:v>123.519311927423</c:v>
                </c:pt>
                <c:pt idx="252">
                  <c:v>123.534345644932</c:v>
                </c:pt>
                <c:pt idx="253">
                  <c:v>123.550463314611</c:v>
                </c:pt>
                <c:pt idx="254">
                  <c:v>123.457975575751</c:v>
                </c:pt>
                <c:pt idx="255">
                  <c:v>123.509905295474</c:v>
                </c:pt>
                <c:pt idx="256">
                  <c:v>123.534615780506</c:v>
                </c:pt>
                <c:pt idx="257">
                  <c:v>123.48203418884</c:v>
                </c:pt>
                <c:pt idx="258">
                  <c:v>123.466261553978</c:v>
                </c:pt>
                <c:pt idx="259">
                  <c:v>123.391751394269</c:v>
                </c:pt>
                <c:pt idx="260">
                  <c:v>123.505317373061</c:v>
                </c:pt>
                <c:pt idx="261">
                  <c:v>123.520514735376</c:v>
                </c:pt>
                <c:pt idx="262">
                  <c:v>123.466184017501</c:v>
                </c:pt>
                <c:pt idx="263">
                  <c:v>123.431992752553</c:v>
                </c:pt>
                <c:pt idx="264">
                  <c:v>123.429656656054</c:v>
                </c:pt>
                <c:pt idx="265">
                  <c:v>123.466165816719</c:v>
                </c:pt>
                <c:pt idx="266">
                  <c:v>123.421424868609</c:v>
                </c:pt>
                <c:pt idx="267">
                  <c:v>123.430152857257</c:v>
                </c:pt>
                <c:pt idx="268">
                  <c:v>123.43346379198</c:v>
                </c:pt>
                <c:pt idx="269">
                  <c:v>123.443434861416</c:v>
                </c:pt>
                <c:pt idx="270">
                  <c:v>123.374740645797</c:v>
                </c:pt>
                <c:pt idx="271">
                  <c:v>123.369087473902</c:v>
                </c:pt>
                <c:pt idx="272">
                  <c:v>123.381256392806</c:v>
                </c:pt>
                <c:pt idx="273">
                  <c:v>123.387456767591</c:v>
                </c:pt>
                <c:pt idx="274">
                  <c:v>123.348585229612</c:v>
                </c:pt>
                <c:pt idx="275">
                  <c:v>123.369060883769</c:v>
                </c:pt>
                <c:pt idx="276">
                  <c:v>123.382222620765</c:v>
                </c:pt>
                <c:pt idx="277">
                  <c:v>123.362031959542</c:v>
                </c:pt>
                <c:pt idx="278">
                  <c:v>123.351699525477</c:v>
                </c:pt>
                <c:pt idx="279">
                  <c:v>123.368347744322</c:v>
                </c:pt>
                <c:pt idx="280">
                  <c:v>123.328395213938</c:v>
                </c:pt>
                <c:pt idx="281">
                  <c:v>123.381449747865</c:v>
                </c:pt>
                <c:pt idx="282">
                  <c:v>123.385730564148</c:v>
                </c:pt>
                <c:pt idx="283">
                  <c:v>123.409028264886</c:v>
                </c:pt>
                <c:pt idx="284">
                  <c:v>123.412164483855</c:v>
                </c:pt>
                <c:pt idx="285">
                  <c:v>123.411967819138</c:v>
                </c:pt>
                <c:pt idx="286">
                  <c:v>123.40559744458</c:v>
                </c:pt>
                <c:pt idx="287">
                  <c:v>123.391076038083</c:v>
                </c:pt>
                <c:pt idx="288">
                  <c:v>123.387024649989</c:v>
                </c:pt>
                <c:pt idx="289">
                  <c:v>123.402803631908</c:v>
                </c:pt>
                <c:pt idx="290">
                  <c:v>123.382768132847</c:v>
                </c:pt>
                <c:pt idx="291">
                  <c:v>123.383996887678</c:v>
                </c:pt>
                <c:pt idx="292">
                  <c:v>123.390197736038</c:v>
                </c:pt>
                <c:pt idx="293">
                  <c:v>123.382170263905</c:v>
                </c:pt>
                <c:pt idx="294">
                  <c:v>123.394803888453</c:v>
                </c:pt>
                <c:pt idx="295">
                  <c:v>123.357984977889</c:v>
                </c:pt>
                <c:pt idx="296">
                  <c:v>123.380695289342</c:v>
                </c:pt>
                <c:pt idx="297">
                  <c:v>123.380072725073</c:v>
                </c:pt>
                <c:pt idx="298">
                  <c:v>123.378836113127</c:v>
                </c:pt>
                <c:pt idx="299">
                  <c:v>123.389402901915</c:v>
                </c:pt>
                <c:pt idx="300">
                  <c:v>123.380193021776</c:v>
                </c:pt>
                <c:pt idx="301">
                  <c:v>123.387633172401</c:v>
                </c:pt>
                <c:pt idx="302">
                  <c:v>123.387346068635</c:v>
                </c:pt>
                <c:pt idx="303">
                  <c:v>123.386599023442</c:v>
                </c:pt>
                <c:pt idx="304">
                  <c:v>123.378295888983</c:v>
                </c:pt>
                <c:pt idx="305">
                  <c:v>123.376696227837</c:v>
                </c:pt>
                <c:pt idx="306">
                  <c:v>123.378277641466</c:v>
                </c:pt>
                <c:pt idx="307">
                  <c:v>123.374992439303</c:v>
                </c:pt>
                <c:pt idx="308">
                  <c:v>123.38386497507</c:v>
                </c:pt>
                <c:pt idx="309">
                  <c:v>123.370299520866</c:v>
                </c:pt>
                <c:pt idx="310">
                  <c:v>123.36901594473</c:v>
                </c:pt>
                <c:pt idx="311">
                  <c:v>123.377530101848</c:v>
                </c:pt>
                <c:pt idx="312">
                  <c:v>123.375292322943</c:v>
                </c:pt>
                <c:pt idx="313">
                  <c:v>123.375686480399</c:v>
                </c:pt>
                <c:pt idx="314">
                  <c:v>123.372629702152</c:v>
                </c:pt>
                <c:pt idx="315">
                  <c:v>123.367429633261</c:v>
                </c:pt>
                <c:pt idx="316">
                  <c:v>123.37013260639</c:v>
                </c:pt>
                <c:pt idx="317">
                  <c:v>123.370670384498</c:v>
                </c:pt>
                <c:pt idx="318">
                  <c:v>123.3636740046</c:v>
                </c:pt>
                <c:pt idx="319">
                  <c:v>123.36836806776</c:v>
                </c:pt>
                <c:pt idx="320">
                  <c:v>123.379894776839</c:v>
                </c:pt>
                <c:pt idx="321">
                  <c:v>123.364244770591</c:v>
                </c:pt>
                <c:pt idx="322">
                  <c:v>123.373132537743</c:v>
                </c:pt>
                <c:pt idx="323">
                  <c:v>123.365224892399</c:v>
                </c:pt>
                <c:pt idx="324">
                  <c:v>123.366092222104</c:v>
                </c:pt>
                <c:pt idx="325">
                  <c:v>123.364048710129</c:v>
                </c:pt>
                <c:pt idx="326">
                  <c:v>123.366442540231</c:v>
                </c:pt>
                <c:pt idx="327">
                  <c:v>123.363531615745</c:v>
                </c:pt>
                <c:pt idx="328">
                  <c:v>123.362038376711</c:v>
                </c:pt>
                <c:pt idx="329">
                  <c:v>123.36178748958</c:v>
                </c:pt>
                <c:pt idx="330">
                  <c:v>123.361469977886</c:v>
                </c:pt>
                <c:pt idx="331">
                  <c:v>123.367717038181</c:v>
                </c:pt>
                <c:pt idx="332">
                  <c:v>123.369148131548</c:v>
                </c:pt>
                <c:pt idx="333">
                  <c:v>123.364465017021</c:v>
                </c:pt>
                <c:pt idx="334">
                  <c:v>123.36695726705</c:v>
                </c:pt>
                <c:pt idx="335">
                  <c:v>123.369998432522</c:v>
                </c:pt>
                <c:pt idx="336">
                  <c:v>123.365097619367</c:v>
                </c:pt>
                <c:pt idx="337">
                  <c:v>123.366065545725</c:v>
                </c:pt>
                <c:pt idx="338">
                  <c:v>123.366760154405</c:v>
                </c:pt>
                <c:pt idx="339">
                  <c:v>123.370695629461</c:v>
                </c:pt>
                <c:pt idx="340">
                  <c:v>123.368952032529</c:v>
                </c:pt>
                <c:pt idx="341">
                  <c:v>123.367920782832</c:v>
                </c:pt>
                <c:pt idx="342">
                  <c:v>123.371101822476</c:v>
                </c:pt>
                <c:pt idx="343">
                  <c:v>123.37203819925</c:v>
                </c:pt>
                <c:pt idx="344">
                  <c:v>123.369807381383</c:v>
                </c:pt>
                <c:pt idx="345">
                  <c:v>123.371286385767</c:v>
                </c:pt>
                <c:pt idx="346">
                  <c:v>123.369980845614</c:v>
                </c:pt>
                <c:pt idx="347">
                  <c:v>123.370760680079</c:v>
                </c:pt>
                <c:pt idx="348">
                  <c:v>123.372036452146</c:v>
                </c:pt>
                <c:pt idx="349">
                  <c:v>123.372040240995</c:v>
                </c:pt>
                <c:pt idx="350">
                  <c:v>123.371825815601</c:v>
                </c:pt>
                <c:pt idx="351">
                  <c:v>123.369796838365</c:v>
                </c:pt>
                <c:pt idx="352">
                  <c:v>123.37102937431</c:v>
                </c:pt>
                <c:pt idx="353">
                  <c:v>123.370806060219</c:v>
                </c:pt>
                <c:pt idx="354">
                  <c:v>123.370002808687</c:v>
                </c:pt>
                <c:pt idx="355">
                  <c:v>123.370550384476</c:v>
                </c:pt>
                <c:pt idx="356">
                  <c:v>123.37109307351</c:v>
                </c:pt>
                <c:pt idx="357">
                  <c:v>123.369466614266</c:v>
                </c:pt>
                <c:pt idx="358">
                  <c:v>123.370939173141</c:v>
                </c:pt>
                <c:pt idx="359">
                  <c:v>123.367958116558</c:v>
                </c:pt>
                <c:pt idx="360">
                  <c:v>123.369623504273</c:v>
                </c:pt>
                <c:pt idx="361">
                  <c:v>123.372753649754</c:v>
                </c:pt>
                <c:pt idx="362">
                  <c:v>123.371274111725</c:v>
                </c:pt>
                <c:pt idx="363">
                  <c:v>123.370658181985</c:v>
                </c:pt>
                <c:pt idx="364">
                  <c:v>123.371234321665</c:v>
                </c:pt>
                <c:pt idx="365">
                  <c:v>123.371764490418</c:v>
                </c:pt>
                <c:pt idx="366">
                  <c:v>123.371747585867</c:v>
                </c:pt>
                <c:pt idx="367">
                  <c:v>123.371395765691</c:v>
                </c:pt>
                <c:pt idx="368">
                  <c:v>123.370402303666</c:v>
                </c:pt>
                <c:pt idx="369">
                  <c:v>123.37120732876</c:v>
                </c:pt>
                <c:pt idx="370">
                  <c:v>123.369445339538</c:v>
                </c:pt>
                <c:pt idx="371">
                  <c:v>123.369523457314</c:v>
                </c:pt>
                <c:pt idx="372">
                  <c:v>123.368754062041</c:v>
                </c:pt>
                <c:pt idx="373">
                  <c:v>123.370113712489</c:v>
                </c:pt>
                <c:pt idx="374">
                  <c:v>123.368406449887</c:v>
                </c:pt>
                <c:pt idx="375">
                  <c:v>123.369058679468</c:v>
                </c:pt>
                <c:pt idx="376">
                  <c:v>123.368642599638</c:v>
                </c:pt>
                <c:pt idx="377">
                  <c:v>123.369019262742</c:v>
                </c:pt>
                <c:pt idx="378">
                  <c:v>123.369092764955</c:v>
                </c:pt>
                <c:pt idx="379">
                  <c:v>123.369013111299</c:v>
                </c:pt>
                <c:pt idx="380">
                  <c:v>123.369040403481</c:v>
                </c:pt>
                <c:pt idx="381">
                  <c:v>123.369580739239</c:v>
                </c:pt>
                <c:pt idx="382">
                  <c:v>123.369015947156</c:v>
                </c:pt>
                <c:pt idx="383">
                  <c:v>123.368432452576</c:v>
                </c:pt>
                <c:pt idx="384">
                  <c:v>123.369353328141</c:v>
                </c:pt>
                <c:pt idx="385">
                  <c:v>123.368891320451</c:v>
                </c:pt>
                <c:pt idx="386">
                  <c:v>123.368691208812</c:v>
                </c:pt>
                <c:pt idx="387">
                  <c:v>123.369009005371</c:v>
                </c:pt>
                <c:pt idx="388">
                  <c:v>123.369365768781</c:v>
                </c:pt>
                <c:pt idx="389">
                  <c:v>123.368669129515</c:v>
                </c:pt>
                <c:pt idx="390">
                  <c:v>123.368561994651</c:v>
                </c:pt>
                <c:pt idx="391">
                  <c:v>123.368562929493</c:v>
                </c:pt>
                <c:pt idx="392">
                  <c:v>123.368859761273</c:v>
                </c:pt>
                <c:pt idx="393">
                  <c:v>123.368781922798</c:v>
                </c:pt>
                <c:pt idx="394">
                  <c:v>123.368772182045</c:v>
                </c:pt>
                <c:pt idx="395">
                  <c:v>123.368635843845</c:v>
                </c:pt>
                <c:pt idx="396">
                  <c:v>123.368657695068</c:v>
                </c:pt>
                <c:pt idx="397">
                  <c:v>123.368849888976</c:v>
                </c:pt>
                <c:pt idx="398">
                  <c:v>123.368728272506</c:v>
                </c:pt>
                <c:pt idx="399">
                  <c:v>123.368914171739</c:v>
                </c:pt>
                <c:pt idx="400">
                  <c:v>123.369037663176</c:v>
                </c:pt>
                <c:pt idx="401">
                  <c:v>123.368785099638</c:v>
                </c:pt>
                <c:pt idx="402">
                  <c:v>123.36889019556</c:v>
                </c:pt>
                <c:pt idx="403">
                  <c:v>123.368676033045</c:v>
                </c:pt>
                <c:pt idx="404">
                  <c:v>123.369408507649</c:v>
                </c:pt>
                <c:pt idx="405">
                  <c:v>123.3689161944</c:v>
                </c:pt>
                <c:pt idx="406">
                  <c:v>123.368809846248</c:v>
                </c:pt>
                <c:pt idx="407">
                  <c:v>123.36887206022</c:v>
                </c:pt>
                <c:pt idx="408">
                  <c:v>123.368699529001</c:v>
                </c:pt>
                <c:pt idx="409">
                  <c:v>123.368893510859</c:v>
                </c:pt>
                <c:pt idx="410">
                  <c:v>123.36890147256</c:v>
                </c:pt>
                <c:pt idx="411">
                  <c:v>123.368882874577</c:v>
                </c:pt>
                <c:pt idx="412">
                  <c:v>123.368829849137</c:v>
                </c:pt>
                <c:pt idx="413">
                  <c:v>123.368912192727</c:v>
                </c:pt>
                <c:pt idx="414">
                  <c:v>123.368908875944</c:v>
                </c:pt>
                <c:pt idx="415">
                  <c:v>123.368931853996</c:v>
                </c:pt>
                <c:pt idx="416">
                  <c:v>123.3688186097</c:v>
                </c:pt>
                <c:pt idx="417">
                  <c:v>123.369067834166</c:v>
                </c:pt>
                <c:pt idx="418">
                  <c:v>123.368878030589</c:v>
                </c:pt>
                <c:pt idx="419">
                  <c:v>123.368817656442</c:v>
                </c:pt>
                <c:pt idx="420">
                  <c:v>123.368934668006</c:v>
                </c:pt>
                <c:pt idx="421">
                  <c:v>123.368885406748</c:v>
                </c:pt>
                <c:pt idx="422">
                  <c:v>123.36890763953</c:v>
                </c:pt>
                <c:pt idx="423">
                  <c:v>123.368850770106</c:v>
                </c:pt>
                <c:pt idx="424">
                  <c:v>123.368843094354</c:v>
                </c:pt>
                <c:pt idx="425">
                  <c:v>123.368836791861</c:v>
                </c:pt>
                <c:pt idx="426">
                  <c:v>123.368798642664</c:v>
                </c:pt>
                <c:pt idx="427">
                  <c:v>123.368816670596</c:v>
                </c:pt>
                <c:pt idx="428">
                  <c:v>123.368900137922</c:v>
                </c:pt>
                <c:pt idx="429">
                  <c:v>123.368913129657</c:v>
                </c:pt>
                <c:pt idx="430">
                  <c:v>123.368896204419</c:v>
                </c:pt>
                <c:pt idx="431">
                  <c:v>123.368939829412</c:v>
                </c:pt>
                <c:pt idx="432">
                  <c:v>123.368868218663</c:v>
                </c:pt>
                <c:pt idx="433">
                  <c:v>123.36887454873</c:v>
                </c:pt>
                <c:pt idx="434">
                  <c:v>123.36890008264</c:v>
                </c:pt>
                <c:pt idx="435">
                  <c:v>123.368867592019</c:v>
                </c:pt>
                <c:pt idx="436">
                  <c:v>123.368885992794</c:v>
                </c:pt>
                <c:pt idx="437">
                  <c:v>123.368876306576</c:v>
                </c:pt>
                <c:pt idx="438">
                  <c:v>123.368906814622</c:v>
                </c:pt>
                <c:pt idx="439">
                  <c:v>123.368833011733</c:v>
                </c:pt>
                <c:pt idx="440">
                  <c:v>123.368807319679</c:v>
                </c:pt>
                <c:pt idx="441">
                  <c:v>123.368760015816</c:v>
                </c:pt>
                <c:pt idx="442">
                  <c:v>123.368792623353</c:v>
                </c:pt>
                <c:pt idx="443">
                  <c:v>123.368827073494</c:v>
                </c:pt>
                <c:pt idx="444">
                  <c:v>123.368778350356</c:v>
                </c:pt>
                <c:pt idx="445">
                  <c:v>123.368799337376</c:v>
                </c:pt>
                <c:pt idx="446">
                  <c:v>123.368799642366</c:v>
                </c:pt>
                <c:pt idx="447">
                  <c:v>123.368814796497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10.9805928541066</c:v>
                </c:pt>
                <c:pt idx="2">
                  <c:v>12.6140694770315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11.0547860490668</c:v>
                </c:pt>
                <c:pt idx="2">
                  <c:v>12.3620207001452</c:v>
                </c:pt>
                <c:pt idx="3">
                  <c:v>0.296772779840719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0.0741931949601797</c:v>
                </c:pt>
                <c:pt idx="2">
                  <c:v>10.7285440772203</c:v>
                </c:pt>
                <c:pt idx="3">
                  <c:v>12.9108422568723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10.96319331373</c:v>
                </c:pt>
                <c:pt idx="2">
                  <c:v>12.5940815752766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11.0372689442282</c:v>
                </c:pt>
                <c:pt idx="2">
                  <c:v>12.3424900441417</c:v>
                </c:pt>
                <c:pt idx="3">
                  <c:v>0.296302521992702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0.0740756304981757</c:v>
                </c:pt>
                <c:pt idx="2">
                  <c:v>10.7116017825951</c:v>
                </c:pt>
                <c:pt idx="3">
                  <c:v>12.8903840972693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10.996399570232</c:v>
                </c:pt>
                <c:pt idx="2">
                  <c:v>12.6322276054731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11.0706995673282</c:v>
                </c:pt>
                <c:pt idx="2">
                  <c:v>12.3797634118014</c:v>
                </c:pt>
                <c:pt idx="3">
                  <c:v>0.297199988384649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0.0742999970961622</c:v>
                </c:pt>
                <c:pt idx="2">
                  <c:v>10.7439353765603</c:v>
                </c:pt>
                <c:pt idx="3">
                  <c:v>12.9294275938578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9802179.93533172</v>
      </c>
      <c r="C2">
        <v>0</v>
      </c>
      <c r="D2">
        <v>3341595.38538095</v>
      </c>
      <c r="E2">
        <v>3211441.61651075</v>
      </c>
      <c r="F2">
        <v>835554.000000006</v>
      </c>
      <c r="G2">
        <v>2413588.93344001</v>
      </c>
    </row>
    <row r="3" spans="1:7">
      <c r="A3">
        <v>1</v>
      </c>
      <c r="B3">
        <v>44666432.8926788</v>
      </c>
      <c r="C3">
        <v>722831.335185547</v>
      </c>
      <c r="D3">
        <v>22607518.2075425</v>
      </c>
      <c r="E3">
        <v>3211441.61651075</v>
      </c>
      <c r="F3">
        <v>8355539.99999999</v>
      </c>
      <c r="G3">
        <v>9769101.73344004</v>
      </c>
    </row>
    <row r="4" spans="1:7">
      <c r="A4">
        <v>2</v>
      </c>
      <c r="B4">
        <v>44040152.7921819</v>
      </c>
      <c r="C4">
        <v>722705.828141949</v>
      </c>
      <c r="D4">
        <v>22425397.1819463</v>
      </c>
      <c r="E4">
        <v>3211441.61651075</v>
      </c>
      <c r="F4">
        <v>8065311.48214285</v>
      </c>
      <c r="G4">
        <v>9615296.68344004</v>
      </c>
    </row>
    <row r="5" spans="1:7">
      <c r="A5">
        <v>3</v>
      </c>
      <c r="B5">
        <v>43412635.9382442</v>
      </c>
      <c r="C5">
        <v>722588.050573041</v>
      </c>
      <c r="D5">
        <v>22242031.6734346</v>
      </c>
      <c r="E5">
        <v>3211441.61651075</v>
      </c>
      <c r="F5">
        <v>7775082.96428569</v>
      </c>
      <c r="G5">
        <v>9461491.63344004</v>
      </c>
    </row>
    <row r="6" spans="1:7">
      <c r="A6">
        <v>4</v>
      </c>
      <c r="B6">
        <v>42789705.7122803</v>
      </c>
      <c r="C6">
        <v>722475.918716794</v>
      </c>
      <c r="D6">
        <v>22063247.1471841</v>
      </c>
      <c r="E6">
        <v>3211441.61651075</v>
      </c>
      <c r="F6">
        <v>7484854.44642857</v>
      </c>
      <c r="G6">
        <v>9307686.58344004</v>
      </c>
    </row>
    <row r="7" spans="1:7">
      <c r="A7">
        <v>5</v>
      </c>
      <c r="B7">
        <v>42174252.0745347</v>
      </c>
      <c r="C7">
        <v>722367.901193049</v>
      </c>
      <c r="D7">
        <v>21891935.0948194</v>
      </c>
      <c r="E7">
        <v>3211441.61651075</v>
      </c>
      <c r="F7">
        <v>7194625.92857144</v>
      </c>
      <c r="G7">
        <v>9153881.53344003</v>
      </c>
    </row>
    <row r="8" spans="1:7">
      <c r="A8">
        <v>6</v>
      </c>
      <c r="B8">
        <v>41562425.6524464</v>
      </c>
      <c r="C8">
        <v>722262.854102902</v>
      </c>
      <c r="D8">
        <v>21724247.2876784</v>
      </c>
      <c r="E8">
        <v>3211441.61651075</v>
      </c>
      <c r="F8">
        <v>6904397.41071429</v>
      </c>
      <c r="G8">
        <v>9000076.48344003</v>
      </c>
    </row>
    <row r="9" spans="1:7">
      <c r="A9">
        <v>7</v>
      </c>
      <c r="B9">
        <v>40951318.1485971</v>
      </c>
      <c r="C9">
        <v>722159.9112579</v>
      </c>
      <c r="D9">
        <v>21557276.2945312</v>
      </c>
      <c r="E9">
        <v>3211441.61651075</v>
      </c>
      <c r="F9">
        <v>6614168.89285716</v>
      </c>
      <c r="G9">
        <v>8846271.43344003</v>
      </c>
    </row>
    <row r="10" spans="1:7">
      <c r="A10">
        <v>8</v>
      </c>
      <c r="B10">
        <v>40341114.0264155</v>
      </c>
      <c r="C10">
        <v>722058.409236296</v>
      </c>
      <c r="D10">
        <v>21391207.2422284</v>
      </c>
      <c r="E10">
        <v>3211441.61651075</v>
      </c>
      <c r="F10">
        <v>6323940.37500001</v>
      </c>
      <c r="G10">
        <v>8692466.38344003</v>
      </c>
    </row>
    <row r="11" spans="1:7">
      <c r="A11">
        <v>9</v>
      </c>
      <c r="B11">
        <v>39700372.4193875</v>
      </c>
      <c r="C11">
        <v>721628.777212849</v>
      </c>
      <c r="D11">
        <v>21201292.9422239</v>
      </c>
      <c r="E11">
        <v>3211441.61651075</v>
      </c>
      <c r="F11">
        <v>6021931.25000002</v>
      </c>
      <c r="G11">
        <v>8544077.83344003</v>
      </c>
    </row>
    <row r="12" spans="1:7">
      <c r="A12">
        <v>10</v>
      </c>
      <c r="B12">
        <v>39066750.893526</v>
      </c>
      <c r="C12">
        <v>721199.673330513</v>
      </c>
      <c r="D12">
        <v>21018498.1952447</v>
      </c>
      <c r="E12">
        <v>3211441.61651075</v>
      </c>
      <c r="F12">
        <v>5719922.12500001</v>
      </c>
      <c r="G12">
        <v>8395689.28344002</v>
      </c>
    </row>
    <row r="13" spans="1:7">
      <c r="A13">
        <v>11</v>
      </c>
      <c r="B13">
        <v>38443717.7047913</v>
      </c>
      <c r="C13">
        <v>720770.784165796</v>
      </c>
      <c r="D13">
        <v>20846291.5706748</v>
      </c>
      <c r="E13">
        <v>3211441.61651075</v>
      </c>
      <c r="F13">
        <v>5417913.00000001</v>
      </c>
      <c r="G13">
        <v>8247300.73344002</v>
      </c>
    </row>
    <row r="14" spans="1:7">
      <c r="A14">
        <v>12</v>
      </c>
      <c r="B14">
        <v>25619371.5881632</v>
      </c>
      <c r="C14">
        <v>540977.433824737</v>
      </c>
      <c r="D14">
        <v>12006476.8043878</v>
      </c>
      <c r="E14">
        <v>3211441.61651075</v>
      </c>
      <c r="F14">
        <v>4177770</v>
      </c>
      <c r="G14">
        <v>5682705.73343997</v>
      </c>
    </row>
    <row r="15" spans="1:7">
      <c r="A15">
        <v>13</v>
      </c>
      <c r="B15">
        <v>21195566.7022475</v>
      </c>
      <c r="C15">
        <v>483627.407334969</v>
      </c>
      <c r="D15">
        <v>9006837.3293612</v>
      </c>
      <c r="E15">
        <v>3211441.61651075</v>
      </c>
      <c r="F15">
        <v>3694832.35794688</v>
      </c>
      <c r="G15">
        <v>4798827.99109374</v>
      </c>
    </row>
    <row r="16" spans="1:7">
      <c r="A16">
        <v>14</v>
      </c>
      <c r="B16">
        <v>19938987.6081545</v>
      </c>
      <c r="C16">
        <v>474040.804097252</v>
      </c>
      <c r="D16">
        <v>8274306.83464301</v>
      </c>
      <c r="E16">
        <v>3211441.61651075</v>
      </c>
      <c r="F16">
        <v>3443994.58664475</v>
      </c>
      <c r="G16">
        <v>4535203.7662587</v>
      </c>
    </row>
    <row r="17" spans="1:7">
      <c r="A17">
        <v>15</v>
      </c>
      <c r="B17">
        <v>19012782.0265907</v>
      </c>
      <c r="C17">
        <v>467894.867827899</v>
      </c>
      <c r="D17">
        <v>7744776.1228079</v>
      </c>
      <c r="E17">
        <v>3211441.61651075</v>
      </c>
      <c r="F17">
        <v>3248796.45066957</v>
      </c>
      <c r="G17">
        <v>4339872.96877455</v>
      </c>
    </row>
    <row r="18" spans="1:7">
      <c r="A18">
        <v>16</v>
      </c>
      <c r="B18">
        <v>18944585.7842366</v>
      </c>
      <c r="C18">
        <v>469431.575627392</v>
      </c>
      <c r="D18">
        <v>7745401.8359314</v>
      </c>
      <c r="E18">
        <v>3211441.61651075</v>
      </c>
      <c r="F18">
        <v>3197970.75176047</v>
      </c>
      <c r="G18">
        <v>4320340.0044066</v>
      </c>
    </row>
    <row r="19" spans="1:7">
      <c r="A19">
        <v>17</v>
      </c>
      <c r="B19">
        <v>18249481.2937338</v>
      </c>
      <c r="C19">
        <v>464694.7331676</v>
      </c>
      <c r="D19">
        <v>7338304.88941355</v>
      </c>
      <c r="E19">
        <v>3211441.61651075</v>
      </c>
      <c r="F19">
        <v>3059954.22792649</v>
      </c>
      <c r="G19">
        <v>4175085.82671542</v>
      </c>
    </row>
    <row r="20" spans="1:7">
      <c r="A20">
        <v>18</v>
      </c>
      <c r="B20">
        <v>18177937.9231498</v>
      </c>
      <c r="C20">
        <v>466137.926811215</v>
      </c>
      <c r="D20">
        <v>7335277.72284959</v>
      </c>
      <c r="E20">
        <v>3211441.61651075</v>
      </c>
      <c r="F20">
        <v>3010295.69560254</v>
      </c>
      <c r="G20">
        <v>4154784.9613757</v>
      </c>
    </row>
    <row r="21" spans="1:7">
      <c r="A21">
        <v>19</v>
      </c>
      <c r="B21">
        <v>17630211.5958314</v>
      </c>
      <c r="C21">
        <v>462457.084861646</v>
      </c>
      <c r="D21">
        <v>7011512.65163555</v>
      </c>
      <c r="E21">
        <v>3211441.61651075</v>
      </c>
      <c r="F21">
        <v>2906088.92530382</v>
      </c>
      <c r="G21">
        <v>4038711.3175196</v>
      </c>
    </row>
    <row r="22" spans="1:7">
      <c r="A22">
        <v>20</v>
      </c>
      <c r="B22">
        <v>17557333.8279261</v>
      </c>
      <c r="C22">
        <v>463822.691188214</v>
      </c>
      <c r="D22">
        <v>7006441.93073695</v>
      </c>
      <c r="E22">
        <v>3211441.61651075</v>
      </c>
      <c r="F22">
        <v>2857461.23267282</v>
      </c>
      <c r="G22">
        <v>4018166.35681737</v>
      </c>
    </row>
    <row r="23" spans="1:7">
      <c r="A23">
        <v>21</v>
      </c>
      <c r="B23">
        <v>17121609.9384527</v>
      </c>
      <c r="C23">
        <v>460865.627395317</v>
      </c>
      <c r="D23">
        <v>6743976.38130571</v>
      </c>
      <c r="E23">
        <v>3211441.61651075</v>
      </c>
      <c r="F23">
        <v>2778860.94819436</v>
      </c>
      <c r="G23">
        <v>3926465.36504656</v>
      </c>
    </row>
    <row r="24" spans="1:7">
      <c r="A24">
        <v>22</v>
      </c>
      <c r="B24">
        <v>17147449.6500132</v>
      </c>
      <c r="C24">
        <v>460994.290865992</v>
      </c>
      <c r="D24">
        <v>6750882.478222</v>
      </c>
      <c r="E24">
        <v>3211441.61651075</v>
      </c>
      <c r="F24">
        <v>2791134.1537018</v>
      </c>
      <c r="G24">
        <v>3932997.11071262</v>
      </c>
    </row>
    <row r="25" spans="1:7">
      <c r="A25">
        <v>23</v>
      </c>
      <c r="B25">
        <v>17342539.4478639</v>
      </c>
      <c r="C25">
        <v>457164.787998545</v>
      </c>
      <c r="D25">
        <v>6712746.75742412</v>
      </c>
      <c r="E25">
        <v>3211441.61651075</v>
      </c>
      <c r="F25">
        <v>2965600.7755448</v>
      </c>
      <c r="G25">
        <v>3995585.51038571</v>
      </c>
    </row>
    <row r="26" spans="1:7">
      <c r="A26">
        <v>24</v>
      </c>
      <c r="B26">
        <v>16678284.2414027</v>
      </c>
      <c r="C26">
        <v>453685.33997783</v>
      </c>
      <c r="D26">
        <v>6407805.6494584</v>
      </c>
      <c r="E26">
        <v>3211441.61651075</v>
      </c>
      <c r="F26">
        <v>2762790.57514909</v>
      </c>
      <c r="G26">
        <v>3842561.06030662</v>
      </c>
    </row>
    <row r="27" spans="1:7">
      <c r="A27">
        <v>25</v>
      </c>
      <c r="B27">
        <v>15568440.7012618</v>
      </c>
      <c r="C27">
        <v>447970.166838247</v>
      </c>
      <c r="D27">
        <v>5757318.29423675</v>
      </c>
      <c r="E27">
        <v>3211441.61651075</v>
      </c>
      <c r="F27">
        <v>2542356.95648937</v>
      </c>
      <c r="G27">
        <v>3609353.66718669</v>
      </c>
    </row>
    <row r="28" spans="1:7">
      <c r="A28">
        <v>26</v>
      </c>
      <c r="B28">
        <v>14904839.2138211</v>
      </c>
      <c r="C28">
        <v>444492.158307358</v>
      </c>
      <c r="D28">
        <v>5342768.50785568</v>
      </c>
      <c r="E28">
        <v>3211441.61651075</v>
      </c>
      <c r="F28">
        <v>2433554.18938235</v>
      </c>
      <c r="G28">
        <v>3472582.74176491</v>
      </c>
    </row>
    <row r="29" spans="1:7">
      <c r="A29">
        <v>27</v>
      </c>
      <c r="B29">
        <v>14385803.8764017</v>
      </c>
      <c r="C29">
        <v>442372.461553455</v>
      </c>
      <c r="D29">
        <v>5024902.93495502</v>
      </c>
      <c r="E29">
        <v>3211441.61651075</v>
      </c>
      <c r="F29">
        <v>2342362.27740673</v>
      </c>
      <c r="G29">
        <v>3364724.58597572</v>
      </c>
    </row>
    <row r="30" spans="1:7">
      <c r="A30">
        <v>28</v>
      </c>
      <c r="B30">
        <v>14196341.3745151</v>
      </c>
      <c r="C30">
        <v>447027.432889989</v>
      </c>
      <c r="D30">
        <v>4982129.34538788</v>
      </c>
      <c r="E30">
        <v>3211441.61651075</v>
      </c>
      <c r="F30">
        <v>2240015.91050054</v>
      </c>
      <c r="G30">
        <v>3315727.06922597</v>
      </c>
    </row>
    <row r="31" spans="1:7">
      <c r="A31">
        <v>29</v>
      </c>
      <c r="B31">
        <v>14245113.0396501</v>
      </c>
      <c r="C31">
        <v>445968.998542846</v>
      </c>
      <c r="D31">
        <v>4984364.3747702</v>
      </c>
      <c r="E31">
        <v>3211441.61651075</v>
      </c>
      <c r="F31">
        <v>2273657.9049016</v>
      </c>
      <c r="G31">
        <v>3329680.14492472</v>
      </c>
    </row>
    <row r="32" spans="1:7">
      <c r="A32">
        <v>30</v>
      </c>
      <c r="B32">
        <v>13821760.1405968</v>
      </c>
      <c r="C32">
        <v>445843.486995684</v>
      </c>
      <c r="D32">
        <v>4754429.9526988</v>
      </c>
      <c r="E32">
        <v>3211441.61651075</v>
      </c>
      <c r="F32">
        <v>2172472.86235853</v>
      </c>
      <c r="G32">
        <v>3237572.22203306</v>
      </c>
    </row>
    <row r="33" spans="1:7">
      <c r="A33">
        <v>31</v>
      </c>
      <c r="B33">
        <v>13672166.3806505</v>
      </c>
      <c r="C33">
        <v>444804.692000734</v>
      </c>
      <c r="D33">
        <v>4627305.29016331</v>
      </c>
      <c r="E33">
        <v>3211441.61651075</v>
      </c>
      <c r="F33">
        <v>2176242.7419315</v>
      </c>
      <c r="G33">
        <v>3212372.04004425</v>
      </c>
    </row>
    <row r="34" spans="1:7">
      <c r="A34">
        <v>32</v>
      </c>
      <c r="B34">
        <v>13716101.1113572</v>
      </c>
      <c r="C34">
        <v>443831.070349862</v>
      </c>
      <c r="D34">
        <v>4630350.31903409</v>
      </c>
      <c r="E34">
        <v>3211441.61651075</v>
      </c>
      <c r="F34">
        <v>2205701.78034027</v>
      </c>
      <c r="G34">
        <v>3224776.32512222</v>
      </c>
    </row>
    <row r="35" spans="1:7">
      <c r="A35">
        <v>33</v>
      </c>
      <c r="B35">
        <v>13418837.1599258</v>
      </c>
      <c r="C35">
        <v>444504.996486935</v>
      </c>
      <c r="D35">
        <v>4482728.72559206</v>
      </c>
      <c r="E35">
        <v>3211441.61651075</v>
      </c>
      <c r="F35">
        <v>2121061.17966638</v>
      </c>
      <c r="G35">
        <v>3159100.64166971</v>
      </c>
    </row>
    <row r="36" spans="1:7">
      <c r="A36">
        <v>34</v>
      </c>
      <c r="B36">
        <v>13154523.2942747</v>
      </c>
      <c r="C36">
        <v>448279.53136269</v>
      </c>
      <c r="D36">
        <v>4389138.74759239</v>
      </c>
      <c r="E36">
        <v>3211441.61651075</v>
      </c>
      <c r="F36">
        <v>2010818.9520862</v>
      </c>
      <c r="G36">
        <v>3094844.44672268</v>
      </c>
    </row>
    <row r="37" spans="1:7">
      <c r="A37">
        <v>35</v>
      </c>
      <c r="B37">
        <v>13203621.4351249</v>
      </c>
      <c r="C37">
        <v>447107.175448579</v>
      </c>
      <c r="D37">
        <v>4391505.38773428</v>
      </c>
      <c r="E37">
        <v>3211441.61651075</v>
      </c>
      <c r="F37">
        <v>2044629.63304</v>
      </c>
      <c r="G37">
        <v>3108937.62239125</v>
      </c>
    </row>
    <row r="38" spans="1:7">
      <c r="A38">
        <v>36</v>
      </c>
      <c r="B38">
        <v>12837827.3143049</v>
      </c>
      <c r="C38">
        <v>451213.322307291</v>
      </c>
      <c r="D38">
        <v>4244776.1022694</v>
      </c>
      <c r="E38">
        <v>3211441.61651075</v>
      </c>
      <c r="F38">
        <v>1907742.15449818</v>
      </c>
      <c r="G38">
        <v>3022654.11871932</v>
      </c>
    </row>
    <row r="39" spans="1:7">
      <c r="A39">
        <v>37</v>
      </c>
      <c r="B39">
        <v>12454543.5849478</v>
      </c>
      <c r="C39">
        <v>453890.456571548</v>
      </c>
      <c r="D39">
        <v>4036269.69588149</v>
      </c>
      <c r="E39">
        <v>3211441.61651075</v>
      </c>
      <c r="F39">
        <v>1813986.80902479</v>
      </c>
      <c r="G39">
        <v>2938955.00695923</v>
      </c>
    </row>
    <row r="40" spans="1:7">
      <c r="A40">
        <v>38</v>
      </c>
      <c r="B40">
        <v>12168771.366915</v>
      </c>
      <c r="C40">
        <v>457829.988098357</v>
      </c>
      <c r="D40">
        <v>3896545.10625919</v>
      </c>
      <c r="E40">
        <v>3211441.61651075</v>
      </c>
      <c r="F40">
        <v>1728486.19266372</v>
      </c>
      <c r="G40">
        <v>2874468.46338296</v>
      </c>
    </row>
    <row r="41" spans="1:7">
      <c r="A41">
        <v>39</v>
      </c>
      <c r="B41">
        <v>11897710.0708261</v>
      </c>
      <c r="C41">
        <v>462796.573522847</v>
      </c>
      <c r="D41">
        <v>3769293.18451548</v>
      </c>
      <c r="E41">
        <v>3211441.61651075</v>
      </c>
      <c r="F41">
        <v>1641679.91133352</v>
      </c>
      <c r="G41">
        <v>2812498.78494353</v>
      </c>
    </row>
    <row r="42" spans="1:7">
      <c r="A42">
        <v>40</v>
      </c>
      <c r="B42">
        <v>11814514.7293504</v>
      </c>
      <c r="C42">
        <v>461417.859510116</v>
      </c>
      <c r="D42">
        <v>3693650.98362689</v>
      </c>
      <c r="E42">
        <v>3211441.61651075</v>
      </c>
      <c r="F42">
        <v>1649264.5328399</v>
      </c>
      <c r="G42">
        <v>2798739.73686279</v>
      </c>
    </row>
    <row r="43" spans="1:7">
      <c r="A43">
        <v>41</v>
      </c>
      <c r="B43">
        <v>11815651.350313</v>
      </c>
      <c r="C43">
        <v>460615.433263669</v>
      </c>
      <c r="D43">
        <v>3683300.03842926</v>
      </c>
      <c r="E43">
        <v>3211441.61651075</v>
      </c>
      <c r="F43">
        <v>1659714.47128602</v>
      </c>
      <c r="G43">
        <v>2800579.79082327</v>
      </c>
    </row>
    <row r="44" spans="1:7">
      <c r="A44">
        <v>42</v>
      </c>
      <c r="B44">
        <v>11582910.7071047</v>
      </c>
      <c r="C44">
        <v>466536.996114186</v>
      </c>
      <c r="D44">
        <v>3586773.55989483</v>
      </c>
      <c r="E44">
        <v>3211441.61651075</v>
      </c>
      <c r="F44">
        <v>1572659.0426462</v>
      </c>
      <c r="G44">
        <v>2745499.49193877</v>
      </c>
    </row>
    <row r="45" spans="1:7">
      <c r="A45">
        <v>43</v>
      </c>
      <c r="B45">
        <v>11498466.1750457</v>
      </c>
      <c r="C45">
        <v>469674.40660343</v>
      </c>
      <c r="D45">
        <v>3562044.8560887</v>
      </c>
      <c r="E45">
        <v>3211441.61651075</v>
      </c>
      <c r="F45">
        <v>1531798.10806481</v>
      </c>
      <c r="G45">
        <v>2723507.18777806</v>
      </c>
    </row>
    <row r="46" spans="1:7">
      <c r="A46">
        <v>44</v>
      </c>
      <c r="B46">
        <v>11498135.6963323</v>
      </c>
      <c r="C46">
        <v>468958.224689908</v>
      </c>
      <c r="D46">
        <v>3551860.79316246</v>
      </c>
      <c r="E46">
        <v>3211441.61651075</v>
      </c>
      <c r="F46">
        <v>1540895.78470213</v>
      </c>
      <c r="G46">
        <v>2724979.27726701</v>
      </c>
    </row>
    <row r="47" spans="1:7">
      <c r="A47">
        <v>45</v>
      </c>
      <c r="B47">
        <v>11325934.5612597</v>
      </c>
      <c r="C47">
        <v>473364.336521331</v>
      </c>
      <c r="D47">
        <v>3472235.20436602</v>
      </c>
      <c r="E47">
        <v>3211441.61651075</v>
      </c>
      <c r="F47">
        <v>1484111.59680677</v>
      </c>
      <c r="G47">
        <v>2684781.80705484</v>
      </c>
    </row>
    <row r="48" spans="1:7">
      <c r="A48">
        <v>46</v>
      </c>
      <c r="B48">
        <v>11171759.5282093</v>
      </c>
      <c r="C48">
        <v>475522.369721157</v>
      </c>
      <c r="D48">
        <v>3381864.72523271</v>
      </c>
      <c r="E48">
        <v>3211441.61651075</v>
      </c>
      <c r="F48">
        <v>1451089.61717475</v>
      </c>
      <c r="G48">
        <v>2651841.19956993</v>
      </c>
    </row>
    <row r="49" spans="1:7">
      <c r="A49">
        <v>47</v>
      </c>
      <c r="B49">
        <v>11105244.6148092</v>
      </c>
      <c r="C49">
        <v>475875.390375247</v>
      </c>
      <c r="D49">
        <v>3333196.45717723</v>
      </c>
      <c r="E49">
        <v>3211441.61651075</v>
      </c>
      <c r="F49">
        <v>1445558.25048988</v>
      </c>
      <c r="G49">
        <v>2639172.90025613</v>
      </c>
    </row>
    <row r="50" spans="1:7">
      <c r="A50">
        <v>48</v>
      </c>
      <c r="B50">
        <v>11095431.6586658</v>
      </c>
      <c r="C50">
        <v>475592.546737277</v>
      </c>
      <c r="D50">
        <v>3322085.32168339</v>
      </c>
      <c r="E50">
        <v>3211441.61651075</v>
      </c>
      <c r="F50">
        <v>1448691.29933445</v>
      </c>
      <c r="G50">
        <v>2637620.87439997</v>
      </c>
    </row>
    <row r="51" spans="1:7">
      <c r="A51">
        <v>49</v>
      </c>
      <c r="B51">
        <v>10889499.8252034</v>
      </c>
      <c r="C51">
        <v>482309.562097083</v>
      </c>
      <c r="D51">
        <v>3228062.29782527</v>
      </c>
      <c r="E51">
        <v>3211441.61651075</v>
      </c>
      <c r="F51">
        <v>1378157.01038267</v>
      </c>
      <c r="G51">
        <v>2589529.33838758</v>
      </c>
    </row>
    <row r="52" spans="1:7">
      <c r="A52">
        <v>50</v>
      </c>
      <c r="B52">
        <v>10732912.4862584</v>
      </c>
      <c r="C52">
        <v>487620.496896059</v>
      </c>
      <c r="D52">
        <v>3152014.14511225</v>
      </c>
      <c r="E52">
        <v>3211441.61651075</v>
      </c>
      <c r="F52">
        <v>1328383.33056657</v>
      </c>
      <c r="G52">
        <v>2553452.89717273</v>
      </c>
    </row>
    <row r="53" spans="1:7">
      <c r="A53">
        <v>51</v>
      </c>
      <c r="B53">
        <v>10574022.4018287</v>
      </c>
      <c r="C53">
        <v>493098.387945951</v>
      </c>
      <c r="D53">
        <v>3071299.76037665</v>
      </c>
      <c r="E53">
        <v>3211441.61651075</v>
      </c>
      <c r="F53">
        <v>1280981.76584761</v>
      </c>
      <c r="G53">
        <v>2517200.87114769</v>
      </c>
    </row>
    <row r="54" spans="1:7">
      <c r="A54">
        <v>52</v>
      </c>
      <c r="B54">
        <v>10466458.4484815</v>
      </c>
      <c r="C54">
        <v>498042.633923017</v>
      </c>
      <c r="D54">
        <v>3020108.65235425</v>
      </c>
      <c r="E54">
        <v>3211441.61651075</v>
      </c>
      <c r="F54">
        <v>1245140.78723594</v>
      </c>
      <c r="G54">
        <v>2491724.75845757</v>
      </c>
    </row>
    <row r="55" spans="1:7">
      <c r="A55">
        <v>53</v>
      </c>
      <c r="B55">
        <v>10405052.7829649</v>
      </c>
      <c r="C55">
        <v>503008.5906885</v>
      </c>
      <c r="D55">
        <v>3007511.81343007</v>
      </c>
      <c r="E55">
        <v>3211441.61651075</v>
      </c>
      <c r="F55">
        <v>1208433.97616489</v>
      </c>
      <c r="G55">
        <v>2474656.78617069</v>
      </c>
    </row>
    <row r="56" spans="1:7">
      <c r="A56">
        <v>54</v>
      </c>
      <c r="B56">
        <v>10409327.0168741</v>
      </c>
      <c r="C56">
        <v>503677.596656029</v>
      </c>
      <c r="D56">
        <v>3014463.18870515</v>
      </c>
      <c r="E56">
        <v>3211441.61651075</v>
      </c>
      <c r="F56">
        <v>1204936.5430657</v>
      </c>
      <c r="G56">
        <v>2474808.07193647</v>
      </c>
    </row>
    <row r="57" spans="1:7">
      <c r="A57">
        <v>55</v>
      </c>
      <c r="B57">
        <v>10274181.0493868</v>
      </c>
      <c r="C57">
        <v>507941.909582734</v>
      </c>
      <c r="D57">
        <v>2936811.4435916</v>
      </c>
      <c r="E57">
        <v>3211441.61651075</v>
      </c>
      <c r="F57">
        <v>1172675.59419034</v>
      </c>
      <c r="G57">
        <v>2445310.48551134</v>
      </c>
    </row>
    <row r="58" spans="1:7">
      <c r="A58">
        <v>56</v>
      </c>
      <c r="B58">
        <v>10213618.2480024</v>
      </c>
      <c r="C58">
        <v>509935.355288972</v>
      </c>
      <c r="D58">
        <v>2896276.17888843</v>
      </c>
      <c r="E58">
        <v>3211441.61651075</v>
      </c>
      <c r="F58">
        <v>1162960.81353968</v>
      </c>
      <c r="G58">
        <v>2433004.28377454</v>
      </c>
    </row>
    <row r="59" spans="1:7">
      <c r="A59">
        <v>57</v>
      </c>
      <c r="B59">
        <v>10116984.2581908</v>
      </c>
      <c r="C59">
        <v>514954.390863359</v>
      </c>
      <c r="D59">
        <v>2850986.75918438</v>
      </c>
      <c r="E59">
        <v>3211441.61651075</v>
      </c>
      <c r="F59">
        <v>1129432.65604067</v>
      </c>
      <c r="G59">
        <v>2410168.83559163</v>
      </c>
    </row>
    <row r="60" spans="1:7">
      <c r="A60">
        <v>58</v>
      </c>
      <c r="B60">
        <v>10024927.708101</v>
      </c>
      <c r="C60">
        <v>521267.079397125</v>
      </c>
      <c r="D60">
        <v>2813648.74743193</v>
      </c>
      <c r="E60">
        <v>3211441.61651075</v>
      </c>
      <c r="F60">
        <v>1091370.91575947</v>
      </c>
      <c r="G60">
        <v>2387199.34900176</v>
      </c>
    </row>
    <row r="61" spans="1:7">
      <c r="A61">
        <v>59</v>
      </c>
      <c r="B61">
        <v>9989568.11306653</v>
      </c>
      <c r="C61">
        <v>524634.605264222</v>
      </c>
      <c r="D61">
        <v>2804870.22538525</v>
      </c>
      <c r="E61">
        <v>3211441.61651075</v>
      </c>
      <c r="F61">
        <v>1071277.98413762</v>
      </c>
      <c r="G61">
        <v>2377343.6817687</v>
      </c>
    </row>
    <row r="62" spans="1:7">
      <c r="A62">
        <v>60</v>
      </c>
      <c r="B62">
        <v>9990008.99573929</v>
      </c>
      <c r="C62">
        <v>525174.041144905</v>
      </c>
      <c r="D62">
        <v>2808915.28047395</v>
      </c>
      <c r="E62">
        <v>3211441.61651075</v>
      </c>
      <c r="F62">
        <v>1067536.85670293</v>
      </c>
      <c r="G62">
        <v>2376941.20090676</v>
      </c>
    </row>
    <row r="63" spans="1:7">
      <c r="A63">
        <v>61</v>
      </c>
      <c r="B63">
        <v>9878164.2857576</v>
      </c>
      <c r="C63">
        <v>530712.977076923</v>
      </c>
      <c r="D63">
        <v>2744987.95045846</v>
      </c>
      <c r="E63">
        <v>3211441.61651075</v>
      </c>
      <c r="F63">
        <v>1039273.8601999</v>
      </c>
      <c r="G63">
        <v>2351747.88151157</v>
      </c>
    </row>
    <row r="64" spans="1:7">
      <c r="A64">
        <v>62</v>
      </c>
      <c r="B64">
        <v>9792525.484695</v>
      </c>
      <c r="C64">
        <v>536114.351099009</v>
      </c>
      <c r="D64">
        <v>2700601.9318534</v>
      </c>
      <c r="E64">
        <v>3211441.61651075</v>
      </c>
      <c r="F64">
        <v>1012682.85559384</v>
      </c>
      <c r="G64">
        <v>2331684.729638</v>
      </c>
    </row>
    <row r="65" spans="1:7">
      <c r="A65">
        <v>63</v>
      </c>
      <c r="B65">
        <v>9698862.88901177</v>
      </c>
      <c r="C65">
        <v>542962.950887934</v>
      </c>
      <c r="D65">
        <v>2654206.7092558</v>
      </c>
      <c r="E65">
        <v>3211441.61651075</v>
      </c>
      <c r="F65">
        <v>980975.233456053</v>
      </c>
      <c r="G65">
        <v>2309276.37890123</v>
      </c>
    </row>
    <row r="66" spans="1:7">
      <c r="A66">
        <v>64</v>
      </c>
      <c r="B66">
        <v>9628896.89674301</v>
      </c>
      <c r="C66">
        <v>547722.665667764</v>
      </c>
      <c r="D66">
        <v>2616827.2043229</v>
      </c>
      <c r="E66">
        <v>3211441.61651075</v>
      </c>
      <c r="F66">
        <v>959791.944948211</v>
      </c>
      <c r="G66">
        <v>2293113.46529339</v>
      </c>
    </row>
    <row r="67" spans="1:7">
      <c r="A67">
        <v>65</v>
      </c>
      <c r="B67">
        <v>9586998.59029351</v>
      </c>
      <c r="C67">
        <v>548814.187260824</v>
      </c>
      <c r="D67">
        <v>2584772.06202183</v>
      </c>
      <c r="E67">
        <v>3211441.61651075</v>
      </c>
      <c r="F67">
        <v>956903.162935923</v>
      </c>
      <c r="G67">
        <v>2285067.56156418</v>
      </c>
    </row>
    <row r="68" spans="1:7">
      <c r="A68">
        <v>66</v>
      </c>
      <c r="B68">
        <v>9533995.46928083</v>
      </c>
      <c r="C68">
        <v>552807.510286756</v>
      </c>
      <c r="D68">
        <v>2554850.28097183</v>
      </c>
      <c r="E68">
        <v>3211441.61651075</v>
      </c>
      <c r="F68">
        <v>942064.949608946</v>
      </c>
      <c r="G68">
        <v>2272831.11190255</v>
      </c>
    </row>
    <row r="69" spans="1:7">
      <c r="A69">
        <v>67</v>
      </c>
      <c r="B69">
        <v>9457761.97134909</v>
      </c>
      <c r="C69">
        <v>560331.612046691</v>
      </c>
      <c r="D69">
        <v>2520327.99463108</v>
      </c>
      <c r="E69">
        <v>3211441.61651075</v>
      </c>
      <c r="F69">
        <v>912031.762013747</v>
      </c>
      <c r="G69">
        <v>2253628.98614683</v>
      </c>
    </row>
    <row r="70" spans="1:7">
      <c r="A70">
        <v>68</v>
      </c>
      <c r="B70">
        <v>9420149.98591527</v>
      </c>
      <c r="C70">
        <v>564764.719486523</v>
      </c>
      <c r="D70">
        <v>2506340.15469028</v>
      </c>
      <c r="E70">
        <v>3211441.61651075</v>
      </c>
      <c r="F70">
        <v>894141.63458575</v>
      </c>
      <c r="G70">
        <v>2243461.86064196</v>
      </c>
    </row>
    <row r="71" spans="1:7">
      <c r="A71">
        <v>69</v>
      </c>
      <c r="B71">
        <v>9359034.11722442</v>
      </c>
      <c r="C71">
        <v>570180.54873118</v>
      </c>
      <c r="D71">
        <v>2473502.54352585</v>
      </c>
      <c r="E71">
        <v>3211441.61651075</v>
      </c>
      <c r="F71">
        <v>875051.197840609</v>
      </c>
      <c r="G71">
        <v>2228858.21061603</v>
      </c>
    </row>
    <row r="72" spans="1:7">
      <c r="A72">
        <v>70</v>
      </c>
      <c r="B72">
        <v>9304471.47535521</v>
      </c>
      <c r="C72">
        <v>574281.69098918</v>
      </c>
      <c r="D72">
        <v>2440128.94162332</v>
      </c>
      <c r="E72">
        <v>3211441.61651075</v>
      </c>
      <c r="F72">
        <v>862045.637401301</v>
      </c>
      <c r="G72">
        <v>2216573.58883066</v>
      </c>
    </row>
    <row r="73" spans="1:7">
      <c r="A73">
        <v>71</v>
      </c>
      <c r="B73">
        <v>9265906.89036936</v>
      </c>
      <c r="C73">
        <v>578742.556752977</v>
      </c>
      <c r="D73">
        <v>2419770.70624646</v>
      </c>
      <c r="E73">
        <v>3211441.61651075</v>
      </c>
      <c r="F73">
        <v>848966.654570739</v>
      </c>
      <c r="G73">
        <v>2206985.35628843</v>
      </c>
    </row>
    <row r="74" spans="1:7">
      <c r="A74">
        <v>72</v>
      </c>
      <c r="B74">
        <v>9228158.85541412</v>
      </c>
      <c r="C74">
        <v>581463.051097661</v>
      </c>
      <c r="D74">
        <v>2395432.36150383</v>
      </c>
      <c r="E74">
        <v>3211441.61651075</v>
      </c>
      <c r="F74">
        <v>841127.875464964</v>
      </c>
      <c r="G74">
        <v>2198693.95083691</v>
      </c>
    </row>
    <row r="75" spans="1:7">
      <c r="A75">
        <v>73</v>
      </c>
      <c r="B75">
        <v>9172292.13938039</v>
      </c>
      <c r="C75">
        <v>588534.975693111</v>
      </c>
      <c r="D75">
        <v>2369546.30809017</v>
      </c>
      <c r="E75">
        <v>3211441.61651075</v>
      </c>
      <c r="F75">
        <v>818367.139705171</v>
      </c>
      <c r="G75">
        <v>2184402.09938118</v>
      </c>
    </row>
    <row r="76" spans="1:7">
      <c r="A76">
        <v>74</v>
      </c>
      <c r="B76">
        <v>9125403.54867852</v>
      </c>
      <c r="C76">
        <v>594126.987467856</v>
      </c>
      <c r="D76">
        <v>2345177.05993218</v>
      </c>
      <c r="E76">
        <v>3211441.61651075</v>
      </c>
      <c r="F76">
        <v>801873.667720533</v>
      </c>
      <c r="G76">
        <v>2172784.2170472</v>
      </c>
    </row>
    <row r="77" spans="1:7">
      <c r="A77">
        <v>75</v>
      </c>
      <c r="B77">
        <v>9071368.67886383</v>
      </c>
      <c r="C77">
        <v>600421.070883296</v>
      </c>
      <c r="D77">
        <v>2315252.72049608</v>
      </c>
      <c r="E77">
        <v>3211441.61651075</v>
      </c>
      <c r="F77">
        <v>784614.998455735</v>
      </c>
      <c r="G77">
        <v>2159638.27251797</v>
      </c>
    </row>
    <row r="78" spans="1:7">
      <c r="A78">
        <v>76</v>
      </c>
      <c r="B78">
        <v>9027958.08010976</v>
      </c>
      <c r="C78">
        <v>606366.731012743</v>
      </c>
      <c r="D78">
        <v>2292654.67481418</v>
      </c>
      <c r="E78">
        <v>3211441.61651075</v>
      </c>
      <c r="F78">
        <v>768941.578811537</v>
      </c>
      <c r="G78">
        <v>2148553.47896055</v>
      </c>
    </row>
    <row r="79" spans="1:7">
      <c r="A79">
        <v>77</v>
      </c>
      <c r="B79">
        <v>9001853.1891671</v>
      </c>
      <c r="C79">
        <v>612003.32724279</v>
      </c>
      <c r="D79">
        <v>2284766.01740667</v>
      </c>
      <c r="E79">
        <v>3211441.61651075</v>
      </c>
      <c r="F79">
        <v>753002.394443157</v>
      </c>
      <c r="G79">
        <v>2140639.83356373</v>
      </c>
    </row>
    <row r="80" spans="1:7">
      <c r="A80">
        <v>78</v>
      </c>
      <c r="B80">
        <v>8969438.85320438</v>
      </c>
      <c r="C80">
        <v>617072.474344309</v>
      </c>
      <c r="D80">
        <v>2268802.86376684</v>
      </c>
      <c r="E80">
        <v>3211441.61651075</v>
      </c>
      <c r="F80">
        <v>739986.372339795</v>
      </c>
      <c r="G80">
        <v>2132135.52624268</v>
      </c>
    </row>
    <row r="81" spans="1:7">
      <c r="A81">
        <v>79</v>
      </c>
      <c r="B81">
        <v>8922220.70554702</v>
      </c>
      <c r="C81">
        <v>623129.135824917</v>
      </c>
      <c r="D81">
        <v>2240374.16386535</v>
      </c>
      <c r="E81">
        <v>3211441.61651075</v>
      </c>
      <c r="F81">
        <v>726477.5732031</v>
      </c>
      <c r="G81">
        <v>2120798.2161429</v>
      </c>
    </row>
    <row r="82" spans="1:7">
      <c r="A82">
        <v>80</v>
      </c>
      <c r="B82">
        <v>8903715.37676795</v>
      </c>
      <c r="C82">
        <v>627196.77661116</v>
      </c>
      <c r="D82">
        <v>2232314.01556422</v>
      </c>
      <c r="E82">
        <v>3211441.61651075</v>
      </c>
      <c r="F82">
        <v>717278.115691975</v>
      </c>
      <c r="G82">
        <v>2115484.85238984</v>
      </c>
    </row>
    <row r="83" spans="1:7">
      <c r="A83">
        <v>81</v>
      </c>
      <c r="B83">
        <v>8862458.4611972</v>
      </c>
      <c r="C83">
        <v>633044.757709875</v>
      </c>
      <c r="D83">
        <v>2207863.6638889</v>
      </c>
      <c r="E83">
        <v>3211441.61651075</v>
      </c>
      <c r="F83">
        <v>704675.960697579</v>
      </c>
      <c r="G83">
        <v>2105432.4623901</v>
      </c>
    </row>
    <row r="84" spans="1:7">
      <c r="A84">
        <v>82</v>
      </c>
      <c r="B84">
        <v>8826416.95494084</v>
      </c>
      <c r="C84">
        <v>640105.96383272</v>
      </c>
      <c r="D84">
        <v>2190439.9663797</v>
      </c>
      <c r="E84">
        <v>3211441.61651075</v>
      </c>
      <c r="F84">
        <v>688862.448285285</v>
      </c>
      <c r="G84">
        <v>2095566.95993238</v>
      </c>
    </row>
    <row r="85" spans="1:7">
      <c r="A85">
        <v>83</v>
      </c>
      <c r="B85">
        <v>8800870.55200008</v>
      </c>
      <c r="C85">
        <v>644186.013891066</v>
      </c>
      <c r="D85">
        <v>2175831.65627954</v>
      </c>
      <c r="E85">
        <v>3211441.61651075</v>
      </c>
      <c r="F85">
        <v>680237.84565755</v>
      </c>
      <c r="G85">
        <v>2089173.41966117</v>
      </c>
    </row>
    <row r="86" spans="1:7">
      <c r="A86">
        <v>84</v>
      </c>
      <c r="B86">
        <v>8776036.17050817</v>
      </c>
      <c r="C86">
        <v>649849.126950013</v>
      </c>
      <c r="D86">
        <v>2164621.03939021</v>
      </c>
      <c r="E86">
        <v>3211441.61651075</v>
      </c>
      <c r="F86">
        <v>668074.413686376</v>
      </c>
      <c r="G86">
        <v>2082049.97397082</v>
      </c>
    </row>
    <row r="87" spans="1:7">
      <c r="A87">
        <v>85</v>
      </c>
      <c r="B87">
        <v>8740623.57092548</v>
      </c>
      <c r="C87">
        <v>655519.126378929</v>
      </c>
      <c r="D87">
        <v>2142191.35091543</v>
      </c>
      <c r="E87">
        <v>3211441.61651075</v>
      </c>
      <c r="F87">
        <v>658149.975956989</v>
      </c>
      <c r="G87">
        <v>2073321.50116338</v>
      </c>
    </row>
    <row r="88" spans="1:7">
      <c r="A88">
        <v>86</v>
      </c>
      <c r="B88">
        <v>8710968.03660309</v>
      </c>
      <c r="C88">
        <v>661083.321233624</v>
      </c>
      <c r="D88">
        <v>2124756.02440066</v>
      </c>
      <c r="E88">
        <v>3211441.61651075</v>
      </c>
      <c r="F88">
        <v>648038.272381252</v>
      </c>
      <c r="G88">
        <v>2065648.8020768</v>
      </c>
    </row>
    <row r="89" spans="1:7">
      <c r="A89">
        <v>87</v>
      </c>
      <c r="B89">
        <v>8676782.39307176</v>
      </c>
      <c r="C89">
        <v>668317.777986193</v>
      </c>
      <c r="D89">
        <v>2105603.46528969</v>
      </c>
      <c r="E89">
        <v>3211441.61651075</v>
      </c>
      <c r="F89">
        <v>634939.434099362</v>
      </c>
      <c r="G89">
        <v>2056480.09918577</v>
      </c>
    </row>
    <row r="90" spans="1:7">
      <c r="A90">
        <v>88</v>
      </c>
      <c r="B90">
        <v>8648815.6244893</v>
      </c>
      <c r="C90">
        <v>673941.749435954</v>
      </c>
      <c r="D90">
        <v>2088756.52471025</v>
      </c>
      <c r="E90">
        <v>3211441.61651075</v>
      </c>
      <c r="F90">
        <v>625397.367382548</v>
      </c>
      <c r="G90">
        <v>2049278.36644979</v>
      </c>
    </row>
    <row r="91" spans="1:7">
      <c r="A91">
        <v>89</v>
      </c>
      <c r="B91">
        <v>8631537.85888394</v>
      </c>
      <c r="C91">
        <v>675546.692489568</v>
      </c>
      <c r="D91">
        <v>2074572.15335601</v>
      </c>
      <c r="E91">
        <v>3211441.61651075</v>
      </c>
      <c r="F91">
        <v>624168.812174258</v>
      </c>
      <c r="G91">
        <v>2045808.58435335</v>
      </c>
    </row>
    <row r="92" spans="1:7">
      <c r="A92">
        <v>90</v>
      </c>
      <c r="B92">
        <v>8610506.41584614</v>
      </c>
      <c r="C92">
        <v>679578.871771135</v>
      </c>
      <c r="D92">
        <v>2060988.21093068</v>
      </c>
      <c r="E92">
        <v>3211441.61651075</v>
      </c>
      <c r="F92">
        <v>617969.719748519</v>
      </c>
      <c r="G92">
        <v>2040527.99688505</v>
      </c>
    </row>
    <row r="93" spans="1:7">
      <c r="A93">
        <v>91</v>
      </c>
      <c r="B93">
        <v>8580138.0715351</v>
      </c>
      <c r="C93">
        <v>687385.719705472</v>
      </c>
      <c r="D93">
        <v>2044300.3483673</v>
      </c>
      <c r="E93">
        <v>3211441.61651075</v>
      </c>
      <c r="F93">
        <v>605044.537627319</v>
      </c>
      <c r="G93">
        <v>2031965.84932426</v>
      </c>
    </row>
    <row r="94" spans="1:7">
      <c r="A94">
        <v>92</v>
      </c>
      <c r="B94">
        <v>8560524.4721006</v>
      </c>
      <c r="C94">
        <v>693476.431733505</v>
      </c>
      <c r="D94">
        <v>2034012.93885391</v>
      </c>
      <c r="E94">
        <v>3211441.61651075</v>
      </c>
      <c r="F94">
        <v>595547.348974136</v>
      </c>
      <c r="G94">
        <v>2026046.13602829</v>
      </c>
    </row>
    <row r="95" spans="1:7">
      <c r="A95">
        <v>93</v>
      </c>
      <c r="B95">
        <v>8535148.90522327</v>
      </c>
      <c r="C95">
        <v>699423.156840215</v>
      </c>
      <c r="D95">
        <v>2018451.36852276</v>
      </c>
      <c r="E95">
        <v>3211441.61651075</v>
      </c>
      <c r="F95">
        <v>586588.191499368</v>
      </c>
      <c r="G95">
        <v>2019244.57185017</v>
      </c>
    </row>
    <row r="96" spans="1:7">
      <c r="A96">
        <v>94</v>
      </c>
      <c r="B96">
        <v>8510935.21756975</v>
      </c>
      <c r="C96">
        <v>704546.110349598</v>
      </c>
      <c r="D96">
        <v>2001973.51465637</v>
      </c>
      <c r="E96">
        <v>3211441.61651075</v>
      </c>
      <c r="F96">
        <v>579841.90194566</v>
      </c>
      <c r="G96">
        <v>2013132.07410737</v>
      </c>
    </row>
    <row r="97" spans="1:7">
      <c r="A97">
        <v>95</v>
      </c>
      <c r="B97">
        <v>8493299.16702695</v>
      </c>
      <c r="C97">
        <v>709448.549091432</v>
      </c>
      <c r="D97">
        <v>1991211.59949959</v>
      </c>
      <c r="E97">
        <v>3211441.61651075</v>
      </c>
      <c r="F97">
        <v>573044.917614625</v>
      </c>
      <c r="G97">
        <v>2008152.48431055</v>
      </c>
    </row>
    <row r="98" spans="1:7">
      <c r="A98">
        <v>96</v>
      </c>
      <c r="B98">
        <v>8476378.46566582</v>
      </c>
      <c r="C98">
        <v>712765.764912814</v>
      </c>
      <c r="D98">
        <v>1978932.20867209</v>
      </c>
      <c r="E98">
        <v>3211441.61651075</v>
      </c>
      <c r="F98">
        <v>569184.567418963</v>
      </c>
      <c r="G98">
        <v>2004054.30815121</v>
      </c>
    </row>
    <row r="99" spans="1:7">
      <c r="A99">
        <v>97</v>
      </c>
      <c r="B99">
        <v>8453413.5294194</v>
      </c>
      <c r="C99">
        <v>720085.102084184</v>
      </c>
      <c r="D99">
        <v>1965728.49453117</v>
      </c>
      <c r="E99">
        <v>3211441.61651075</v>
      </c>
      <c r="F99">
        <v>558849.217688729</v>
      </c>
      <c r="G99">
        <v>1997309.09860456</v>
      </c>
    </row>
    <row r="100" spans="1:7">
      <c r="A100">
        <v>98</v>
      </c>
      <c r="B100">
        <v>8434132.47357344</v>
      </c>
      <c r="C100">
        <v>725889.959524617</v>
      </c>
      <c r="D100">
        <v>1953728.09653397</v>
      </c>
      <c r="E100">
        <v>3211441.61651075</v>
      </c>
      <c r="F100">
        <v>551233.147503299</v>
      </c>
      <c r="G100">
        <v>1991839.6535008</v>
      </c>
    </row>
    <row r="101" spans="1:7">
      <c r="A101">
        <v>99</v>
      </c>
      <c r="B101">
        <v>8411759.78032067</v>
      </c>
      <c r="C101">
        <v>732337.254414969</v>
      </c>
      <c r="D101">
        <v>1938987.34744342</v>
      </c>
      <c r="E101">
        <v>3211441.61651075</v>
      </c>
      <c r="F101">
        <v>543328.030881809</v>
      </c>
      <c r="G101">
        <v>1985665.53106972</v>
      </c>
    </row>
    <row r="102" spans="1:7">
      <c r="A102">
        <v>100</v>
      </c>
      <c r="B102">
        <v>8393159.36173474</v>
      </c>
      <c r="C102">
        <v>738464.090320302</v>
      </c>
      <c r="D102">
        <v>1927239.15016433</v>
      </c>
      <c r="E102">
        <v>3211441.61651075</v>
      </c>
      <c r="F102">
        <v>535809.130535421</v>
      </c>
      <c r="G102">
        <v>1980205.37420394</v>
      </c>
    </row>
    <row r="103" spans="1:7">
      <c r="A103">
        <v>101</v>
      </c>
      <c r="B103">
        <v>8382068.20151615</v>
      </c>
      <c r="C103">
        <v>744303.732625278</v>
      </c>
      <c r="D103">
        <v>1922520.12777661</v>
      </c>
      <c r="E103">
        <v>3211441.61651075</v>
      </c>
      <c r="F103">
        <v>527741.644605185</v>
      </c>
      <c r="G103">
        <v>1976061.07999832</v>
      </c>
    </row>
    <row r="104" spans="1:7">
      <c r="A104">
        <v>102</v>
      </c>
      <c r="B104">
        <v>8368723.63135266</v>
      </c>
      <c r="C104">
        <v>749516.353313113</v>
      </c>
      <c r="D104">
        <v>1914521.80633223</v>
      </c>
      <c r="E104">
        <v>3211441.61651075</v>
      </c>
      <c r="F104">
        <v>521358.320080353</v>
      </c>
      <c r="G104">
        <v>1971885.53511622</v>
      </c>
    </row>
    <row r="105" spans="1:7">
      <c r="A105">
        <v>103</v>
      </c>
      <c r="B105">
        <v>8348678.88209326</v>
      </c>
      <c r="C105">
        <v>755687.420431102</v>
      </c>
      <c r="D105">
        <v>1900304.63944186</v>
      </c>
      <c r="E105">
        <v>3211441.61651075</v>
      </c>
      <c r="F105">
        <v>514872.991833314</v>
      </c>
      <c r="G105">
        <v>1966372.21387623</v>
      </c>
    </row>
    <row r="106" spans="1:7">
      <c r="A106">
        <v>104</v>
      </c>
      <c r="B106">
        <v>8335158.11152899</v>
      </c>
      <c r="C106">
        <v>759155.414860332</v>
      </c>
      <c r="D106">
        <v>1890178.35375151</v>
      </c>
      <c r="E106">
        <v>3211441.61651075</v>
      </c>
      <c r="F106">
        <v>511436.512447493</v>
      </c>
      <c r="G106">
        <v>1962946.2139589</v>
      </c>
    </row>
    <row r="107" spans="1:7">
      <c r="A107">
        <v>105</v>
      </c>
      <c r="B107">
        <v>8317939.16798051</v>
      </c>
      <c r="C107">
        <v>765751.315337338</v>
      </c>
      <c r="D107">
        <v>1878515.09907725</v>
      </c>
      <c r="E107">
        <v>3211441.61651075</v>
      </c>
      <c r="F107">
        <v>504436.104263586</v>
      </c>
      <c r="G107">
        <v>1957795.03279159</v>
      </c>
    </row>
    <row r="108" spans="1:7">
      <c r="A108">
        <v>106</v>
      </c>
      <c r="B108">
        <v>8301588.29234435</v>
      </c>
      <c r="C108">
        <v>773126.212641015</v>
      </c>
      <c r="D108">
        <v>1868286.11085089</v>
      </c>
      <c r="E108">
        <v>3211441.61651075</v>
      </c>
      <c r="F108">
        <v>496259.287122902</v>
      </c>
      <c r="G108">
        <v>1952475.06521879</v>
      </c>
    </row>
    <row r="109" spans="1:7">
      <c r="A109">
        <v>107</v>
      </c>
      <c r="B109">
        <v>8289633.59440056</v>
      </c>
      <c r="C109">
        <v>777727.819159721</v>
      </c>
      <c r="D109">
        <v>1859925.3751161</v>
      </c>
      <c r="E109">
        <v>3211441.61651075</v>
      </c>
      <c r="F109">
        <v>491586.721817547</v>
      </c>
      <c r="G109">
        <v>1948952.06179644</v>
      </c>
    </row>
    <row r="110" spans="1:7">
      <c r="A110">
        <v>108</v>
      </c>
      <c r="B110">
        <v>8278582.51765648</v>
      </c>
      <c r="C110">
        <v>783661.110360672</v>
      </c>
      <c r="D110">
        <v>1853359.33871614</v>
      </c>
      <c r="E110">
        <v>3211441.61651075</v>
      </c>
      <c r="F110">
        <v>485072.362405331</v>
      </c>
      <c r="G110">
        <v>1945048.08966359</v>
      </c>
    </row>
    <row r="111" spans="1:7">
      <c r="A111">
        <v>109</v>
      </c>
      <c r="B111">
        <v>8263311.93927181</v>
      </c>
      <c r="C111">
        <v>789306.755485201</v>
      </c>
      <c r="D111">
        <v>1841841.16131249</v>
      </c>
      <c r="E111">
        <v>3211441.61651075</v>
      </c>
      <c r="F111">
        <v>480071.745925191</v>
      </c>
      <c r="G111">
        <v>1940650.66003817</v>
      </c>
    </row>
    <row r="112" spans="1:7">
      <c r="A112">
        <v>110</v>
      </c>
      <c r="B112">
        <v>8250493.70088734</v>
      </c>
      <c r="C112">
        <v>794792.033271</v>
      </c>
      <c r="D112">
        <v>1832560.13550392</v>
      </c>
      <c r="E112">
        <v>3211441.61651075</v>
      </c>
      <c r="F112">
        <v>474984.514196368</v>
      </c>
      <c r="G112">
        <v>1936715.4014053</v>
      </c>
    </row>
    <row r="113" spans="1:7">
      <c r="A113">
        <v>111</v>
      </c>
      <c r="B113">
        <v>8235665.78000471</v>
      </c>
      <c r="C113">
        <v>801989.558240071</v>
      </c>
      <c r="D113">
        <v>1822144.74423411</v>
      </c>
      <c r="E113">
        <v>3211441.61651075</v>
      </c>
      <c r="F113">
        <v>468194.802744117</v>
      </c>
      <c r="G113">
        <v>1931895.05827566</v>
      </c>
    </row>
    <row r="114" spans="1:7">
      <c r="A114">
        <v>112</v>
      </c>
      <c r="B114">
        <v>8223154.80793994</v>
      </c>
      <c r="C114">
        <v>807746.469003236</v>
      </c>
      <c r="D114">
        <v>1812858.50139158</v>
      </c>
      <c r="E114">
        <v>3211441.61651075</v>
      </c>
      <c r="F114">
        <v>463090.032392423</v>
      </c>
      <c r="G114">
        <v>1928018.18864196</v>
      </c>
    </row>
    <row r="115" spans="1:7">
      <c r="A115">
        <v>113</v>
      </c>
      <c r="B115">
        <v>8215389.75717494</v>
      </c>
      <c r="C115">
        <v>809199.989048811</v>
      </c>
      <c r="D115">
        <v>1805590.75333438</v>
      </c>
      <c r="E115">
        <v>3211441.61651075</v>
      </c>
      <c r="F115">
        <v>462767.060816458</v>
      </c>
      <c r="G115">
        <v>1926390.33746454</v>
      </c>
    </row>
    <row r="116" spans="1:7">
      <c r="A116">
        <v>114</v>
      </c>
      <c r="B116">
        <v>8206391.44820863</v>
      </c>
      <c r="C116">
        <v>812845.778931662</v>
      </c>
      <c r="D116">
        <v>1798428.62835599</v>
      </c>
      <c r="E116">
        <v>3211441.61651075</v>
      </c>
      <c r="F116">
        <v>459887.874448743</v>
      </c>
      <c r="G116">
        <v>1923787.54996148</v>
      </c>
    </row>
    <row r="117" spans="1:7">
      <c r="A117">
        <v>115</v>
      </c>
      <c r="B117">
        <v>8193078.32327934</v>
      </c>
      <c r="C117">
        <v>820507.257460692</v>
      </c>
      <c r="D117">
        <v>1788929.65577083</v>
      </c>
      <c r="E117">
        <v>3211441.61651075</v>
      </c>
      <c r="F117">
        <v>453044.498973706</v>
      </c>
      <c r="G117">
        <v>1919155.29456336</v>
      </c>
    </row>
    <row r="118" spans="1:7">
      <c r="A118">
        <v>116</v>
      </c>
      <c r="B118">
        <v>8183943.21605926</v>
      </c>
      <c r="C118">
        <v>826833.14122647</v>
      </c>
      <c r="D118">
        <v>1782656.36417977</v>
      </c>
      <c r="E118">
        <v>3211441.61651075</v>
      </c>
      <c r="F118">
        <v>447388.995750959</v>
      </c>
      <c r="G118">
        <v>1915623.09839132</v>
      </c>
    </row>
    <row r="119" spans="1:7">
      <c r="A119">
        <v>117</v>
      </c>
      <c r="B119">
        <v>8172404.47746452</v>
      </c>
      <c r="C119">
        <v>833151.714353373</v>
      </c>
      <c r="D119">
        <v>1773817.8641736</v>
      </c>
      <c r="E119">
        <v>3211441.61651075</v>
      </c>
      <c r="F119">
        <v>442226.24858652</v>
      </c>
      <c r="G119">
        <v>1911767.03384028</v>
      </c>
    </row>
    <row r="120" spans="1:7">
      <c r="A120">
        <v>118</v>
      </c>
      <c r="B120">
        <v>8161143.82290736</v>
      </c>
      <c r="C120">
        <v>838559.119309572</v>
      </c>
      <c r="D120">
        <v>1764498.21571896</v>
      </c>
      <c r="E120">
        <v>3211441.61651075</v>
      </c>
      <c r="F120">
        <v>438330.813284842</v>
      </c>
      <c r="G120">
        <v>1908314.05808323</v>
      </c>
    </row>
    <row r="121" spans="1:7">
      <c r="A121">
        <v>119</v>
      </c>
      <c r="B121">
        <v>8152849.36441759</v>
      </c>
      <c r="C121">
        <v>843645.397942291</v>
      </c>
      <c r="D121">
        <v>1758003.17478715</v>
      </c>
      <c r="E121">
        <v>3211441.61651075</v>
      </c>
      <c r="F121">
        <v>434370.407565627</v>
      </c>
      <c r="G121">
        <v>1905388.76761177</v>
      </c>
    </row>
    <row r="122" spans="1:7">
      <c r="A122">
        <v>120</v>
      </c>
      <c r="B122">
        <v>8145079.54642874</v>
      </c>
      <c r="C122">
        <v>846876.287630528</v>
      </c>
      <c r="D122">
        <v>1751164.33638361</v>
      </c>
      <c r="E122">
        <v>3211441.61651075</v>
      </c>
      <c r="F122">
        <v>432398.806274522</v>
      </c>
      <c r="G122">
        <v>1903198.49962933</v>
      </c>
    </row>
    <row r="123" spans="1:7">
      <c r="A123">
        <v>121</v>
      </c>
      <c r="B123">
        <v>8134886.53757216</v>
      </c>
      <c r="C123">
        <v>854157.861443643</v>
      </c>
      <c r="D123">
        <v>1743321.2320163</v>
      </c>
      <c r="E123">
        <v>3211441.61651075</v>
      </c>
      <c r="F123">
        <v>426611.150247819</v>
      </c>
      <c r="G123">
        <v>1899354.67735365</v>
      </c>
    </row>
    <row r="124" spans="1:7">
      <c r="A124">
        <v>122</v>
      </c>
      <c r="B124">
        <v>8126341.64660478</v>
      </c>
      <c r="C124">
        <v>859909.018541981</v>
      </c>
      <c r="D124">
        <v>1736394.79313494</v>
      </c>
      <c r="E124">
        <v>3211441.61651075</v>
      </c>
      <c r="F124">
        <v>422327.509846593</v>
      </c>
      <c r="G124">
        <v>1896268.70857051</v>
      </c>
    </row>
    <row r="125" spans="1:7">
      <c r="A125">
        <v>123</v>
      </c>
      <c r="B125">
        <v>8116339.10837124</v>
      </c>
      <c r="C125">
        <v>866215.823493614</v>
      </c>
      <c r="D125">
        <v>1727917.42706952</v>
      </c>
      <c r="E125">
        <v>3211441.61651075</v>
      </c>
      <c r="F125">
        <v>417947.049236391</v>
      </c>
      <c r="G125">
        <v>1892817.19206097</v>
      </c>
    </row>
    <row r="126" spans="1:7">
      <c r="A126">
        <v>124</v>
      </c>
      <c r="B126">
        <v>8107881.20515404</v>
      </c>
      <c r="C126">
        <v>872332.61382792</v>
      </c>
      <c r="D126">
        <v>1720845.4145916</v>
      </c>
      <c r="E126">
        <v>3211441.61651075</v>
      </c>
      <c r="F126">
        <v>413623.77946414</v>
      </c>
      <c r="G126">
        <v>1889637.78075964</v>
      </c>
    </row>
    <row r="127" spans="1:7">
      <c r="A127">
        <v>125</v>
      </c>
      <c r="B127">
        <v>8103021.02325681</v>
      </c>
      <c r="C127">
        <v>878381.779759684</v>
      </c>
      <c r="D127">
        <v>1717525.47102434</v>
      </c>
      <c r="E127">
        <v>3211441.61651075</v>
      </c>
      <c r="F127">
        <v>408661.402570802</v>
      </c>
      <c r="G127">
        <v>1887010.75339124</v>
      </c>
    </row>
    <row r="128" spans="1:7">
      <c r="A128">
        <v>126</v>
      </c>
      <c r="B128">
        <v>8097364.48165599</v>
      </c>
      <c r="C128">
        <v>883504.907099823</v>
      </c>
      <c r="D128">
        <v>1712887.57763761</v>
      </c>
      <c r="E128">
        <v>3211441.61651075</v>
      </c>
      <c r="F128">
        <v>404935.5413702</v>
      </c>
      <c r="G128">
        <v>1884594.83903761</v>
      </c>
    </row>
    <row r="129" spans="1:7">
      <c r="A129">
        <v>127</v>
      </c>
      <c r="B129">
        <v>8088502.58843245</v>
      </c>
      <c r="C129">
        <v>889361.475057992</v>
      </c>
      <c r="D129">
        <v>1704788.78657581</v>
      </c>
      <c r="E129">
        <v>3211441.61651075</v>
      </c>
      <c r="F129">
        <v>401377.689470648</v>
      </c>
      <c r="G129">
        <v>1881533.02081725</v>
      </c>
    </row>
    <row r="130" spans="1:7">
      <c r="A130">
        <v>128</v>
      </c>
      <c r="B130">
        <v>8082296.79722132</v>
      </c>
      <c r="C130">
        <v>892628.626237932</v>
      </c>
      <c r="D130">
        <v>1698870.7512853</v>
      </c>
      <c r="E130">
        <v>3211441.61651075</v>
      </c>
      <c r="F130">
        <v>399681.066991097</v>
      </c>
      <c r="G130">
        <v>1879674.73619624</v>
      </c>
    </row>
    <row r="131" spans="1:7">
      <c r="A131">
        <v>129</v>
      </c>
      <c r="B131">
        <v>8074535.43485506</v>
      </c>
      <c r="C131">
        <v>898839.199909895</v>
      </c>
      <c r="D131">
        <v>1691752.94348425</v>
      </c>
      <c r="E131">
        <v>3211441.61651075</v>
      </c>
      <c r="F131">
        <v>395795.948048241</v>
      </c>
      <c r="G131">
        <v>1876705.72690192</v>
      </c>
    </row>
    <row r="132" spans="1:7">
      <c r="A132">
        <v>130</v>
      </c>
      <c r="B132">
        <v>8067065.9599946</v>
      </c>
      <c r="C132">
        <v>906183.659049988</v>
      </c>
      <c r="D132">
        <v>1685091.57576873</v>
      </c>
      <c r="E132">
        <v>3211441.61651075</v>
      </c>
      <c r="F132">
        <v>390912.656994736</v>
      </c>
      <c r="G132">
        <v>1873436.4516704</v>
      </c>
    </row>
    <row r="133" spans="1:7">
      <c r="A133">
        <v>131</v>
      </c>
      <c r="B133">
        <v>8061539.08525371</v>
      </c>
      <c r="C133">
        <v>910792.715788182</v>
      </c>
      <c r="D133">
        <v>1679864.97585115</v>
      </c>
      <c r="E133">
        <v>3211441.61651075</v>
      </c>
      <c r="F133">
        <v>388131.179116618</v>
      </c>
      <c r="G133">
        <v>1871308.59798701</v>
      </c>
    </row>
    <row r="134" spans="1:7">
      <c r="A134">
        <v>132</v>
      </c>
      <c r="B134">
        <v>8056675.99027151</v>
      </c>
      <c r="C134">
        <v>916800.578921337</v>
      </c>
      <c r="D134">
        <v>1675525.63848333</v>
      </c>
      <c r="E134">
        <v>3211441.61651075</v>
      </c>
      <c r="F134">
        <v>384068.33696308</v>
      </c>
      <c r="G134">
        <v>1868839.81939301</v>
      </c>
    </row>
    <row r="135" spans="1:7">
      <c r="A135">
        <v>133</v>
      </c>
      <c r="B135">
        <v>8049938.75288385</v>
      </c>
      <c r="C135">
        <v>922005.56694436</v>
      </c>
      <c r="D135">
        <v>1668786.42155473</v>
      </c>
      <c r="E135">
        <v>3211441.61651075</v>
      </c>
      <c r="F135">
        <v>381338.596330425</v>
      </c>
      <c r="G135">
        <v>1866366.55154359</v>
      </c>
    </row>
    <row r="136" spans="1:7">
      <c r="A136">
        <v>134</v>
      </c>
      <c r="B136">
        <v>8044322.46013341</v>
      </c>
      <c r="C136">
        <v>927092.523841124</v>
      </c>
      <c r="D136">
        <v>1663192.31671363</v>
      </c>
      <c r="E136">
        <v>3211441.61651075</v>
      </c>
      <c r="F136">
        <v>378496.631291501</v>
      </c>
      <c r="G136">
        <v>1864099.37177641</v>
      </c>
    </row>
    <row r="137" spans="1:7">
      <c r="A137">
        <v>135</v>
      </c>
      <c r="B137">
        <v>8037766.59388003</v>
      </c>
      <c r="C137">
        <v>934035.56225209</v>
      </c>
      <c r="D137">
        <v>1656649.38255795</v>
      </c>
      <c r="E137">
        <v>3211441.61651075</v>
      </c>
      <c r="F137">
        <v>374460.571513687</v>
      </c>
      <c r="G137">
        <v>1861179.46104555</v>
      </c>
    </row>
    <row r="138" spans="1:7">
      <c r="A138">
        <v>136</v>
      </c>
      <c r="B138">
        <v>8032145.46871644</v>
      </c>
      <c r="C138">
        <v>939601.332678262</v>
      </c>
      <c r="D138">
        <v>1650841.73298172</v>
      </c>
      <c r="E138">
        <v>3211441.61651075</v>
      </c>
      <c r="F138">
        <v>371425.470824052</v>
      </c>
      <c r="G138">
        <v>1858835.31572166</v>
      </c>
    </row>
    <row r="139" spans="1:7">
      <c r="A139">
        <v>137</v>
      </c>
      <c r="B139">
        <v>8028652.11759552</v>
      </c>
      <c r="C139">
        <v>940417.207590333</v>
      </c>
      <c r="D139">
        <v>1646903.46202667</v>
      </c>
      <c r="E139">
        <v>3211441.61651075</v>
      </c>
      <c r="F139">
        <v>371731.878721082</v>
      </c>
      <c r="G139">
        <v>1858157.95274668</v>
      </c>
    </row>
    <row r="140" spans="1:7">
      <c r="A140">
        <v>138</v>
      </c>
      <c r="B140">
        <v>8024801.8242478</v>
      </c>
      <c r="C140">
        <v>943358.000119169</v>
      </c>
      <c r="D140">
        <v>1642777.06106233</v>
      </c>
      <c r="E140">
        <v>3211441.61651075</v>
      </c>
      <c r="F140">
        <v>370416.499356173</v>
      </c>
      <c r="G140">
        <v>1856808.64719938</v>
      </c>
    </row>
    <row r="141" spans="1:7">
      <c r="A141">
        <v>139</v>
      </c>
      <c r="B141">
        <v>8019021.61341771</v>
      </c>
      <c r="C141">
        <v>950598.248681852</v>
      </c>
      <c r="D141">
        <v>1636650.15496856</v>
      </c>
      <c r="E141">
        <v>3211441.61651075</v>
      </c>
      <c r="F141">
        <v>366351.643204825</v>
      </c>
      <c r="G141">
        <v>1853979.95005173</v>
      </c>
    </row>
    <row r="142" spans="1:7">
      <c r="A142">
        <v>140</v>
      </c>
      <c r="B142">
        <v>8015126.42583999</v>
      </c>
      <c r="C142">
        <v>956805.29134647</v>
      </c>
      <c r="D142">
        <v>1632453.43093625</v>
      </c>
      <c r="E142">
        <v>3211441.61651075</v>
      </c>
      <c r="F142">
        <v>362731.50205941</v>
      </c>
      <c r="G142">
        <v>1851694.58498711</v>
      </c>
    </row>
    <row r="143" spans="1:7">
      <c r="A143">
        <v>141</v>
      </c>
      <c r="B143">
        <v>8010134.66286508</v>
      </c>
      <c r="C143">
        <v>962828.031359382</v>
      </c>
      <c r="D143">
        <v>1626915.66449995</v>
      </c>
      <c r="E143">
        <v>3211441.61651075</v>
      </c>
      <c r="F143">
        <v>359608.200530879</v>
      </c>
      <c r="G143">
        <v>1849341.14996412</v>
      </c>
    </row>
    <row r="144" spans="1:7">
      <c r="A144">
        <v>142</v>
      </c>
      <c r="B144">
        <v>8005134.2969888</v>
      </c>
      <c r="C144">
        <v>967735.165039619</v>
      </c>
      <c r="D144">
        <v>1621173.71931207</v>
      </c>
      <c r="E144">
        <v>3211441.61651075</v>
      </c>
      <c r="F144">
        <v>357454.049626269</v>
      </c>
      <c r="G144">
        <v>1847329.74650009</v>
      </c>
    </row>
    <row r="145" spans="1:7">
      <c r="A145">
        <v>143</v>
      </c>
      <c r="B145">
        <v>8001474.68727776</v>
      </c>
      <c r="C145">
        <v>972522.677695408</v>
      </c>
      <c r="D145">
        <v>1616914.80387192</v>
      </c>
      <c r="E145">
        <v>3211441.61651075</v>
      </c>
      <c r="F145">
        <v>355083.34075157</v>
      </c>
      <c r="G145">
        <v>1845512.24844811</v>
      </c>
    </row>
    <row r="146" spans="1:7">
      <c r="A146">
        <v>144</v>
      </c>
      <c r="B146">
        <v>7998104.84583768</v>
      </c>
      <c r="C146">
        <v>974948.425837667</v>
      </c>
      <c r="D146">
        <v>1612956.45186275</v>
      </c>
      <c r="E146">
        <v>3211441.61651075</v>
      </c>
      <c r="F146">
        <v>354344.964293029</v>
      </c>
      <c r="G146">
        <v>1844413.38733348</v>
      </c>
    </row>
    <row r="147" spans="1:7">
      <c r="A147">
        <v>145</v>
      </c>
      <c r="B147">
        <v>7993794.3409363</v>
      </c>
      <c r="C147">
        <v>981757.934874818</v>
      </c>
      <c r="D147">
        <v>1607753.87962266</v>
      </c>
      <c r="E147">
        <v>3211441.61651075</v>
      </c>
      <c r="F147">
        <v>350833.140568238</v>
      </c>
      <c r="G147">
        <v>1842007.76935983</v>
      </c>
    </row>
    <row r="148" spans="1:7">
      <c r="A148">
        <v>146</v>
      </c>
      <c r="B148">
        <v>7990236.42134495</v>
      </c>
      <c r="C148">
        <v>986970.221346728</v>
      </c>
      <c r="D148">
        <v>1603359.44482189</v>
      </c>
      <c r="E148">
        <v>3211441.61651075</v>
      </c>
      <c r="F148">
        <v>348319.328150359</v>
      </c>
      <c r="G148">
        <v>1840145.81051522</v>
      </c>
    </row>
    <row r="149" spans="1:7">
      <c r="A149">
        <v>147</v>
      </c>
      <c r="B149">
        <v>7985959.29693194</v>
      </c>
      <c r="C149">
        <v>992555.617672812</v>
      </c>
      <c r="D149">
        <v>1597989.56815996</v>
      </c>
      <c r="E149">
        <v>3211441.61651075</v>
      </c>
      <c r="F149">
        <v>345866.11906708</v>
      </c>
      <c r="G149">
        <v>1838106.37552133</v>
      </c>
    </row>
    <row r="150" spans="1:7">
      <c r="A150">
        <v>148</v>
      </c>
      <c r="B150">
        <v>7982322.96398647</v>
      </c>
      <c r="C150">
        <v>998201.906691734</v>
      </c>
      <c r="D150">
        <v>1593281.37400833</v>
      </c>
      <c r="E150">
        <v>3211441.61651075</v>
      </c>
      <c r="F150">
        <v>343278.99093617</v>
      </c>
      <c r="G150">
        <v>1836119.07583948</v>
      </c>
    </row>
    <row r="151" spans="1:7">
      <c r="A151">
        <v>149</v>
      </c>
      <c r="B151">
        <v>7980403.95291847</v>
      </c>
      <c r="C151">
        <v>1004434.72264459</v>
      </c>
      <c r="D151">
        <v>1590542.25545873</v>
      </c>
      <c r="E151">
        <v>3211441.61651075</v>
      </c>
      <c r="F151">
        <v>339790.745194294</v>
      </c>
      <c r="G151">
        <v>1834194.6131101</v>
      </c>
    </row>
    <row r="152" spans="1:7">
      <c r="A152">
        <v>150</v>
      </c>
      <c r="B152">
        <v>7978226.20989884</v>
      </c>
      <c r="C152">
        <v>1009219.83116843</v>
      </c>
      <c r="D152">
        <v>1587495.56516778</v>
      </c>
      <c r="E152">
        <v>3211441.61651075</v>
      </c>
      <c r="F152">
        <v>337422.677854906</v>
      </c>
      <c r="G152">
        <v>1832646.51919697</v>
      </c>
    </row>
    <row r="153" spans="1:7">
      <c r="A153">
        <v>151</v>
      </c>
      <c r="B153">
        <v>7974577.96027484</v>
      </c>
      <c r="C153">
        <v>1014056.94929081</v>
      </c>
      <c r="D153">
        <v>1582554.74313701</v>
      </c>
      <c r="E153">
        <v>3211441.61651075</v>
      </c>
      <c r="F153">
        <v>335597.295256149</v>
      </c>
      <c r="G153">
        <v>1830927.35608012</v>
      </c>
    </row>
    <row r="154" spans="1:7">
      <c r="A154">
        <v>152</v>
      </c>
      <c r="B154">
        <v>7972021.94701655</v>
      </c>
      <c r="C154">
        <v>1016193.02340249</v>
      </c>
      <c r="D154">
        <v>1579180.37575203</v>
      </c>
      <c r="E154">
        <v>3211441.61651075</v>
      </c>
      <c r="F154">
        <v>335129.233959902</v>
      </c>
      <c r="G154">
        <v>1830077.69739138</v>
      </c>
    </row>
    <row r="155" spans="1:7">
      <c r="A155">
        <v>153</v>
      </c>
      <c r="B155">
        <v>7968837.57395374</v>
      </c>
      <c r="C155">
        <v>1021292.90220273</v>
      </c>
      <c r="D155">
        <v>1574620.11599069</v>
      </c>
      <c r="E155">
        <v>3211441.61651075</v>
      </c>
      <c r="F155">
        <v>333108.885241279</v>
      </c>
      <c r="G155">
        <v>1828374.05400829</v>
      </c>
    </row>
    <row r="156" spans="1:7">
      <c r="A156">
        <v>154</v>
      </c>
      <c r="B156">
        <v>7965762.42303109</v>
      </c>
      <c r="C156">
        <v>1028059.85245151</v>
      </c>
      <c r="D156">
        <v>1569935.26812449</v>
      </c>
      <c r="E156">
        <v>3211441.61651075</v>
      </c>
      <c r="F156">
        <v>330078.556489517</v>
      </c>
      <c r="G156">
        <v>1826247.12945483</v>
      </c>
    </row>
    <row r="157" spans="1:7">
      <c r="A157">
        <v>155</v>
      </c>
      <c r="B157">
        <v>7963504.28055446</v>
      </c>
      <c r="C157">
        <v>1032015.69922171</v>
      </c>
      <c r="D157">
        <v>1566545.53307041</v>
      </c>
      <c r="E157">
        <v>3211441.61651075</v>
      </c>
      <c r="F157">
        <v>328522.411388616</v>
      </c>
      <c r="G157">
        <v>1824979.02036297</v>
      </c>
    </row>
    <row r="158" spans="1:7">
      <c r="A158">
        <v>156</v>
      </c>
      <c r="B158">
        <v>7961671.02525836</v>
      </c>
      <c r="C158">
        <v>1037794.89242285</v>
      </c>
      <c r="D158">
        <v>1563380.91026121</v>
      </c>
      <c r="E158">
        <v>3211441.61651075</v>
      </c>
      <c r="F158">
        <v>325778.806457939</v>
      </c>
      <c r="G158">
        <v>1823274.7996056</v>
      </c>
    </row>
    <row r="159" spans="1:7">
      <c r="A159">
        <v>157</v>
      </c>
      <c r="B159">
        <v>7959013.4092717</v>
      </c>
      <c r="C159">
        <v>1041704.15156231</v>
      </c>
      <c r="D159">
        <v>1559340.8215809</v>
      </c>
      <c r="E159">
        <v>3211441.61651075</v>
      </c>
      <c r="F159">
        <v>324560.416523352</v>
      </c>
      <c r="G159">
        <v>1821966.40309439</v>
      </c>
    </row>
    <row r="160" spans="1:7">
      <c r="A160">
        <v>158</v>
      </c>
      <c r="B160">
        <v>7956855.63666719</v>
      </c>
      <c r="C160">
        <v>1045666.63976688</v>
      </c>
      <c r="D160">
        <v>1555890.45474231</v>
      </c>
      <c r="E160">
        <v>3211441.61651075</v>
      </c>
      <c r="F160">
        <v>323147.504980955</v>
      </c>
      <c r="G160">
        <v>1820709.4206663</v>
      </c>
    </row>
    <row r="161" spans="1:7">
      <c r="A161">
        <v>159</v>
      </c>
      <c r="B161">
        <v>7954284.27827539</v>
      </c>
      <c r="C161">
        <v>1051736.63022913</v>
      </c>
      <c r="D161">
        <v>1551473.48493443</v>
      </c>
      <c r="E161">
        <v>3211441.61651075</v>
      </c>
      <c r="F161">
        <v>320754.695385588</v>
      </c>
      <c r="G161">
        <v>1818877.85121549</v>
      </c>
    </row>
    <row r="162" spans="1:7">
      <c r="A162">
        <v>160</v>
      </c>
      <c r="B162">
        <v>7952054.48731024</v>
      </c>
      <c r="C162">
        <v>1056444.04144205</v>
      </c>
      <c r="D162">
        <v>1547647.09116873</v>
      </c>
      <c r="E162">
        <v>3211441.61651075</v>
      </c>
      <c r="F162">
        <v>319056.884136335</v>
      </c>
      <c r="G162">
        <v>1817464.85405237</v>
      </c>
    </row>
    <row r="163" spans="1:7">
      <c r="A163">
        <v>161</v>
      </c>
      <c r="B163">
        <v>7950651.13897846</v>
      </c>
      <c r="C163">
        <v>1055742.60612823</v>
      </c>
      <c r="D163">
        <v>1545868.22933493</v>
      </c>
      <c r="E163">
        <v>3211441.61651075</v>
      </c>
      <c r="F163">
        <v>320081.587726203</v>
      </c>
      <c r="G163">
        <v>1817517.09927835</v>
      </c>
    </row>
    <row r="164" spans="1:7">
      <c r="A164">
        <v>162</v>
      </c>
      <c r="B164">
        <v>7949200.64466439</v>
      </c>
      <c r="C164">
        <v>1057240.35243458</v>
      </c>
      <c r="D164">
        <v>1543639.50327101</v>
      </c>
      <c r="E164">
        <v>3211441.61651075</v>
      </c>
      <c r="F164">
        <v>319880.80326895</v>
      </c>
      <c r="G164">
        <v>1816998.3691791</v>
      </c>
    </row>
    <row r="165" spans="1:7">
      <c r="A165">
        <v>163</v>
      </c>
      <c r="B165">
        <v>7947011.39320049</v>
      </c>
      <c r="C165">
        <v>1063319.5371654</v>
      </c>
      <c r="D165">
        <v>1539439.95818942</v>
      </c>
      <c r="E165">
        <v>3211441.61651075</v>
      </c>
      <c r="F165">
        <v>317555.029245156</v>
      </c>
      <c r="G165">
        <v>1815255.25208976</v>
      </c>
    </row>
    <row r="166" spans="1:7">
      <c r="A166">
        <v>164</v>
      </c>
      <c r="B166">
        <v>7945634.31699902</v>
      </c>
      <c r="C166">
        <v>1069037.87964677</v>
      </c>
      <c r="D166">
        <v>1536342.04626466</v>
      </c>
      <c r="E166">
        <v>3211441.61651075</v>
      </c>
      <c r="F166">
        <v>315136.866848932</v>
      </c>
      <c r="G166">
        <v>1813675.90772791</v>
      </c>
    </row>
    <row r="167" spans="1:7">
      <c r="A167">
        <v>165</v>
      </c>
      <c r="B167">
        <v>7943810.53827643</v>
      </c>
      <c r="C167">
        <v>1073987.09725389</v>
      </c>
      <c r="D167">
        <v>1532742.18338049</v>
      </c>
      <c r="E167">
        <v>3211441.61651075</v>
      </c>
      <c r="F167">
        <v>313376.644546632</v>
      </c>
      <c r="G167">
        <v>1812262.99658467</v>
      </c>
    </row>
    <row r="168" spans="1:7">
      <c r="A168">
        <v>166</v>
      </c>
      <c r="B168">
        <v>7941907.55873649</v>
      </c>
      <c r="C168">
        <v>1077281.06687719</v>
      </c>
      <c r="D168">
        <v>1529288.30081077</v>
      </c>
      <c r="E168">
        <v>3211441.61651075</v>
      </c>
      <c r="F168">
        <v>312619.77946924</v>
      </c>
      <c r="G168">
        <v>1811276.79506853</v>
      </c>
    </row>
    <row r="169" spans="1:7">
      <c r="A169">
        <v>167</v>
      </c>
      <c r="B169">
        <v>7940555.20961827</v>
      </c>
      <c r="C169">
        <v>1081007.97058772</v>
      </c>
      <c r="D169">
        <v>1526479.66475381</v>
      </c>
      <c r="E169">
        <v>3211441.61651075</v>
      </c>
      <c r="F169">
        <v>311406.157792499</v>
      </c>
      <c r="G169">
        <v>1810219.79997349</v>
      </c>
    </row>
    <row r="170" spans="1:7">
      <c r="A170">
        <v>168</v>
      </c>
      <c r="B170">
        <v>7939318.59073551</v>
      </c>
      <c r="C170">
        <v>1081546.93253239</v>
      </c>
      <c r="D170">
        <v>1524562.71827111</v>
      </c>
      <c r="E170">
        <v>3211441.61651075</v>
      </c>
      <c r="F170">
        <v>311786.174544416</v>
      </c>
      <c r="G170">
        <v>1809981.14887685</v>
      </c>
    </row>
    <row r="171" spans="1:7">
      <c r="A171">
        <v>169</v>
      </c>
      <c r="B171">
        <v>7937804.35069162</v>
      </c>
      <c r="C171">
        <v>1087044.98757472</v>
      </c>
      <c r="D171">
        <v>1520995.02348692</v>
      </c>
      <c r="E171">
        <v>3211441.61651075</v>
      </c>
      <c r="F171">
        <v>309809.804387967</v>
      </c>
      <c r="G171">
        <v>1808512.91873126</v>
      </c>
    </row>
    <row r="172" spans="1:7">
      <c r="A172">
        <v>170</v>
      </c>
      <c r="B172">
        <v>7936598.65849611</v>
      </c>
      <c r="C172">
        <v>1090902.70206948</v>
      </c>
      <c r="D172">
        <v>1518218.67556041</v>
      </c>
      <c r="E172">
        <v>3211441.61651075</v>
      </c>
      <c r="F172">
        <v>308556.280132622</v>
      </c>
      <c r="G172">
        <v>1807479.38422285</v>
      </c>
    </row>
    <row r="173" spans="1:7">
      <c r="A173">
        <v>171</v>
      </c>
      <c r="B173">
        <v>7935070.16334225</v>
      </c>
      <c r="C173">
        <v>1094565.29610791</v>
      </c>
      <c r="D173">
        <v>1514937.38639768</v>
      </c>
      <c r="E173">
        <v>3211441.61651075</v>
      </c>
      <c r="F173">
        <v>307645.584461366</v>
      </c>
      <c r="G173">
        <v>1806480.27986455</v>
      </c>
    </row>
    <row r="174" spans="1:7">
      <c r="A174">
        <v>172</v>
      </c>
      <c r="B174">
        <v>7933769.89821019</v>
      </c>
      <c r="C174">
        <v>1098731.4307683</v>
      </c>
      <c r="D174">
        <v>1511813.32456791</v>
      </c>
      <c r="E174">
        <v>3211441.61651075</v>
      </c>
      <c r="F174">
        <v>306420.69369926</v>
      </c>
      <c r="G174">
        <v>1805362.83266397</v>
      </c>
    </row>
    <row r="175" spans="1:7">
      <c r="A175">
        <v>173</v>
      </c>
      <c r="B175">
        <v>7933184.46230781</v>
      </c>
      <c r="C175">
        <v>1105032.52289656</v>
      </c>
      <c r="D175">
        <v>1509208.22268006</v>
      </c>
      <c r="E175">
        <v>3211441.61651075</v>
      </c>
      <c r="F175">
        <v>303722.821186507</v>
      </c>
      <c r="G175">
        <v>1803779.27903393</v>
      </c>
    </row>
    <row r="176" spans="1:7">
      <c r="A176">
        <v>174</v>
      </c>
      <c r="B176">
        <v>7932529.3657901</v>
      </c>
      <c r="C176">
        <v>1109124.17467547</v>
      </c>
      <c r="D176">
        <v>1507024.85221506</v>
      </c>
      <c r="E176">
        <v>3211441.61651075</v>
      </c>
      <c r="F176">
        <v>302197.368019966</v>
      </c>
      <c r="G176">
        <v>1802741.35436885</v>
      </c>
    </row>
    <row r="177" spans="1:7">
      <c r="A177">
        <v>175</v>
      </c>
      <c r="B177">
        <v>7931308.74195511</v>
      </c>
      <c r="C177">
        <v>1111686.19131911</v>
      </c>
      <c r="D177">
        <v>1504296.44041831</v>
      </c>
      <c r="E177">
        <v>3211441.61651075</v>
      </c>
      <c r="F177">
        <v>301833.373376702</v>
      </c>
      <c r="G177">
        <v>1802051.12033024</v>
      </c>
    </row>
    <row r="178" spans="1:7">
      <c r="A178">
        <v>176</v>
      </c>
      <c r="B178">
        <v>7930467.47548603</v>
      </c>
      <c r="C178">
        <v>1111421.56961414</v>
      </c>
      <c r="D178">
        <v>1502953.21067284</v>
      </c>
      <c r="E178">
        <v>3211441.61651075</v>
      </c>
      <c r="F178">
        <v>302565.017648326</v>
      </c>
      <c r="G178">
        <v>1802086.06103997</v>
      </c>
    </row>
    <row r="179" spans="1:7">
      <c r="A179">
        <v>177</v>
      </c>
      <c r="B179">
        <v>7929429.12409246</v>
      </c>
      <c r="C179">
        <v>1113926.49991223</v>
      </c>
      <c r="D179">
        <v>1500414.11746141</v>
      </c>
      <c r="E179">
        <v>3211441.61651075</v>
      </c>
      <c r="F179">
        <v>302199.750683669</v>
      </c>
      <c r="G179">
        <v>1801447.1395244</v>
      </c>
    </row>
    <row r="180" spans="1:7">
      <c r="A180">
        <v>178</v>
      </c>
      <c r="B180">
        <v>7928421.74671558</v>
      </c>
      <c r="C180">
        <v>1118873.48240848</v>
      </c>
      <c r="D180">
        <v>1497191.43626439</v>
      </c>
      <c r="E180">
        <v>3211441.61651075</v>
      </c>
      <c r="F180">
        <v>300693.694032171</v>
      </c>
      <c r="G180">
        <v>1800221.51749979</v>
      </c>
    </row>
    <row r="181" spans="1:7">
      <c r="A181">
        <v>179</v>
      </c>
      <c r="B181">
        <v>7927692.77725334</v>
      </c>
      <c r="C181">
        <v>1121138.13836297</v>
      </c>
      <c r="D181">
        <v>1495193.31230646</v>
      </c>
      <c r="E181">
        <v>3211441.61651075</v>
      </c>
      <c r="F181">
        <v>300245.783336571</v>
      </c>
      <c r="G181">
        <v>1799673.9267366</v>
      </c>
    </row>
    <row r="182" spans="1:7">
      <c r="A182">
        <v>180</v>
      </c>
      <c r="B182">
        <v>7927163.51581494</v>
      </c>
      <c r="C182">
        <v>1126200.65307553</v>
      </c>
      <c r="D182">
        <v>1492685.2569086</v>
      </c>
      <c r="E182">
        <v>3211441.61651075</v>
      </c>
      <c r="F182">
        <v>298382.38351054</v>
      </c>
      <c r="G182">
        <v>1798453.60580951</v>
      </c>
    </row>
    <row r="183" spans="1:7">
      <c r="A183">
        <v>181</v>
      </c>
      <c r="B183">
        <v>7926354.85966354</v>
      </c>
      <c r="C183">
        <v>1127458.02363097</v>
      </c>
      <c r="D183">
        <v>1490737.94081662</v>
      </c>
      <c r="E183">
        <v>3211441.61651075</v>
      </c>
      <c r="F183">
        <v>298582.283017393</v>
      </c>
      <c r="G183">
        <v>1798134.9956878</v>
      </c>
    </row>
    <row r="184" spans="1:7">
      <c r="A184">
        <v>182</v>
      </c>
      <c r="B184">
        <v>7925735.32896686</v>
      </c>
      <c r="C184">
        <v>1129138.75054596</v>
      </c>
      <c r="D184">
        <v>1488987.69561545</v>
      </c>
      <c r="E184">
        <v>3211441.61651075</v>
      </c>
      <c r="F184">
        <v>298441.11024952</v>
      </c>
      <c r="G184">
        <v>1797726.15604517</v>
      </c>
    </row>
    <row r="185" spans="1:7">
      <c r="A185">
        <v>183</v>
      </c>
      <c r="B185">
        <v>7924972.95324355</v>
      </c>
      <c r="C185">
        <v>1133023.93514608</v>
      </c>
      <c r="D185">
        <v>1486212.7376454</v>
      </c>
      <c r="E185">
        <v>3211441.61651075</v>
      </c>
      <c r="F185">
        <v>297496.122818568</v>
      </c>
      <c r="G185">
        <v>1796798.54112275</v>
      </c>
    </row>
    <row r="186" spans="1:7">
      <c r="A186">
        <v>184</v>
      </c>
      <c r="B186">
        <v>7924307.70534197</v>
      </c>
      <c r="C186">
        <v>1135605.6726918</v>
      </c>
      <c r="D186">
        <v>1483965.62708838</v>
      </c>
      <c r="E186">
        <v>3211441.61651075</v>
      </c>
      <c r="F186">
        <v>297083.297153796</v>
      </c>
      <c r="G186">
        <v>1796211.49189725</v>
      </c>
    </row>
    <row r="187" spans="1:7">
      <c r="A187">
        <v>185</v>
      </c>
      <c r="B187">
        <v>7923928.08405927</v>
      </c>
      <c r="C187">
        <v>1132216.86803401</v>
      </c>
      <c r="D187">
        <v>1484136.48038649</v>
      </c>
      <c r="E187">
        <v>3211441.61651075</v>
      </c>
      <c r="F187">
        <v>299087.794564412</v>
      </c>
      <c r="G187">
        <v>1797045.32456361</v>
      </c>
    </row>
    <row r="188" spans="1:7">
      <c r="A188">
        <v>186</v>
      </c>
      <c r="B188">
        <v>7923563.45085604</v>
      </c>
      <c r="C188">
        <v>1131222.67453538</v>
      </c>
      <c r="D188">
        <v>1483603.90599247</v>
      </c>
      <c r="E188">
        <v>3211441.61651075</v>
      </c>
      <c r="F188">
        <v>299990.292924407</v>
      </c>
      <c r="G188">
        <v>1797304.96089303</v>
      </c>
    </row>
    <row r="189" spans="1:7">
      <c r="A189">
        <v>187</v>
      </c>
      <c r="B189">
        <v>7922979.52948652</v>
      </c>
      <c r="C189">
        <v>1134713.180603</v>
      </c>
      <c r="D189">
        <v>1481071.54263353</v>
      </c>
      <c r="E189">
        <v>3211441.61651075</v>
      </c>
      <c r="F189">
        <v>299231.352605173</v>
      </c>
      <c r="G189">
        <v>1796521.83713406</v>
      </c>
    </row>
    <row r="190" spans="1:7">
      <c r="A190">
        <v>188</v>
      </c>
      <c r="B190">
        <v>7922632.64491095</v>
      </c>
      <c r="C190">
        <v>1139293.63533129</v>
      </c>
      <c r="D190">
        <v>1478749.29299973</v>
      </c>
      <c r="E190">
        <v>3211441.61651075</v>
      </c>
      <c r="F190">
        <v>297696.492224465</v>
      </c>
      <c r="G190">
        <v>1795451.60784472</v>
      </c>
    </row>
    <row r="191" spans="1:7">
      <c r="A191">
        <v>189</v>
      </c>
      <c r="B191">
        <v>7922186.91763434</v>
      </c>
      <c r="C191">
        <v>1142324.11023358</v>
      </c>
      <c r="D191">
        <v>1476621.13148753</v>
      </c>
      <c r="E191">
        <v>3211441.61651075</v>
      </c>
      <c r="F191">
        <v>297029.598876152</v>
      </c>
      <c r="G191">
        <v>1794770.46052633</v>
      </c>
    </row>
    <row r="192" spans="1:7">
      <c r="A192">
        <v>190</v>
      </c>
      <c r="B192">
        <v>7921728.53076842</v>
      </c>
      <c r="C192">
        <v>1142737.78193003</v>
      </c>
      <c r="D192">
        <v>1475147.42371067</v>
      </c>
      <c r="E192">
        <v>3211441.61651075</v>
      </c>
      <c r="F192">
        <v>297665.184939936</v>
      </c>
      <c r="G192">
        <v>1794736.52367703</v>
      </c>
    </row>
    <row r="193" spans="1:7">
      <c r="A193">
        <v>191</v>
      </c>
      <c r="B193">
        <v>7921417.0356974</v>
      </c>
      <c r="C193">
        <v>1144484.58757409</v>
      </c>
      <c r="D193">
        <v>1473646.27447174</v>
      </c>
      <c r="E193">
        <v>3211441.61651075</v>
      </c>
      <c r="F193">
        <v>297490.715216585</v>
      </c>
      <c r="G193">
        <v>1794353.84192423</v>
      </c>
    </row>
    <row r="194" spans="1:7">
      <c r="A194">
        <v>192</v>
      </c>
      <c r="B194">
        <v>7921194.09661134</v>
      </c>
      <c r="C194">
        <v>1142166.98988081</v>
      </c>
      <c r="D194">
        <v>1473623.89841596</v>
      </c>
      <c r="E194">
        <v>3211441.61651075</v>
      </c>
      <c r="F194">
        <v>299015.538974912</v>
      </c>
      <c r="G194">
        <v>1794946.0528289</v>
      </c>
    </row>
    <row r="195" spans="1:7">
      <c r="A195">
        <v>193</v>
      </c>
      <c r="B195">
        <v>7920883.75472701</v>
      </c>
      <c r="C195">
        <v>1145480.26027543</v>
      </c>
      <c r="D195">
        <v>1471504.67656485</v>
      </c>
      <c r="E195">
        <v>3211441.61651075</v>
      </c>
      <c r="F195">
        <v>298220.83828006</v>
      </c>
      <c r="G195">
        <v>1794236.36309591</v>
      </c>
    </row>
    <row r="196" spans="1:7">
      <c r="A196">
        <v>194</v>
      </c>
      <c r="B196">
        <v>7920668.2422115</v>
      </c>
      <c r="C196">
        <v>1147422.98365092</v>
      </c>
      <c r="D196">
        <v>1470070.55786014</v>
      </c>
      <c r="E196">
        <v>3211441.61651075</v>
      </c>
      <c r="F196">
        <v>297892.779221741</v>
      </c>
      <c r="G196">
        <v>1793840.30496795</v>
      </c>
    </row>
    <row r="197" spans="1:7">
      <c r="A197">
        <v>195</v>
      </c>
      <c r="B197">
        <v>7920407.95728492</v>
      </c>
      <c r="C197">
        <v>1148078.32073016</v>
      </c>
      <c r="D197">
        <v>1468710.62602969</v>
      </c>
      <c r="E197">
        <v>3211441.61651075</v>
      </c>
      <c r="F197">
        <v>298386.427508784</v>
      </c>
      <c r="G197">
        <v>1793790.96650553</v>
      </c>
    </row>
    <row r="198" spans="1:7">
      <c r="A198">
        <v>196</v>
      </c>
      <c r="B198">
        <v>7920184.65897499</v>
      </c>
      <c r="C198">
        <v>1149729.99619226</v>
      </c>
      <c r="D198">
        <v>1467140.02965268</v>
      </c>
      <c r="E198">
        <v>3211441.61651075</v>
      </c>
      <c r="F198">
        <v>298395.479686968</v>
      </c>
      <c r="G198">
        <v>1793477.53693234</v>
      </c>
    </row>
    <row r="199" spans="1:7">
      <c r="A199">
        <v>197</v>
      </c>
      <c r="B199">
        <v>7920044.05582708</v>
      </c>
      <c r="C199">
        <v>1155682.23863261</v>
      </c>
      <c r="D199">
        <v>1464753.76958856</v>
      </c>
      <c r="E199">
        <v>3211441.61651075</v>
      </c>
      <c r="F199">
        <v>296078.34278178</v>
      </c>
      <c r="G199">
        <v>1792088.08831338</v>
      </c>
    </row>
    <row r="200" spans="1:7">
      <c r="A200">
        <v>198</v>
      </c>
      <c r="B200">
        <v>7920019.04182779</v>
      </c>
      <c r="C200">
        <v>1157216.50070578</v>
      </c>
      <c r="D200">
        <v>1464242.83329556</v>
      </c>
      <c r="E200">
        <v>3211441.61651075</v>
      </c>
      <c r="F200">
        <v>295399.195549363</v>
      </c>
      <c r="G200">
        <v>1791718.89576634</v>
      </c>
    </row>
    <row r="201" spans="1:7">
      <c r="A201">
        <v>199</v>
      </c>
      <c r="B201">
        <v>7919829.78549707</v>
      </c>
      <c r="C201">
        <v>1159511.92777081</v>
      </c>
      <c r="D201">
        <v>1462463.52604726</v>
      </c>
      <c r="E201">
        <v>3211441.61651075</v>
      </c>
      <c r="F201">
        <v>295149.443817431</v>
      </c>
      <c r="G201">
        <v>1791263.27135082</v>
      </c>
    </row>
    <row r="202" spans="1:7">
      <c r="A202">
        <v>200</v>
      </c>
      <c r="B202">
        <v>7919771.24192054</v>
      </c>
      <c r="C202">
        <v>1157452.96878456</v>
      </c>
      <c r="D202">
        <v>1462514.95846072</v>
      </c>
      <c r="E202">
        <v>3211441.61651075</v>
      </c>
      <c r="F202">
        <v>296528.877124986</v>
      </c>
      <c r="G202">
        <v>1791832.82103953</v>
      </c>
    </row>
    <row r="203" spans="1:7">
      <c r="A203">
        <v>201</v>
      </c>
      <c r="B203">
        <v>7919775.57712301</v>
      </c>
      <c r="C203">
        <v>1156280.82915334</v>
      </c>
      <c r="D203">
        <v>1462819.89296727</v>
      </c>
      <c r="E203">
        <v>3211441.61651075</v>
      </c>
      <c r="F203">
        <v>297109.045038109</v>
      </c>
      <c r="G203">
        <v>1792124.19345354</v>
      </c>
    </row>
    <row r="204" spans="1:7">
      <c r="A204">
        <v>202</v>
      </c>
      <c r="B204">
        <v>7919638.109045</v>
      </c>
      <c r="C204">
        <v>1160809.81338863</v>
      </c>
      <c r="D204">
        <v>1460326.74101572</v>
      </c>
      <c r="E204">
        <v>3211441.61651075</v>
      </c>
      <c r="F204">
        <v>295898.170838553</v>
      </c>
      <c r="G204">
        <v>1791161.76729135</v>
      </c>
    </row>
    <row r="205" spans="1:7">
      <c r="A205">
        <v>203</v>
      </c>
      <c r="B205">
        <v>7919592.04074524</v>
      </c>
      <c r="C205">
        <v>1162491.25172362</v>
      </c>
      <c r="D205">
        <v>1459130.17925414</v>
      </c>
      <c r="E205">
        <v>3211441.61651075</v>
      </c>
      <c r="F205">
        <v>295665.479091073</v>
      </c>
      <c r="G205">
        <v>1790863.51416565</v>
      </c>
    </row>
    <row r="206" spans="1:7">
      <c r="A206">
        <v>204</v>
      </c>
      <c r="B206">
        <v>7919581.19235806</v>
      </c>
      <c r="C206">
        <v>1164599.90689354</v>
      </c>
      <c r="D206">
        <v>1458457.10057322</v>
      </c>
      <c r="E206">
        <v>3211441.61651075</v>
      </c>
      <c r="F206">
        <v>294717.904187513</v>
      </c>
      <c r="G206">
        <v>1790364.66419304</v>
      </c>
    </row>
    <row r="207" spans="1:7">
      <c r="A207">
        <v>205</v>
      </c>
      <c r="B207">
        <v>7919520.78506347</v>
      </c>
      <c r="C207">
        <v>1167734.68781977</v>
      </c>
      <c r="D207">
        <v>1456672.54983594</v>
      </c>
      <c r="E207">
        <v>3211441.61651075</v>
      </c>
      <c r="F207">
        <v>293960.445715818</v>
      </c>
      <c r="G207">
        <v>1789711.48518119</v>
      </c>
    </row>
    <row r="208" spans="1:7">
      <c r="A208">
        <v>206</v>
      </c>
      <c r="B208">
        <v>7919527.4741609</v>
      </c>
      <c r="C208">
        <v>1168850.1104989</v>
      </c>
      <c r="D208">
        <v>1455850.90784523</v>
      </c>
      <c r="E208">
        <v>3211441.61651075</v>
      </c>
      <c r="F208">
        <v>293876.874838756</v>
      </c>
      <c r="G208">
        <v>1789507.96446725</v>
      </c>
    </row>
    <row r="209" spans="1:7">
      <c r="A209">
        <v>207</v>
      </c>
      <c r="B209">
        <v>7919544.74421976</v>
      </c>
      <c r="C209">
        <v>1168224.24700325</v>
      </c>
      <c r="D209">
        <v>1456494.74496444</v>
      </c>
      <c r="E209">
        <v>3211441.61651075</v>
      </c>
      <c r="F209">
        <v>293787.59711998</v>
      </c>
      <c r="G209">
        <v>1789596.53862134</v>
      </c>
    </row>
    <row r="210" spans="1:7">
      <c r="A210">
        <v>208</v>
      </c>
      <c r="B210">
        <v>7919597.43127766</v>
      </c>
      <c r="C210">
        <v>1172566.50812935</v>
      </c>
      <c r="D210">
        <v>1454464.75674025</v>
      </c>
      <c r="E210">
        <v>3211441.61651075</v>
      </c>
      <c r="F210">
        <v>292443.780739263</v>
      </c>
      <c r="G210">
        <v>1788680.76915805</v>
      </c>
    </row>
    <row r="211" spans="1:7">
      <c r="A211">
        <v>209</v>
      </c>
      <c r="B211">
        <v>7919581.00803587</v>
      </c>
      <c r="C211">
        <v>1168182.69789795</v>
      </c>
      <c r="D211">
        <v>1456603.30936677</v>
      </c>
      <c r="E211">
        <v>3211441.61651075</v>
      </c>
      <c r="F211">
        <v>293741.045611793</v>
      </c>
      <c r="G211">
        <v>1789612.33864861</v>
      </c>
    </row>
    <row r="212" spans="1:7">
      <c r="A212">
        <v>210</v>
      </c>
      <c r="B212">
        <v>7919505.44590849</v>
      </c>
      <c r="C212">
        <v>1163167.96628571</v>
      </c>
      <c r="D212">
        <v>1457601.8133115</v>
      </c>
      <c r="E212">
        <v>3211441.61651075</v>
      </c>
      <c r="F212">
        <v>296415.942586762</v>
      </c>
      <c r="G212">
        <v>1790878.10721376</v>
      </c>
    </row>
    <row r="213" spans="1:7">
      <c r="A213">
        <v>211</v>
      </c>
      <c r="B213">
        <v>7919545.91368305</v>
      </c>
      <c r="C213">
        <v>1161776.51025601</v>
      </c>
      <c r="D213">
        <v>1457918.73734175</v>
      </c>
      <c r="E213">
        <v>3211441.61651075</v>
      </c>
      <c r="F213">
        <v>297164.117692304</v>
      </c>
      <c r="G213">
        <v>1791244.93188223</v>
      </c>
    </row>
    <row r="214" spans="1:7">
      <c r="A214">
        <v>212</v>
      </c>
      <c r="B214">
        <v>7919613.93259962</v>
      </c>
      <c r="C214">
        <v>1165145.46619629</v>
      </c>
      <c r="D214">
        <v>1456824.26654605</v>
      </c>
      <c r="E214">
        <v>3211441.61651075</v>
      </c>
      <c r="F214">
        <v>295731.81321761</v>
      </c>
      <c r="G214">
        <v>1790470.77012893</v>
      </c>
    </row>
    <row r="215" spans="1:7">
      <c r="A215">
        <v>213</v>
      </c>
      <c r="B215">
        <v>7919579.66969968</v>
      </c>
      <c r="C215">
        <v>1164230.07280195</v>
      </c>
      <c r="D215">
        <v>1457385.21854162</v>
      </c>
      <c r="E215">
        <v>3211441.61651075</v>
      </c>
      <c r="F215">
        <v>295894.754848772</v>
      </c>
      <c r="G215">
        <v>1790628.00699659</v>
      </c>
    </row>
    <row r="216" spans="1:7">
      <c r="A216">
        <v>214</v>
      </c>
      <c r="B216">
        <v>7919662.27222964</v>
      </c>
      <c r="C216">
        <v>1160982.26870257</v>
      </c>
      <c r="D216">
        <v>1458628.17678282</v>
      </c>
      <c r="E216">
        <v>3211441.61651075</v>
      </c>
      <c r="F216">
        <v>297215.153787778</v>
      </c>
      <c r="G216">
        <v>1791395.05644572</v>
      </c>
    </row>
    <row r="217" spans="1:7">
      <c r="A217">
        <v>215</v>
      </c>
      <c r="B217">
        <v>7919525.18453706</v>
      </c>
      <c r="C217">
        <v>1162651.32348621</v>
      </c>
      <c r="D217">
        <v>1458028.37413534</v>
      </c>
      <c r="E217">
        <v>3211441.61651075</v>
      </c>
      <c r="F217">
        <v>296443.471321956</v>
      </c>
      <c r="G217">
        <v>1790960.3990828</v>
      </c>
    </row>
    <row r="218" spans="1:7">
      <c r="A218">
        <v>216</v>
      </c>
      <c r="B218">
        <v>7919535.56943711</v>
      </c>
      <c r="C218">
        <v>1162811.47173381</v>
      </c>
      <c r="D218">
        <v>1457301.62511054</v>
      </c>
      <c r="E218">
        <v>3211441.61651075</v>
      </c>
      <c r="F218">
        <v>296960.827467648</v>
      </c>
      <c r="G218">
        <v>1791020.02861437</v>
      </c>
    </row>
    <row r="219" spans="1:7">
      <c r="A219">
        <v>217</v>
      </c>
      <c r="B219">
        <v>7919488.3288835</v>
      </c>
      <c r="C219">
        <v>1165130.82408621</v>
      </c>
      <c r="D219">
        <v>1456675.43159395</v>
      </c>
      <c r="E219">
        <v>3211441.61651075</v>
      </c>
      <c r="F219">
        <v>295790.170377906</v>
      </c>
      <c r="G219">
        <v>1790450.28631469</v>
      </c>
    </row>
    <row r="220" spans="1:7">
      <c r="A220">
        <v>218</v>
      </c>
      <c r="B220">
        <v>7919485.08209651</v>
      </c>
      <c r="C220">
        <v>1164837.74660345</v>
      </c>
      <c r="D220">
        <v>1456633.95416367</v>
      </c>
      <c r="E220">
        <v>3211441.61651075</v>
      </c>
      <c r="F220">
        <v>296036.540465269</v>
      </c>
      <c r="G220">
        <v>1790535.22435336</v>
      </c>
    </row>
    <row r="221" spans="1:7">
      <c r="A221">
        <v>219</v>
      </c>
      <c r="B221">
        <v>7919493.13468196</v>
      </c>
      <c r="C221">
        <v>1162351.27665763</v>
      </c>
      <c r="D221">
        <v>1457657.18525366</v>
      </c>
      <c r="E221">
        <v>3211441.61651075</v>
      </c>
      <c r="F221">
        <v>296948.823555001</v>
      </c>
      <c r="G221">
        <v>1791094.23270492</v>
      </c>
    </row>
    <row r="222" spans="1:7">
      <c r="A222">
        <v>220</v>
      </c>
      <c r="B222">
        <v>7919521.93925919</v>
      </c>
      <c r="C222">
        <v>1164436.78625725</v>
      </c>
      <c r="D222">
        <v>1456836.97340114</v>
      </c>
      <c r="E222">
        <v>3211441.61651075</v>
      </c>
      <c r="F222">
        <v>296176.115000879</v>
      </c>
      <c r="G222">
        <v>1790630.44808916</v>
      </c>
    </row>
    <row r="223" spans="1:7">
      <c r="A223">
        <v>221</v>
      </c>
      <c r="B223">
        <v>7919534.14530748</v>
      </c>
      <c r="C223">
        <v>1165254.43376609</v>
      </c>
      <c r="D223">
        <v>1456603.75589264</v>
      </c>
      <c r="E223">
        <v>3211441.61651075</v>
      </c>
      <c r="F223">
        <v>295792.876765604</v>
      </c>
      <c r="G223">
        <v>1790441.46237239</v>
      </c>
    </row>
    <row r="224" spans="1:7">
      <c r="A224">
        <v>222</v>
      </c>
      <c r="B224">
        <v>7919467.90225174</v>
      </c>
      <c r="C224">
        <v>1166009.64610414</v>
      </c>
      <c r="D224">
        <v>1456342.75380651</v>
      </c>
      <c r="E224">
        <v>3211441.61651075</v>
      </c>
      <c r="F224">
        <v>295437.87896269</v>
      </c>
      <c r="G224">
        <v>1790236.00686766</v>
      </c>
    </row>
    <row r="225" spans="1:7">
      <c r="A225">
        <v>223</v>
      </c>
      <c r="B225">
        <v>7919464.19017596</v>
      </c>
      <c r="C225">
        <v>1166496.57008983</v>
      </c>
      <c r="D225">
        <v>1456192.91263928</v>
      </c>
      <c r="E225">
        <v>3211441.61651075</v>
      </c>
      <c r="F225">
        <v>295219.896455716</v>
      </c>
      <c r="G225">
        <v>1790113.19448039</v>
      </c>
    </row>
    <row r="226" spans="1:7">
      <c r="A226">
        <v>224</v>
      </c>
      <c r="B226">
        <v>7919481.86560253</v>
      </c>
      <c r="C226">
        <v>1166719.23912324</v>
      </c>
      <c r="D226">
        <v>1456159.90642625</v>
      </c>
      <c r="E226">
        <v>3211441.61651075</v>
      </c>
      <c r="F226">
        <v>295097.291651556</v>
      </c>
      <c r="G226">
        <v>1790063.81189072</v>
      </c>
    </row>
    <row r="227" spans="1:7">
      <c r="A227">
        <v>225</v>
      </c>
      <c r="B227">
        <v>7919411.55715866</v>
      </c>
      <c r="C227">
        <v>1167565.29027444</v>
      </c>
      <c r="D227">
        <v>1455502.92097581</v>
      </c>
      <c r="E227">
        <v>3211441.61651075</v>
      </c>
      <c r="F227">
        <v>295010.252107695</v>
      </c>
      <c r="G227">
        <v>1789891.47728997</v>
      </c>
    </row>
    <row r="228" spans="1:7">
      <c r="A228">
        <v>226</v>
      </c>
      <c r="B228">
        <v>7919428.14650593</v>
      </c>
      <c r="C228">
        <v>1169829.07847352</v>
      </c>
      <c r="D228">
        <v>1454664.9546703</v>
      </c>
      <c r="E228">
        <v>3211441.61651075</v>
      </c>
      <c r="F228">
        <v>294124.192965279</v>
      </c>
      <c r="G228">
        <v>1789368.30388608</v>
      </c>
    </row>
    <row r="229" spans="1:7">
      <c r="A229">
        <v>227</v>
      </c>
      <c r="B229">
        <v>7919413.06871745</v>
      </c>
      <c r="C229">
        <v>1167492.54830539</v>
      </c>
      <c r="D229">
        <v>1455382.98530636</v>
      </c>
      <c r="E229">
        <v>3211441.61651075</v>
      </c>
      <c r="F229">
        <v>295160.914580926</v>
      </c>
      <c r="G229">
        <v>1789935.00401402</v>
      </c>
    </row>
    <row r="230" spans="1:7">
      <c r="A230">
        <v>228</v>
      </c>
      <c r="B230">
        <v>7919409.9346777</v>
      </c>
      <c r="C230">
        <v>1166820.03860821</v>
      </c>
      <c r="D230">
        <v>1455585.96855326</v>
      </c>
      <c r="E230">
        <v>3211441.61651075</v>
      </c>
      <c r="F230">
        <v>295473.424150832</v>
      </c>
      <c r="G230">
        <v>1790088.88685466</v>
      </c>
    </row>
    <row r="231" spans="1:7">
      <c r="A231">
        <v>229</v>
      </c>
      <c r="B231">
        <v>7919416.97748858</v>
      </c>
      <c r="C231">
        <v>1167808.74586308</v>
      </c>
      <c r="D231">
        <v>1455147.6059007</v>
      </c>
      <c r="E231">
        <v>3211441.61651075</v>
      </c>
      <c r="F231">
        <v>295144.249434808</v>
      </c>
      <c r="G231">
        <v>1789874.75977924</v>
      </c>
    </row>
    <row r="232" spans="1:7">
      <c r="A232">
        <v>230</v>
      </c>
      <c r="B232">
        <v>7919420.8476255</v>
      </c>
      <c r="C232">
        <v>1167208.42236369</v>
      </c>
      <c r="D232">
        <v>1455487.95296695</v>
      </c>
      <c r="E232">
        <v>3211441.61651075</v>
      </c>
      <c r="F232">
        <v>295286.391316835</v>
      </c>
      <c r="G232">
        <v>1789996.46446726</v>
      </c>
    </row>
    <row r="233" spans="1:7">
      <c r="A233">
        <v>231</v>
      </c>
      <c r="B233">
        <v>7919424.09839944</v>
      </c>
      <c r="C233">
        <v>1168010.51681463</v>
      </c>
      <c r="D233">
        <v>1455104.63628241</v>
      </c>
      <c r="E233">
        <v>3211441.61651075</v>
      </c>
      <c r="F233">
        <v>295042.029656711</v>
      </c>
      <c r="G233">
        <v>1789825.29913494</v>
      </c>
    </row>
    <row r="234" spans="1:7">
      <c r="A234">
        <v>232</v>
      </c>
      <c r="B234">
        <v>7919439.09634815</v>
      </c>
      <c r="C234">
        <v>1165995.89719798</v>
      </c>
      <c r="D234">
        <v>1455847.48783653</v>
      </c>
      <c r="E234">
        <v>3211441.61651075</v>
      </c>
      <c r="F234">
        <v>295867.630036556</v>
      </c>
      <c r="G234">
        <v>1790286.46476633</v>
      </c>
    </row>
    <row r="235" spans="1:7">
      <c r="A235">
        <v>233</v>
      </c>
      <c r="B235">
        <v>7919415.87323436</v>
      </c>
      <c r="C235">
        <v>1166314.50028633</v>
      </c>
      <c r="D235">
        <v>1455601.85779082</v>
      </c>
      <c r="E235">
        <v>3211441.61651075</v>
      </c>
      <c r="F235">
        <v>295828.705209995</v>
      </c>
      <c r="G235">
        <v>1790229.19343646</v>
      </c>
    </row>
    <row r="236" spans="1:7">
      <c r="A236">
        <v>234</v>
      </c>
      <c r="B236">
        <v>7919420.72586252</v>
      </c>
      <c r="C236">
        <v>1164736.11682168</v>
      </c>
      <c r="D236">
        <v>1456062.91458815</v>
      </c>
      <c r="E236">
        <v>3211441.61651075</v>
      </c>
      <c r="F236">
        <v>296559.982157336</v>
      </c>
      <c r="G236">
        <v>1790620.09578461</v>
      </c>
    </row>
    <row r="237" spans="1:7">
      <c r="A237">
        <v>235</v>
      </c>
      <c r="B237">
        <v>7919416.69981671</v>
      </c>
      <c r="C237">
        <v>1167122.20190708</v>
      </c>
      <c r="D237">
        <v>1455532.32757074</v>
      </c>
      <c r="E237">
        <v>3211441.61651075</v>
      </c>
      <c r="F237">
        <v>295306.50324828</v>
      </c>
      <c r="G237">
        <v>1790014.05057985</v>
      </c>
    </row>
    <row r="238" spans="1:7">
      <c r="A238">
        <v>236</v>
      </c>
      <c r="B238">
        <v>7919434.83033519</v>
      </c>
      <c r="C238">
        <v>1166751.15191104</v>
      </c>
      <c r="D238">
        <v>1455466.10199995</v>
      </c>
      <c r="E238">
        <v>3211441.61651075</v>
      </c>
      <c r="F238">
        <v>295634.8933167</v>
      </c>
      <c r="G238">
        <v>1790141.06659675</v>
      </c>
    </row>
    <row r="239" spans="1:7">
      <c r="A239">
        <v>237</v>
      </c>
      <c r="B239">
        <v>7919432.6769357</v>
      </c>
      <c r="C239">
        <v>1166525.72503267</v>
      </c>
      <c r="D239">
        <v>1455830.5644749</v>
      </c>
      <c r="E239">
        <v>3211441.61651075</v>
      </c>
      <c r="F239">
        <v>295493.614173832</v>
      </c>
      <c r="G239">
        <v>1790141.15674355</v>
      </c>
    </row>
    <row r="240" spans="1:7">
      <c r="A240">
        <v>238</v>
      </c>
      <c r="B240">
        <v>7919415.02361065</v>
      </c>
      <c r="C240">
        <v>1166230.53266606</v>
      </c>
      <c r="D240">
        <v>1455797.79397827</v>
      </c>
      <c r="E240">
        <v>3211441.61651075</v>
      </c>
      <c r="F240">
        <v>295715.598458712</v>
      </c>
      <c r="G240">
        <v>1790229.48199686</v>
      </c>
    </row>
    <row r="241" spans="1:7">
      <c r="A241">
        <v>239</v>
      </c>
      <c r="B241">
        <v>7919406.60019052</v>
      </c>
      <c r="C241">
        <v>1166677.34167228</v>
      </c>
      <c r="D241">
        <v>1455778.43637153</v>
      </c>
      <c r="E241">
        <v>3211441.61651075</v>
      </c>
      <c r="F241">
        <v>295409.870974925</v>
      </c>
      <c r="G241">
        <v>1790099.33466104</v>
      </c>
    </row>
    <row r="242" spans="1:7">
      <c r="A242">
        <v>240</v>
      </c>
      <c r="B242">
        <v>7919416.17638811</v>
      </c>
      <c r="C242">
        <v>1166527.44394194</v>
      </c>
      <c r="D242">
        <v>1455824.6106078</v>
      </c>
      <c r="E242">
        <v>3211441.61651075</v>
      </c>
      <c r="F242">
        <v>295486.111035873</v>
      </c>
      <c r="G242">
        <v>1790136.39429174</v>
      </c>
    </row>
    <row r="243" spans="1:7">
      <c r="A243">
        <v>241</v>
      </c>
      <c r="B243">
        <v>7919403.05086328</v>
      </c>
      <c r="C243">
        <v>1166630.11028408</v>
      </c>
      <c r="D243">
        <v>1455786.18218663</v>
      </c>
      <c r="E243">
        <v>3211441.61651075</v>
      </c>
      <c r="F243">
        <v>295436.637810987</v>
      </c>
      <c r="G243">
        <v>1790108.50407084</v>
      </c>
    </row>
    <row r="244" spans="1:7">
      <c r="A244">
        <v>242</v>
      </c>
      <c r="B244">
        <v>7919409.48233888</v>
      </c>
      <c r="C244">
        <v>1166556.47891528</v>
      </c>
      <c r="D244">
        <v>1455791.92350693</v>
      </c>
      <c r="E244">
        <v>3211441.61651075</v>
      </c>
      <c r="F244">
        <v>295488.513691559</v>
      </c>
      <c r="G244">
        <v>1790130.94971436</v>
      </c>
    </row>
    <row r="245" spans="1:7">
      <c r="A245">
        <v>243</v>
      </c>
      <c r="B245">
        <v>7919395.32837402</v>
      </c>
      <c r="C245">
        <v>1166968.8983666</v>
      </c>
      <c r="D245">
        <v>1455617.64362595</v>
      </c>
      <c r="E245">
        <v>3211441.61651075</v>
      </c>
      <c r="F245">
        <v>295328.951171955</v>
      </c>
      <c r="G245">
        <v>1790038.21869877</v>
      </c>
    </row>
    <row r="246" spans="1:7">
      <c r="A246">
        <v>244</v>
      </c>
      <c r="B246">
        <v>7919389.62017761</v>
      </c>
      <c r="C246">
        <v>1166113.65552954</v>
      </c>
      <c r="D246">
        <v>1455787.47679265</v>
      </c>
      <c r="E246">
        <v>3211441.61651075</v>
      </c>
      <c r="F246">
        <v>295789.238984264</v>
      </c>
      <c r="G246">
        <v>1790257.63236041</v>
      </c>
    </row>
    <row r="247" spans="1:7">
      <c r="A247">
        <v>245</v>
      </c>
      <c r="B247">
        <v>7919391.98733738</v>
      </c>
      <c r="C247">
        <v>1165572.97654245</v>
      </c>
      <c r="D247">
        <v>1456034.73735352</v>
      </c>
      <c r="E247">
        <v>3211441.61651075</v>
      </c>
      <c r="F247">
        <v>295967.486763216</v>
      </c>
      <c r="G247">
        <v>1790375.17016744</v>
      </c>
    </row>
    <row r="248" spans="1:7">
      <c r="A248">
        <v>246</v>
      </c>
      <c r="B248">
        <v>7919395.75285522</v>
      </c>
      <c r="C248">
        <v>1166825.8063981</v>
      </c>
      <c r="D248">
        <v>1455627.12334598</v>
      </c>
      <c r="E248">
        <v>3211441.61651075</v>
      </c>
      <c r="F248">
        <v>295420.926821732</v>
      </c>
      <c r="G248">
        <v>1790080.27977866</v>
      </c>
    </row>
    <row r="249" spans="1:7">
      <c r="A249">
        <v>247</v>
      </c>
      <c r="B249">
        <v>7919391.69313596</v>
      </c>
      <c r="C249">
        <v>1166347.17290911</v>
      </c>
      <c r="D249">
        <v>1455655.5119527</v>
      </c>
      <c r="E249">
        <v>3211441.61651075</v>
      </c>
      <c r="F249">
        <v>295736.435915076</v>
      </c>
      <c r="G249">
        <v>1790210.95584832</v>
      </c>
    </row>
    <row r="250" spans="1:7">
      <c r="A250">
        <v>248</v>
      </c>
      <c r="B250">
        <v>7919389.86645886</v>
      </c>
      <c r="C250">
        <v>1167129.38420549</v>
      </c>
      <c r="D250">
        <v>1455411.12079762</v>
      </c>
      <c r="E250">
        <v>3211441.61651075</v>
      </c>
      <c r="F250">
        <v>295381.665040455</v>
      </c>
      <c r="G250">
        <v>1790026.07990454</v>
      </c>
    </row>
    <row r="251" spans="1:7">
      <c r="A251">
        <v>249</v>
      </c>
      <c r="B251">
        <v>7919389.13686249</v>
      </c>
      <c r="C251">
        <v>1166192.41989431</v>
      </c>
      <c r="D251">
        <v>1455687.4696544</v>
      </c>
      <c r="E251">
        <v>3211441.61651075</v>
      </c>
      <c r="F251">
        <v>295820.343674202</v>
      </c>
      <c r="G251">
        <v>1790247.28712882</v>
      </c>
    </row>
    <row r="252" spans="1:7">
      <c r="A252">
        <v>250</v>
      </c>
      <c r="B252">
        <v>7919393.00997667</v>
      </c>
      <c r="C252">
        <v>1165012.11905649</v>
      </c>
      <c r="D252">
        <v>1456035.39533914</v>
      </c>
      <c r="E252">
        <v>3211441.61651075</v>
      </c>
      <c r="F252">
        <v>296366.866038768</v>
      </c>
      <c r="G252">
        <v>1790537.01303152</v>
      </c>
    </row>
    <row r="253" spans="1:7">
      <c r="A253">
        <v>251</v>
      </c>
      <c r="B253">
        <v>7919386.41266701</v>
      </c>
      <c r="C253">
        <v>1166288.4131245</v>
      </c>
      <c r="D253">
        <v>1455584.25339806</v>
      </c>
      <c r="E253">
        <v>3211441.61651075</v>
      </c>
      <c r="F253">
        <v>295837.076467649</v>
      </c>
      <c r="G253">
        <v>1790235.05316605</v>
      </c>
    </row>
    <row r="254" spans="1:7">
      <c r="A254">
        <v>252</v>
      </c>
      <c r="B254">
        <v>7919394.66294284</v>
      </c>
      <c r="C254">
        <v>1166264.50916962</v>
      </c>
      <c r="D254">
        <v>1455478.43985842</v>
      </c>
      <c r="E254">
        <v>3211441.61651075</v>
      </c>
      <c r="F254">
        <v>295951.441301501</v>
      </c>
      <c r="G254">
        <v>1790258.65610255</v>
      </c>
    </row>
    <row r="255" spans="1:7">
      <c r="A255">
        <v>253</v>
      </c>
      <c r="B255">
        <v>7919389.11309486</v>
      </c>
      <c r="C255">
        <v>1166099.40384146</v>
      </c>
      <c r="D255">
        <v>1455637.38650221</v>
      </c>
      <c r="E255">
        <v>3211441.61651075</v>
      </c>
      <c r="F255">
        <v>295926.745396485</v>
      </c>
      <c r="G255">
        <v>1790283.96084394</v>
      </c>
    </row>
    <row r="256" spans="1:7">
      <c r="A256">
        <v>254</v>
      </c>
      <c r="B256">
        <v>7919393.14663997</v>
      </c>
      <c r="C256">
        <v>1166783.14570044</v>
      </c>
      <c r="D256">
        <v>1455291.9154175</v>
      </c>
      <c r="E256">
        <v>3211441.61651075</v>
      </c>
      <c r="F256">
        <v>295737.713917352</v>
      </c>
      <c r="G256">
        <v>1790138.75509392</v>
      </c>
    </row>
    <row r="257" spans="1:7">
      <c r="A257">
        <v>255</v>
      </c>
      <c r="B257">
        <v>7919385.43790124</v>
      </c>
      <c r="C257">
        <v>1166360.22718212</v>
      </c>
      <c r="D257">
        <v>1455552.13651184</v>
      </c>
      <c r="E257">
        <v>3211441.61651075</v>
      </c>
      <c r="F257">
        <v>295811.172942641</v>
      </c>
      <c r="G257">
        <v>1790220.28475389</v>
      </c>
    </row>
    <row r="258" spans="1:7">
      <c r="A258">
        <v>256</v>
      </c>
      <c r="B258">
        <v>7919385.98704699</v>
      </c>
      <c r="C258">
        <v>1166204.72020589</v>
      </c>
      <c r="D258">
        <v>1455586.39141241</v>
      </c>
      <c r="E258">
        <v>3211441.61651075</v>
      </c>
      <c r="F258">
        <v>295894.178702542</v>
      </c>
      <c r="G258">
        <v>1790259.0802154</v>
      </c>
    </row>
    <row r="259" spans="1:7">
      <c r="A259">
        <v>257</v>
      </c>
      <c r="B259">
        <v>7919386.69938544</v>
      </c>
      <c r="C259">
        <v>1166522.87406525</v>
      </c>
      <c r="D259">
        <v>1455529.82574088</v>
      </c>
      <c r="E259">
        <v>3211441.61651075</v>
      </c>
      <c r="F259">
        <v>295715.855952088</v>
      </c>
      <c r="G259">
        <v>1790176.52711647</v>
      </c>
    </row>
    <row r="260" spans="1:7">
      <c r="A260">
        <v>258</v>
      </c>
      <c r="B260">
        <v>7919383.86202856</v>
      </c>
      <c r="C260">
        <v>1166650.05228715</v>
      </c>
      <c r="D260">
        <v>1455458.86622527</v>
      </c>
      <c r="E260">
        <v>3211441.61651075</v>
      </c>
      <c r="F260">
        <v>295681.562925636</v>
      </c>
      <c r="G260">
        <v>1790151.76407974</v>
      </c>
    </row>
    <row r="261" spans="1:7">
      <c r="A261">
        <v>259</v>
      </c>
      <c r="B261">
        <v>7919385.59859838</v>
      </c>
      <c r="C261">
        <v>1167108.72202803</v>
      </c>
      <c r="D261">
        <v>1455362.82101611</v>
      </c>
      <c r="E261">
        <v>3211441.61651075</v>
      </c>
      <c r="F261">
        <v>295437.655914487</v>
      </c>
      <c r="G261">
        <v>1790034.783129</v>
      </c>
    </row>
    <row r="262" spans="1:7">
      <c r="A262">
        <v>260</v>
      </c>
      <c r="B262">
        <v>7919383.36571118</v>
      </c>
      <c r="C262">
        <v>1166394.57255639</v>
      </c>
      <c r="D262">
        <v>1455542.05316632</v>
      </c>
      <c r="E262">
        <v>3211441.61651075</v>
      </c>
      <c r="F262">
        <v>295792.041761998</v>
      </c>
      <c r="G262">
        <v>1790213.08171571</v>
      </c>
    </row>
    <row r="263" spans="1:7">
      <c r="A263">
        <v>261</v>
      </c>
      <c r="B263">
        <v>7919383.68483247</v>
      </c>
      <c r="C263">
        <v>1166334.15371157</v>
      </c>
      <c r="D263">
        <v>1455502.2810784</v>
      </c>
      <c r="E263">
        <v>3211441.61651075</v>
      </c>
      <c r="F263">
        <v>295868.691957207</v>
      </c>
      <c r="G263">
        <v>1790236.94157454</v>
      </c>
    </row>
    <row r="264" spans="1:7">
      <c r="A264">
        <v>262</v>
      </c>
      <c r="B264">
        <v>7919382.87144224</v>
      </c>
      <c r="C264">
        <v>1166689.13826856</v>
      </c>
      <c r="D264">
        <v>1455387.21783057</v>
      </c>
      <c r="E264">
        <v>3211441.61651075</v>
      </c>
      <c r="F264">
        <v>295713.256484887</v>
      </c>
      <c r="G264">
        <v>1790151.64234748</v>
      </c>
    </row>
    <row r="265" spans="1:7">
      <c r="A265">
        <v>263</v>
      </c>
      <c r="B265">
        <v>7919383.78802972</v>
      </c>
      <c r="C265">
        <v>1166951.07857515</v>
      </c>
      <c r="D265">
        <v>1455252.60961348</v>
      </c>
      <c r="E265">
        <v>3211441.61651075</v>
      </c>
      <c r="F265">
        <v>295640.521268822</v>
      </c>
      <c r="G265">
        <v>1790097.96206151</v>
      </c>
    </row>
    <row r="266" spans="1:7">
      <c r="A266">
        <v>264</v>
      </c>
      <c r="B266">
        <v>7919382.47278931</v>
      </c>
      <c r="C266">
        <v>1166933.10123025</v>
      </c>
      <c r="D266">
        <v>1455308.24365884</v>
      </c>
      <c r="E266">
        <v>3211441.61651075</v>
      </c>
      <c r="F266">
        <v>295605.216999471</v>
      </c>
      <c r="G266">
        <v>1790094.29439</v>
      </c>
    </row>
    <row r="267" spans="1:7">
      <c r="A267">
        <v>265</v>
      </c>
      <c r="B267">
        <v>7919384.29487994</v>
      </c>
      <c r="C267">
        <v>1166703.35331084</v>
      </c>
      <c r="D267">
        <v>1455377.51164206</v>
      </c>
      <c r="E267">
        <v>3211441.61651075</v>
      </c>
      <c r="F267">
        <v>295710.199644048</v>
      </c>
      <c r="G267">
        <v>1790151.61377225</v>
      </c>
    </row>
    <row r="268" spans="1:7">
      <c r="A268">
        <v>266</v>
      </c>
      <c r="B268">
        <v>7919383.30354424</v>
      </c>
      <c r="C268">
        <v>1166971.07964171</v>
      </c>
      <c r="D268">
        <v>1455323.32261423</v>
      </c>
      <c r="E268">
        <v>3211441.61651075</v>
      </c>
      <c r="F268">
        <v>295565.914293841</v>
      </c>
      <c r="G268">
        <v>1790081.37048372</v>
      </c>
    </row>
    <row r="269" spans="1:7">
      <c r="A269">
        <v>267</v>
      </c>
      <c r="B269">
        <v>7919382.83360683</v>
      </c>
      <c r="C269">
        <v>1166933.96099484</v>
      </c>
      <c r="D269">
        <v>1455305.24571875</v>
      </c>
      <c r="E269">
        <v>3211441.61651075</v>
      </c>
      <c r="F269">
        <v>295606.936956593</v>
      </c>
      <c r="G269">
        <v>1790095.07342589</v>
      </c>
    </row>
    <row r="270" spans="1:7">
      <c r="A270">
        <v>268</v>
      </c>
      <c r="B270">
        <v>7919382.59515437</v>
      </c>
      <c r="C270">
        <v>1166920.47365236</v>
      </c>
      <c r="D270">
        <v>1455299.51062282</v>
      </c>
      <c r="E270">
        <v>3211441.61651075</v>
      </c>
      <c r="F270">
        <v>295620.722775035</v>
      </c>
      <c r="G270">
        <v>1790100.27159341</v>
      </c>
    </row>
    <row r="271" spans="1:7">
      <c r="A271">
        <v>269</v>
      </c>
      <c r="B271">
        <v>7919382.56592075</v>
      </c>
      <c r="C271">
        <v>1166844.02017631</v>
      </c>
      <c r="D271">
        <v>1455333.87429464</v>
      </c>
      <c r="E271">
        <v>3211441.61651075</v>
      </c>
      <c r="F271">
        <v>295647.128766633</v>
      </c>
      <c r="G271">
        <v>1790115.92617242</v>
      </c>
    </row>
    <row r="272" spans="1:7">
      <c r="A272">
        <v>270</v>
      </c>
      <c r="B272">
        <v>7919382.36152368</v>
      </c>
      <c r="C272">
        <v>1167282.8861391</v>
      </c>
      <c r="D272">
        <v>1455213.19602967</v>
      </c>
      <c r="E272">
        <v>3211441.61651075</v>
      </c>
      <c r="F272">
        <v>295436.586590255</v>
      </c>
      <c r="G272">
        <v>1790008.0762539</v>
      </c>
    </row>
    <row r="273" spans="1:7">
      <c r="A273">
        <v>271</v>
      </c>
      <c r="B273">
        <v>7919382.25055819</v>
      </c>
      <c r="C273">
        <v>1167323.97832531</v>
      </c>
      <c r="D273">
        <v>1455195.25550307</v>
      </c>
      <c r="E273">
        <v>3211441.61651075</v>
      </c>
      <c r="F273">
        <v>295422.199445029</v>
      </c>
      <c r="G273">
        <v>1789999.20077403</v>
      </c>
    </row>
    <row r="274" spans="1:7">
      <c r="A274">
        <v>272</v>
      </c>
      <c r="B274">
        <v>7919381.85846495</v>
      </c>
      <c r="C274">
        <v>1167266.27442479</v>
      </c>
      <c r="D274">
        <v>1455174.78950591</v>
      </c>
      <c r="E274">
        <v>3211441.61651075</v>
      </c>
      <c r="F274">
        <v>295480.872046802</v>
      </c>
      <c r="G274">
        <v>1790018.3059767</v>
      </c>
    </row>
    <row r="275" spans="1:7">
      <c r="A275">
        <v>273</v>
      </c>
      <c r="B275">
        <v>7919382.27859793</v>
      </c>
      <c r="C275">
        <v>1167219.14520364</v>
      </c>
      <c r="D275">
        <v>1455198.15593467</v>
      </c>
      <c r="E275">
        <v>3211441.61651075</v>
      </c>
      <c r="F275">
        <v>295495.320383741</v>
      </c>
      <c r="G275">
        <v>1790028.04056512</v>
      </c>
    </row>
    <row r="276" spans="1:7">
      <c r="A276">
        <v>274</v>
      </c>
      <c r="B276">
        <v>7919381.94127642</v>
      </c>
      <c r="C276">
        <v>1167503.6609298</v>
      </c>
      <c r="D276">
        <v>1455059.12242038</v>
      </c>
      <c r="E276">
        <v>3211441.61651075</v>
      </c>
      <c r="F276">
        <v>295410.529164992</v>
      </c>
      <c r="G276">
        <v>1789967.01225049</v>
      </c>
    </row>
    <row r="277" spans="1:7">
      <c r="A277">
        <v>275</v>
      </c>
      <c r="B277">
        <v>7919381.73030771</v>
      </c>
      <c r="C277">
        <v>1167363.41234414</v>
      </c>
      <c r="D277">
        <v>1455117.23088649</v>
      </c>
      <c r="E277">
        <v>3211441.61651075</v>
      </c>
      <c r="F277">
        <v>295460.311538813</v>
      </c>
      <c r="G277">
        <v>1789999.15902752</v>
      </c>
    </row>
    <row r="278" spans="1:7">
      <c r="A278">
        <v>276</v>
      </c>
      <c r="B278">
        <v>7919381.86107241</v>
      </c>
      <c r="C278">
        <v>1167279.38686245</v>
      </c>
      <c r="D278">
        <v>1455144.86612874</v>
      </c>
      <c r="E278">
        <v>3211441.61651075</v>
      </c>
      <c r="F278">
        <v>295496.168615874</v>
      </c>
      <c r="G278">
        <v>1790019.8229546</v>
      </c>
    </row>
    <row r="279" spans="1:7">
      <c r="A279">
        <v>277</v>
      </c>
      <c r="B279">
        <v>7919381.91443668</v>
      </c>
      <c r="C279">
        <v>1167402.39534352</v>
      </c>
      <c r="D279">
        <v>1455115.35488032</v>
      </c>
      <c r="E279">
        <v>3211441.61651075</v>
      </c>
      <c r="F279">
        <v>295434.424085616</v>
      </c>
      <c r="G279">
        <v>1789988.12361648</v>
      </c>
    </row>
    <row r="280" spans="1:7">
      <c r="A280">
        <v>278</v>
      </c>
      <c r="B280">
        <v>7919381.9651677</v>
      </c>
      <c r="C280">
        <v>1167493.05860577</v>
      </c>
      <c r="D280">
        <v>1455055.91970681</v>
      </c>
      <c r="E280">
        <v>3211441.61651075</v>
      </c>
      <c r="F280">
        <v>295419.468649365</v>
      </c>
      <c r="G280">
        <v>1789971.90169501</v>
      </c>
    </row>
    <row r="281" spans="1:7">
      <c r="A281">
        <v>279</v>
      </c>
      <c r="B281">
        <v>7919381.89058971</v>
      </c>
      <c r="C281">
        <v>1167368.97777328</v>
      </c>
      <c r="D281">
        <v>1455117.84804205</v>
      </c>
      <c r="E281">
        <v>3211441.61651075</v>
      </c>
      <c r="F281">
        <v>295455.408865039</v>
      </c>
      <c r="G281">
        <v>1789998.03939859</v>
      </c>
    </row>
    <row r="282" spans="1:7">
      <c r="A282">
        <v>280</v>
      </c>
      <c r="B282">
        <v>7919382.10717441</v>
      </c>
      <c r="C282">
        <v>1167664.34331697</v>
      </c>
      <c r="D282">
        <v>1454969.10801692</v>
      </c>
      <c r="E282">
        <v>3211441.61651075</v>
      </c>
      <c r="F282">
        <v>295371.725403879</v>
      </c>
      <c r="G282">
        <v>1789935.31392589</v>
      </c>
    </row>
    <row r="283" spans="1:7">
      <c r="A283">
        <v>281</v>
      </c>
      <c r="B283">
        <v>7919381.72182926</v>
      </c>
      <c r="C283">
        <v>1167284.18596964</v>
      </c>
      <c r="D283">
        <v>1455136.34249198</v>
      </c>
      <c r="E283">
        <v>3211441.61651075</v>
      </c>
      <c r="F283">
        <v>295500.967312743</v>
      </c>
      <c r="G283">
        <v>1790018.60954415</v>
      </c>
    </row>
    <row r="284" spans="1:7">
      <c r="A284">
        <v>282</v>
      </c>
      <c r="B284">
        <v>7919381.8196479</v>
      </c>
      <c r="C284">
        <v>1167254.18990866</v>
      </c>
      <c r="D284">
        <v>1455147.48858792</v>
      </c>
      <c r="E284">
        <v>3211441.61651075</v>
      </c>
      <c r="F284">
        <v>295513.194214853</v>
      </c>
      <c r="G284">
        <v>1790025.33042572</v>
      </c>
    </row>
    <row r="285" spans="1:7">
      <c r="A285">
        <v>283</v>
      </c>
      <c r="B285">
        <v>7919381.49606262</v>
      </c>
      <c r="C285">
        <v>1167113.14205584</v>
      </c>
      <c r="D285">
        <v>1455175.63688837</v>
      </c>
      <c r="E285">
        <v>3211441.61651075</v>
      </c>
      <c r="F285">
        <v>295589.192791786</v>
      </c>
      <c r="G285">
        <v>1790061.90781588</v>
      </c>
    </row>
    <row r="286" spans="1:7">
      <c r="A286">
        <v>284</v>
      </c>
      <c r="B286">
        <v>7919381.51806149</v>
      </c>
      <c r="C286">
        <v>1167096.07525294</v>
      </c>
      <c r="D286">
        <v>1455174.17754863</v>
      </c>
      <c r="E286">
        <v>3211441.61651075</v>
      </c>
      <c r="F286">
        <v>295602.817069512</v>
      </c>
      <c r="G286">
        <v>1790066.83167965</v>
      </c>
    </row>
    <row r="287" spans="1:7">
      <c r="A287">
        <v>285</v>
      </c>
      <c r="B287">
        <v>7919381.50993333</v>
      </c>
      <c r="C287">
        <v>1167087.50602248</v>
      </c>
      <c r="D287">
        <v>1455194.73362959</v>
      </c>
      <c r="E287">
        <v>3211441.61651075</v>
      </c>
      <c r="F287">
        <v>295591.130854459</v>
      </c>
      <c r="G287">
        <v>1790066.52291605</v>
      </c>
    </row>
    <row r="288" spans="1:7">
      <c r="A288">
        <v>286</v>
      </c>
      <c r="B288">
        <v>7919381.41502146</v>
      </c>
      <c r="C288">
        <v>1167136.63919094</v>
      </c>
      <c r="D288">
        <v>1455165.57373839</v>
      </c>
      <c r="E288">
        <v>3211441.61651075</v>
      </c>
      <c r="F288">
        <v>295581.064153377</v>
      </c>
      <c r="G288">
        <v>1790056.521428</v>
      </c>
    </row>
    <row r="289" spans="1:7">
      <c r="A289">
        <v>287</v>
      </c>
      <c r="B289">
        <v>7919381.30607588</v>
      </c>
      <c r="C289">
        <v>1167252.25717962</v>
      </c>
      <c r="D289">
        <v>1455097.01898482</v>
      </c>
      <c r="E289">
        <v>3211441.61651075</v>
      </c>
      <c r="F289">
        <v>295556.690580904</v>
      </c>
      <c r="G289">
        <v>1790033.72281979</v>
      </c>
    </row>
    <row r="290" spans="1:7">
      <c r="A290">
        <v>288</v>
      </c>
      <c r="B290">
        <v>7919381.16641511</v>
      </c>
      <c r="C290">
        <v>1167290.78658846</v>
      </c>
      <c r="D290">
        <v>1455067.62240401</v>
      </c>
      <c r="E290">
        <v>3211441.61651075</v>
      </c>
      <c r="F290">
        <v>295553.778771402</v>
      </c>
      <c r="G290">
        <v>1790027.36214048</v>
      </c>
    </row>
    <row r="291" spans="1:7">
      <c r="A291">
        <v>289</v>
      </c>
      <c r="B291">
        <v>7919381.33244855</v>
      </c>
      <c r="C291">
        <v>1167190.47515802</v>
      </c>
      <c r="D291">
        <v>1455094.4047663</v>
      </c>
      <c r="E291">
        <v>3211441.61651075</v>
      </c>
      <c r="F291">
        <v>295602.700871395</v>
      </c>
      <c r="G291">
        <v>1790052.13514209</v>
      </c>
    </row>
    <row r="292" spans="1:7">
      <c r="A292">
        <v>290</v>
      </c>
      <c r="B292">
        <v>7919381.29104224</v>
      </c>
      <c r="C292">
        <v>1167317.10493635</v>
      </c>
      <c r="D292">
        <v>1455060.82901231</v>
      </c>
      <c r="E292">
        <v>3211441.61651075</v>
      </c>
      <c r="F292">
        <v>295541.061174261</v>
      </c>
      <c r="G292">
        <v>1790020.67940857</v>
      </c>
    </row>
    <row r="293" spans="1:7">
      <c r="A293">
        <v>291</v>
      </c>
      <c r="B293">
        <v>7919381.13617563</v>
      </c>
      <c r="C293">
        <v>1167314.27461428</v>
      </c>
      <c r="D293">
        <v>1455055.24502799</v>
      </c>
      <c r="E293">
        <v>3211441.61651075</v>
      </c>
      <c r="F293">
        <v>295547.391468959</v>
      </c>
      <c r="G293">
        <v>1790022.60855365</v>
      </c>
    </row>
    <row r="294" spans="1:7">
      <c r="A294">
        <v>292</v>
      </c>
      <c r="B294">
        <v>7919381.20357957</v>
      </c>
      <c r="C294">
        <v>1167274.71681984</v>
      </c>
      <c r="D294">
        <v>1455064.85987638</v>
      </c>
      <c r="E294">
        <v>3211441.61651075</v>
      </c>
      <c r="F294">
        <v>295567.666487014</v>
      </c>
      <c r="G294">
        <v>1790032.34388557</v>
      </c>
    </row>
    <row r="295" spans="1:7">
      <c r="A295">
        <v>293</v>
      </c>
      <c r="B295">
        <v>7919381.10317122</v>
      </c>
      <c r="C295">
        <v>1167335.27781259</v>
      </c>
      <c r="D295">
        <v>1455039.27492949</v>
      </c>
      <c r="E295">
        <v>3211441.61651075</v>
      </c>
      <c r="F295">
        <v>295545.19316406</v>
      </c>
      <c r="G295">
        <v>1790019.74075433</v>
      </c>
    </row>
    <row r="296" spans="1:7">
      <c r="A296">
        <v>294</v>
      </c>
      <c r="B296">
        <v>7919381.12903489</v>
      </c>
      <c r="C296">
        <v>1167254.268152</v>
      </c>
      <c r="D296">
        <v>1455061.20514917</v>
      </c>
      <c r="E296">
        <v>3211441.61651075</v>
      </c>
      <c r="F296">
        <v>295584.463678088</v>
      </c>
      <c r="G296">
        <v>1790039.57554487</v>
      </c>
    </row>
    <row r="297" spans="1:7">
      <c r="A297">
        <v>295</v>
      </c>
      <c r="B297">
        <v>7919381.10407249</v>
      </c>
      <c r="C297">
        <v>1167499.95067056</v>
      </c>
      <c r="D297">
        <v>1454978.38510079</v>
      </c>
      <c r="E297">
        <v>3211441.61651075</v>
      </c>
      <c r="F297">
        <v>295479.38193511</v>
      </c>
      <c r="G297">
        <v>1789981.76985528</v>
      </c>
    </row>
    <row r="298" spans="1:7">
      <c r="A298">
        <v>296</v>
      </c>
      <c r="B298">
        <v>7919381.16208516</v>
      </c>
      <c r="C298">
        <v>1167347.49992867</v>
      </c>
      <c r="D298">
        <v>1455031.36008138</v>
      </c>
      <c r="E298">
        <v>3211441.61651075</v>
      </c>
      <c r="F298">
        <v>295543.260520091</v>
      </c>
      <c r="G298">
        <v>1790017.42504427</v>
      </c>
    </row>
    <row r="299" spans="1:7">
      <c r="A299">
        <v>297</v>
      </c>
      <c r="B299">
        <v>7919381.27208246</v>
      </c>
      <c r="C299">
        <v>1167346.47908423</v>
      </c>
      <c r="D299">
        <v>1455044.45452571</v>
      </c>
      <c r="E299">
        <v>3211441.61651075</v>
      </c>
      <c r="F299">
        <v>295532.274343399</v>
      </c>
      <c r="G299">
        <v>1790016.44761837</v>
      </c>
    </row>
    <row r="300" spans="1:7">
      <c r="A300">
        <v>298</v>
      </c>
      <c r="B300">
        <v>7919381.04881446</v>
      </c>
      <c r="C300">
        <v>1167367.17922982</v>
      </c>
      <c r="D300">
        <v>1455013.1951643</v>
      </c>
      <c r="E300">
        <v>3211441.61651075</v>
      </c>
      <c r="F300">
        <v>295544.551771973</v>
      </c>
      <c r="G300">
        <v>1790014.50613761</v>
      </c>
    </row>
    <row r="301" spans="1:7">
      <c r="A301">
        <v>299</v>
      </c>
      <c r="B301">
        <v>7919381.07456284</v>
      </c>
      <c r="C301">
        <v>1167298.72984989</v>
      </c>
      <c r="D301">
        <v>1455034.27964719</v>
      </c>
      <c r="E301">
        <v>3211441.61651075</v>
      </c>
      <c r="F301">
        <v>295575.352559011</v>
      </c>
      <c r="G301">
        <v>1790031.095996</v>
      </c>
    </row>
    <row r="302" spans="1:7">
      <c r="A302">
        <v>300</v>
      </c>
      <c r="B302">
        <v>7919381.09204879</v>
      </c>
      <c r="C302">
        <v>1167352.93917724</v>
      </c>
      <c r="D302">
        <v>1455026.81266685</v>
      </c>
      <c r="E302">
        <v>3211441.61651075</v>
      </c>
      <c r="F302">
        <v>295543.087209757</v>
      </c>
      <c r="G302">
        <v>1790016.63648419</v>
      </c>
    </row>
    <row r="303" spans="1:7">
      <c r="A303">
        <v>301</v>
      </c>
      <c r="B303">
        <v>7919381.02301744</v>
      </c>
      <c r="C303">
        <v>1167323.97105588</v>
      </c>
      <c r="D303">
        <v>1455003.77164058</v>
      </c>
      <c r="E303">
        <v>3211441.61651075</v>
      </c>
      <c r="F303">
        <v>295583.346289568</v>
      </c>
      <c r="G303">
        <v>1790028.31752067</v>
      </c>
    </row>
    <row r="304" spans="1:7">
      <c r="A304">
        <v>302</v>
      </c>
      <c r="B304">
        <v>7919381.04687156</v>
      </c>
      <c r="C304">
        <v>1167323.47063407</v>
      </c>
      <c r="D304">
        <v>1455007.12555658</v>
      </c>
      <c r="E304">
        <v>3211441.61651075</v>
      </c>
      <c r="F304">
        <v>295580.967402393</v>
      </c>
      <c r="G304">
        <v>1790027.86676776</v>
      </c>
    </row>
    <row r="305" spans="1:7">
      <c r="A305">
        <v>303</v>
      </c>
      <c r="B305">
        <v>7919381.04980406</v>
      </c>
      <c r="C305">
        <v>1167331.61019358</v>
      </c>
      <c r="D305">
        <v>1455000.19318654</v>
      </c>
      <c r="E305">
        <v>3211441.61651075</v>
      </c>
      <c r="F305">
        <v>295580.936006389</v>
      </c>
      <c r="G305">
        <v>1790026.6939068</v>
      </c>
    </row>
    <row r="306" spans="1:7">
      <c r="A306">
        <v>304</v>
      </c>
      <c r="B306">
        <v>7919381.00354424</v>
      </c>
      <c r="C306">
        <v>1167390.28181217</v>
      </c>
      <c r="D306">
        <v>1454973.90941</v>
      </c>
      <c r="E306">
        <v>3211441.61651075</v>
      </c>
      <c r="F306">
        <v>295561.53782562</v>
      </c>
      <c r="G306">
        <v>1790013.6579857</v>
      </c>
    </row>
    <row r="307" spans="1:7">
      <c r="A307">
        <v>305</v>
      </c>
      <c r="B307">
        <v>7919381.03313742</v>
      </c>
      <c r="C307">
        <v>1167398.99742176</v>
      </c>
      <c r="D307">
        <v>1454975.09765929</v>
      </c>
      <c r="E307">
        <v>3211441.61651075</v>
      </c>
      <c r="F307">
        <v>295554.175027907</v>
      </c>
      <c r="G307">
        <v>1790011.14651771</v>
      </c>
    </row>
    <row r="308" spans="1:7">
      <c r="A308">
        <v>306</v>
      </c>
      <c r="B308">
        <v>7919380.9811856</v>
      </c>
      <c r="C308">
        <v>1167396.90820029</v>
      </c>
      <c r="D308">
        <v>1454961.40436219</v>
      </c>
      <c r="E308">
        <v>3211441.61651075</v>
      </c>
      <c r="F308">
        <v>295567.422775269</v>
      </c>
      <c r="G308">
        <v>1790013.6293371</v>
      </c>
    </row>
    <row r="309" spans="1:7">
      <c r="A309">
        <v>307</v>
      </c>
      <c r="B309">
        <v>7919381.00872768</v>
      </c>
      <c r="C309">
        <v>1167422.96311472</v>
      </c>
      <c r="D309">
        <v>1454945.91907728</v>
      </c>
      <c r="E309">
        <v>3211441.61651075</v>
      </c>
      <c r="F309">
        <v>295562.038455215</v>
      </c>
      <c r="G309">
        <v>1790008.47156971</v>
      </c>
    </row>
    <row r="310" spans="1:7">
      <c r="A310">
        <v>308</v>
      </c>
      <c r="B310">
        <v>7919381.0145916</v>
      </c>
      <c r="C310">
        <v>1167358.88443152</v>
      </c>
      <c r="D310">
        <v>1454974.95938925</v>
      </c>
      <c r="E310">
        <v>3211441.61651075</v>
      </c>
      <c r="F310">
        <v>295583.152809225</v>
      </c>
      <c r="G310">
        <v>1790022.40145086</v>
      </c>
    </row>
    <row r="311" spans="1:7">
      <c r="A311">
        <v>309</v>
      </c>
      <c r="B311">
        <v>7919380.97171963</v>
      </c>
      <c r="C311">
        <v>1167445.63473133</v>
      </c>
      <c r="D311">
        <v>1454949.81970562</v>
      </c>
      <c r="E311">
        <v>3211441.61651075</v>
      </c>
      <c r="F311">
        <v>295542.797084173</v>
      </c>
      <c r="G311">
        <v>1790001.10368776</v>
      </c>
    </row>
    <row r="312" spans="1:7">
      <c r="A312">
        <v>310</v>
      </c>
      <c r="B312">
        <v>7919381.00618827</v>
      </c>
      <c r="C312">
        <v>1167453.26546056</v>
      </c>
      <c r="D312">
        <v>1454948.48344376</v>
      </c>
      <c r="E312">
        <v>3211441.61651075</v>
      </c>
      <c r="F312">
        <v>295538.552299972</v>
      </c>
      <c r="G312">
        <v>1789999.08847322</v>
      </c>
    </row>
    <row r="313" spans="1:7">
      <c r="A313">
        <v>311</v>
      </c>
      <c r="B313">
        <v>7919380.94940822</v>
      </c>
      <c r="C313">
        <v>1167399.90551026</v>
      </c>
      <c r="D313">
        <v>1454960.96725737</v>
      </c>
      <c r="E313">
        <v>3211441.61651075</v>
      </c>
      <c r="F313">
        <v>295566.004429935</v>
      </c>
      <c r="G313">
        <v>1790012.45569991</v>
      </c>
    </row>
    <row r="314" spans="1:7">
      <c r="A314">
        <v>312</v>
      </c>
      <c r="B314">
        <v>7919380.9640601</v>
      </c>
      <c r="C314">
        <v>1167414.57262055</v>
      </c>
      <c r="D314">
        <v>1454956.7907548</v>
      </c>
      <c r="E314">
        <v>3211441.61651075</v>
      </c>
      <c r="F314">
        <v>295559.04178698</v>
      </c>
      <c r="G314">
        <v>1790008.94238702</v>
      </c>
    </row>
    <row r="315" spans="1:7">
      <c r="A315">
        <v>313</v>
      </c>
      <c r="B315">
        <v>7919380.95008258</v>
      </c>
      <c r="C315">
        <v>1167409.41086478</v>
      </c>
      <c r="D315">
        <v>1454962.2251151</v>
      </c>
      <c r="E315">
        <v>3211441.61651075</v>
      </c>
      <c r="F315">
        <v>295558.136377726</v>
      </c>
      <c r="G315">
        <v>1790009.56121423</v>
      </c>
    </row>
    <row r="316" spans="1:7">
      <c r="A316">
        <v>314</v>
      </c>
      <c r="B316">
        <v>7919380.93920773</v>
      </c>
      <c r="C316">
        <v>1167429.24166009</v>
      </c>
      <c r="D316">
        <v>1454955.50617611</v>
      </c>
      <c r="E316">
        <v>3211441.61651075</v>
      </c>
      <c r="F316">
        <v>295549.812788392</v>
      </c>
      <c r="G316">
        <v>1790004.76207238</v>
      </c>
    </row>
    <row r="317" spans="1:7">
      <c r="A317">
        <v>315</v>
      </c>
      <c r="B317">
        <v>7919380.94763548</v>
      </c>
      <c r="C317">
        <v>1167466.29069935</v>
      </c>
      <c r="D317">
        <v>1454938.77344408</v>
      </c>
      <c r="E317">
        <v>3211441.61651075</v>
      </c>
      <c r="F317">
        <v>295537.669017085</v>
      </c>
      <c r="G317">
        <v>1789996.59796422</v>
      </c>
    </row>
    <row r="318" spans="1:7">
      <c r="A318">
        <v>316</v>
      </c>
      <c r="B318">
        <v>7919380.93527938</v>
      </c>
      <c r="C318">
        <v>1167450.47615829</v>
      </c>
      <c r="D318">
        <v>1454941.56484445</v>
      </c>
      <c r="E318">
        <v>3211441.61651075</v>
      </c>
      <c r="F318">
        <v>295546.436133845</v>
      </c>
      <c r="G318">
        <v>1790000.84163204</v>
      </c>
    </row>
    <row r="319" spans="1:7">
      <c r="A319">
        <v>317</v>
      </c>
      <c r="B319">
        <v>7919380.95035597</v>
      </c>
      <c r="C319">
        <v>1167445.26258627</v>
      </c>
      <c r="D319">
        <v>1454946.47367997</v>
      </c>
      <c r="E319">
        <v>3211441.61651075</v>
      </c>
      <c r="F319">
        <v>295545.91163532</v>
      </c>
      <c r="G319">
        <v>1790001.68594367</v>
      </c>
    </row>
    <row r="320" spans="1:7">
      <c r="A320">
        <v>318</v>
      </c>
      <c r="B320">
        <v>7919380.94818862</v>
      </c>
      <c r="C320">
        <v>1167496.22760317</v>
      </c>
      <c r="D320">
        <v>1454923.56322058</v>
      </c>
      <c r="E320">
        <v>3211441.61651075</v>
      </c>
      <c r="F320">
        <v>295528.839226885</v>
      </c>
      <c r="G320">
        <v>1789990.70162723</v>
      </c>
    </row>
    <row r="321" spans="1:7">
      <c r="A321">
        <v>319</v>
      </c>
      <c r="B321">
        <v>7919380.93426046</v>
      </c>
      <c r="C321">
        <v>1167459.40108001</v>
      </c>
      <c r="D321">
        <v>1454943.19185164</v>
      </c>
      <c r="E321">
        <v>3211441.61651075</v>
      </c>
      <c r="F321">
        <v>295538.65351167</v>
      </c>
      <c r="G321">
        <v>1789998.07130639</v>
      </c>
    </row>
    <row r="322" spans="1:7">
      <c r="A322">
        <v>320</v>
      </c>
      <c r="B322">
        <v>7919380.96506785</v>
      </c>
      <c r="C322">
        <v>1167380.45546125</v>
      </c>
      <c r="D322">
        <v>1454971.71509075</v>
      </c>
      <c r="E322">
        <v>3211441.61651075</v>
      </c>
      <c r="F322">
        <v>295571.009765449</v>
      </c>
      <c r="G322">
        <v>1790016.16823964</v>
      </c>
    </row>
    <row r="323" spans="1:7">
      <c r="A323">
        <v>321</v>
      </c>
      <c r="B323">
        <v>7919380.95496514</v>
      </c>
      <c r="C323">
        <v>1167484.57598568</v>
      </c>
      <c r="D323">
        <v>1454937.27711289</v>
      </c>
      <c r="E323">
        <v>3211441.61651075</v>
      </c>
      <c r="F323">
        <v>295525.88762599</v>
      </c>
      <c r="G323">
        <v>1789991.59772983</v>
      </c>
    </row>
    <row r="324" spans="1:7">
      <c r="A324">
        <v>322</v>
      </c>
      <c r="B324">
        <v>7919380.96524065</v>
      </c>
      <c r="C324">
        <v>1167430.99413896</v>
      </c>
      <c r="D324">
        <v>1454948.10045396</v>
      </c>
      <c r="E324">
        <v>3211441.61651075</v>
      </c>
      <c r="F324">
        <v>295554.70261272</v>
      </c>
      <c r="G324">
        <v>1790005.55152426</v>
      </c>
    </row>
    <row r="325" spans="1:7">
      <c r="A325">
        <v>323</v>
      </c>
      <c r="B325">
        <v>7919380.93231316</v>
      </c>
      <c r="C325">
        <v>1167479.73586775</v>
      </c>
      <c r="D325">
        <v>1454937.66257784</v>
      </c>
      <c r="E325">
        <v>3211441.61651075</v>
      </c>
      <c r="F325">
        <v>295528.780835754</v>
      </c>
      <c r="G325">
        <v>1789993.13652107</v>
      </c>
    </row>
    <row r="326" spans="1:7">
      <c r="A326">
        <v>324</v>
      </c>
      <c r="B326">
        <v>7919380.93653736</v>
      </c>
      <c r="C326">
        <v>1167475.33934365</v>
      </c>
      <c r="D326">
        <v>1454936.9417384</v>
      </c>
      <c r="E326">
        <v>3211441.61651075</v>
      </c>
      <c r="F326">
        <v>295532.540715859</v>
      </c>
      <c r="G326">
        <v>1789994.49822871</v>
      </c>
    </row>
    <row r="327" spans="1:7">
      <c r="A327">
        <v>325</v>
      </c>
      <c r="B327">
        <v>7919380.92794136</v>
      </c>
      <c r="C327">
        <v>1167487.42378413</v>
      </c>
      <c r="D327">
        <v>1454935.61568544</v>
      </c>
      <c r="E327">
        <v>3211441.61651075</v>
      </c>
      <c r="F327">
        <v>295524.98204613</v>
      </c>
      <c r="G327">
        <v>1789991.28991491</v>
      </c>
    </row>
    <row r="328" spans="1:7">
      <c r="A328">
        <v>326</v>
      </c>
      <c r="B328">
        <v>7919380.92520828</v>
      </c>
      <c r="C328">
        <v>1167471.55827106</v>
      </c>
      <c r="D328">
        <v>1454941.11467357</v>
      </c>
      <c r="E328">
        <v>3211441.61651075</v>
      </c>
      <c r="F328">
        <v>295531.587524746</v>
      </c>
      <c r="G328">
        <v>1789995.04822816</v>
      </c>
    </row>
    <row r="329" spans="1:7">
      <c r="A329">
        <v>327</v>
      </c>
      <c r="B329">
        <v>7919380.92186884</v>
      </c>
      <c r="C329">
        <v>1167494.40617618</v>
      </c>
      <c r="D329">
        <v>1454928.0099311</v>
      </c>
      <c r="E329">
        <v>3211441.61651075</v>
      </c>
      <c r="F329">
        <v>295526.411174091</v>
      </c>
      <c r="G329">
        <v>1789990.47807672</v>
      </c>
    </row>
    <row r="330" spans="1:7">
      <c r="A330">
        <v>328</v>
      </c>
      <c r="B330">
        <v>7919380.9193583</v>
      </c>
      <c r="C330">
        <v>1167504.79347473</v>
      </c>
      <c r="D330">
        <v>1454924.2517144</v>
      </c>
      <c r="E330">
        <v>3211441.61651075</v>
      </c>
      <c r="F330">
        <v>295522.123966979</v>
      </c>
      <c r="G330">
        <v>1789988.13369143</v>
      </c>
    </row>
    <row r="331" spans="1:7">
      <c r="A331">
        <v>329</v>
      </c>
      <c r="B331">
        <v>7919380.91927348</v>
      </c>
      <c r="C331">
        <v>1167508.69685923</v>
      </c>
      <c r="D331">
        <v>1454920.42825167</v>
      </c>
      <c r="E331">
        <v>3211441.61651075</v>
      </c>
      <c r="F331">
        <v>295522.437853187</v>
      </c>
      <c r="G331">
        <v>1789987.73979864</v>
      </c>
    </row>
    <row r="332" spans="1:7">
      <c r="A332">
        <v>330</v>
      </c>
      <c r="B332">
        <v>7919380.92614836</v>
      </c>
      <c r="C332">
        <v>1167511.88677935</v>
      </c>
      <c r="D332">
        <v>1454917.7575871</v>
      </c>
      <c r="E332">
        <v>3211441.61651075</v>
      </c>
      <c r="F332">
        <v>295522.423965886</v>
      </c>
      <c r="G332">
        <v>1789987.24130528</v>
      </c>
    </row>
    <row r="333" spans="1:7">
      <c r="A333">
        <v>331</v>
      </c>
      <c r="B333">
        <v>7919380.91786125</v>
      </c>
      <c r="C333">
        <v>1167468.35693239</v>
      </c>
      <c r="D333">
        <v>1454935.25407132</v>
      </c>
      <c r="E333">
        <v>3211441.61651075</v>
      </c>
      <c r="F333">
        <v>295538.641156845</v>
      </c>
      <c r="G333">
        <v>1789997.04918994</v>
      </c>
    </row>
    <row r="334" spans="1:7">
      <c r="A334">
        <v>332</v>
      </c>
      <c r="B334">
        <v>7919380.91885965</v>
      </c>
      <c r="C334">
        <v>1167458.84005933</v>
      </c>
      <c r="D334">
        <v>1454938.97930114</v>
      </c>
      <c r="E334">
        <v>3211441.61651075</v>
      </c>
      <c r="F334">
        <v>295542.186981901</v>
      </c>
      <c r="G334">
        <v>1789999.29600653</v>
      </c>
    </row>
    <row r="335" spans="1:7">
      <c r="A335">
        <v>333</v>
      </c>
      <c r="B335">
        <v>7919380.9229651</v>
      </c>
      <c r="C335">
        <v>1167487.20072706</v>
      </c>
      <c r="D335">
        <v>1454933.53974032</v>
      </c>
      <c r="E335">
        <v>3211441.61651075</v>
      </c>
      <c r="F335">
        <v>295526.622470265</v>
      </c>
      <c r="G335">
        <v>1789991.94351671</v>
      </c>
    </row>
    <row r="336" spans="1:7">
      <c r="A336">
        <v>334</v>
      </c>
      <c r="B336">
        <v>7919380.92343816</v>
      </c>
      <c r="C336">
        <v>1167472.18450603</v>
      </c>
      <c r="D336">
        <v>1454936.00179129</v>
      </c>
      <c r="E336">
        <v>3211441.61651075</v>
      </c>
      <c r="F336">
        <v>295535.264280827</v>
      </c>
      <c r="G336">
        <v>1789995.85634926</v>
      </c>
    </row>
    <row r="337" spans="1:7">
      <c r="A337">
        <v>335</v>
      </c>
      <c r="B337">
        <v>7919380.91837973</v>
      </c>
      <c r="C337">
        <v>1167456.80811156</v>
      </c>
      <c r="D337">
        <v>1454933.51255355</v>
      </c>
      <c r="E337">
        <v>3211441.61651075</v>
      </c>
      <c r="F337">
        <v>295548.350224806</v>
      </c>
      <c r="G337">
        <v>1790000.63097907</v>
      </c>
    </row>
    <row r="338" spans="1:7">
      <c r="A338">
        <v>336</v>
      </c>
      <c r="B338">
        <v>7919380.92263644</v>
      </c>
      <c r="C338">
        <v>1167485.50146971</v>
      </c>
      <c r="D338">
        <v>1454930.02272608</v>
      </c>
      <c r="E338">
        <v>3211441.61651075</v>
      </c>
      <c r="F338">
        <v>295530.845227491</v>
      </c>
      <c r="G338">
        <v>1789992.9367024</v>
      </c>
    </row>
    <row r="339" spans="1:7">
      <c r="A339">
        <v>337</v>
      </c>
      <c r="B339">
        <v>7919380.91986858</v>
      </c>
      <c r="C339">
        <v>1167479.88034869</v>
      </c>
      <c r="D339">
        <v>1454930.10943683</v>
      </c>
      <c r="E339">
        <v>3211441.61651075</v>
      </c>
      <c r="F339">
        <v>295534.857225515</v>
      </c>
      <c r="G339">
        <v>1789994.45634679</v>
      </c>
    </row>
    <row r="340" spans="1:7">
      <c r="A340">
        <v>338</v>
      </c>
      <c r="B340">
        <v>7919380.91564257</v>
      </c>
      <c r="C340">
        <v>1167474.79779274</v>
      </c>
      <c r="D340">
        <v>1454932.8699529</v>
      </c>
      <c r="E340">
        <v>3211441.61651075</v>
      </c>
      <c r="F340">
        <v>295536.084503749</v>
      </c>
      <c r="G340">
        <v>1789995.54688242</v>
      </c>
    </row>
    <row r="341" spans="1:7">
      <c r="A341">
        <v>339</v>
      </c>
      <c r="B341">
        <v>7919380.9187842</v>
      </c>
      <c r="C341">
        <v>1167449.9701895</v>
      </c>
      <c r="D341">
        <v>1454938.50951033</v>
      </c>
      <c r="E341">
        <v>3211441.61651075</v>
      </c>
      <c r="F341">
        <v>295549.096995363</v>
      </c>
      <c r="G341">
        <v>1790001.72557826</v>
      </c>
    </row>
    <row r="342" spans="1:7">
      <c r="A342">
        <v>340</v>
      </c>
      <c r="B342">
        <v>7919380.91521732</v>
      </c>
      <c r="C342">
        <v>1167458.67686548</v>
      </c>
      <c r="D342">
        <v>1454940.64013825</v>
      </c>
      <c r="E342">
        <v>3211441.61651075</v>
      </c>
      <c r="F342">
        <v>295540.99357178</v>
      </c>
      <c r="G342">
        <v>1789998.98813107</v>
      </c>
    </row>
    <row r="343" spans="1:7">
      <c r="A343">
        <v>341</v>
      </c>
      <c r="B343">
        <v>7919380.91728298</v>
      </c>
      <c r="C343">
        <v>1167464.57489181</v>
      </c>
      <c r="D343">
        <v>1454940.53623213</v>
      </c>
      <c r="E343">
        <v>3211441.61651075</v>
      </c>
      <c r="F343">
        <v>295536.820579241</v>
      </c>
      <c r="G343">
        <v>1789997.36906905</v>
      </c>
    </row>
    <row r="344" spans="1:7">
      <c r="A344">
        <v>342</v>
      </c>
      <c r="B344">
        <v>7919380.91488844</v>
      </c>
      <c r="C344">
        <v>1167444.10421575</v>
      </c>
      <c r="D344">
        <v>1454945.54946935</v>
      </c>
      <c r="E344">
        <v>3211441.61651075</v>
      </c>
      <c r="F344">
        <v>295547.281391305</v>
      </c>
      <c r="G344">
        <v>1790002.36330129</v>
      </c>
    </row>
    <row r="345" spans="1:7">
      <c r="A345">
        <v>343</v>
      </c>
      <c r="B345">
        <v>7919380.91764537</v>
      </c>
      <c r="C345">
        <v>1167438.04113101</v>
      </c>
      <c r="D345">
        <v>1454947.48757532</v>
      </c>
      <c r="E345">
        <v>3211441.61651075</v>
      </c>
      <c r="F345">
        <v>295549.939015471</v>
      </c>
      <c r="G345">
        <v>1790003.83341282</v>
      </c>
    </row>
    <row r="346" spans="1:7">
      <c r="A346">
        <v>344</v>
      </c>
      <c r="B346">
        <v>7919380.91615194</v>
      </c>
      <c r="C346">
        <v>1167454.19602043</v>
      </c>
      <c r="D346">
        <v>1454940.04001447</v>
      </c>
      <c r="E346">
        <v>3211441.61651075</v>
      </c>
      <c r="F346">
        <v>295544.732577524</v>
      </c>
      <c r="G346">
        <v>1790000.33102878</v>
      </c>
    </row>
    <row r="347" spans="1:7">
      <c r="A347">
        <v>345</v>
      </c>
      <c r="B347">
        <v>7919380.91607704</v>
      </c>
      <c r="C347">
        <v>1167442.60688519</v>
      </c>
      <c r="D347">
        <v>1454946.62517554</v>
      </c>
      <c r="E347">
        <v>3211441.61651075</v>
      </c>
      <c r="F347">
        <v>295547.414439906</v>
      </c>
      <c r="G347">
        <v>1790002.65306565</v>
      </c>
    </row>
    <row r="348" spans="1:7">
      <c r="A348">
        <v>346</v>
      </c>
      <c r="B348">
        <v>7919380.91293842</v>
      </c>
      <c r="C348">
        <v>1167450.55274385</v>
      </c>
      <c r="D348">
        <v>1454944.87363711</v>
      </c>
      <c r="E348">
        <v>3211441.61651075</v>
      </c>
      <c r="F348">
        <v>295543.266679095</v>
      </c>
      <c r="G348">
        <v>1790000.60336761</v>
      </c>
    </row>
    <row r="349" spans="1:7">
      <c r="A349">
        <v>347</v>
      </c>
      <c r="B349">
        <v>7919380.91240857</v>
      </c>
      <c r="C349">
        <v>1167446.22675051</v>
      </c>
      <c r="D349">
        <v>1454944.9518136</v>
      </c>
      <c r="E349">
        <v>3211441.61651075</v>
      </c>
      <c r="F349">
        <v>295546.28962599</v>
      </c>
      <c r="G349">
        <v>1790001.82770772</v>
      </c>
    </row>
    <row r="350" spans="1:7">
      <c r="A350">
        <v>348</v>
      </c>
      <c r="B350">
        <v>7919380.91054805</v>
      </c>
      <c r="C350">
        <v>1167437.95584542</v>
      </c>
      <c r="D350">
        <v>1454946.87714036</v>
      </c>
      <c r="E350">
        <v>3211441.61651075</v>
      </c>
      <c r="F350">
        <v>295550.630381649</v>
      </c>
      <c r="G350">
        <v>1790003.83066987</v>
      </c>
    </row>
    <row r="351" spans="1:7">
      <c r="A351">
        <v>349</v>
      </c>
      <c r="B351">
        <v>7919380.91171267</v>
      </c>
      <c r="C351">
        <v>1167436.8740866</v>
      </c>
      <c r="D351">
        <v>1454948.55737329</v>
      </c>
      <c r="E351">
        <v>3211441.61651075</v>
      </c>
      <c r="F351">
        <v>295550.027123677</v>
      </c>
      <c r="G351">
        <v>1790003.83661836</v>
      </c>
    </row>
    <row r="352" spans="1:7">
      <c r="A352">
        <v>350</v>
      </c>
      <c r="B352">
        <v>7919380.91257949</v>
      </c>
      <c r="C352">
        <v>1167439.5137322</v>
      </c>
      <c r="D352">
        <v>1454945.98039628</v>
      </c>
      <c r="E352">
        <v>3211441.61651075</v>
      </c>
      <c r="F352">
        <v>295550.301969762</v>
      </c>
      <c r="G352">
        <v>1790003.49997049</v>
      </c>
    </row>
    <row r="353" spans="1:7">
      <c r="A353">
        <v>351</v>
      </c>
      <c r="B353">
        <v>7919380.90955775</v>
      </c>
      <c r="C353">
        <v>1167452.29045035</v>
      </c>
      <c r="D353">
        <v>1454942.64179575</v>
      </c>
      <c r="E353">
        <v>3211441.61651075</v>
      </c>
      <c r="F353">
        <v>295544.046324664</v>
      </c>
      <c r="G353">
        <v>1790000.31447623</v>
      </c>
    </row>
    <row r="354" spans="1:7">
      <c r="A354">
        <v>352</v>
      </c>
      <c r="B354">
        <v>7919380.91034354</v>
      </c>
      <c r="C354">
        <v>1167443.33051891</v>
      </c>
      <c r="D354">
        <v>1454946.85790271</v>
      </c>
      <c r="E354">
        <v>3211441.61651075</v>
      </c>
      <c r="F354">
        <v>295546.855853496</v>
      </c>
      <c r="G354">
        <v>1790002.24955767</v>
      </c>
    </row>
    <row r="355" spans="1:7">
      <c r="A355">
        <v>353</v>
      </c>
      <c r="B355">
        <v>7919380.90871691</v>
      </c>
      <c r="C355">
        <v>1167445.86298913</v>
      </c>
      <c r="D355">
        <v>1454944.62070765</v>
      </c>
      <c r="E355">
        <v>3211441.61651075</v>
      </c>
      <c r="F355">
        <v>295546.909554836</v>
      </c>
      <c r="G355">
        <v>1790001.89895454</v>
      </c>
    </row>
    <row r="356" spans="1:7">
      <c r="A356">
        <v>354</v>
      </c>
      <c r="B356">
        <v>7919380.90844425</v>
      </c>
      <c r="C356">
        <v>1167451.84558701</v>
      </c>
      <c r="D356">
        <v>1454941.67037738</v>
      </c>
      <c r="E356">
        <v>3211441.61651075</v>
      </c>
      <c r="F356">
        <v>295545.138119474</v>
      </c>
      <c r="G356">
        <v>1790000.63784964</v>
      </c>
    </row>
    <row r="357" spans="1:7">
      <c r="A357">
        <v>355</v>
      </c>
      <c r="B357">
        <v>7919380.90993871</v>
      </c>
      <c r="C357">
        <v>1167449.38254163</v>
      </c>
      <c r="D357">
        <v>1454940.73414554</v>
      </c>
      <c r="E357">
        <v>3211441.61651075</v>
      </c>
      <c r="F357">
        <v>295547.679197172</v>
      </c>
      <c r="G357">
        <v>1790001.49754362</v>
      </c>
    </row>
    <row r="358" spans="1:7">
      <c r="A358">
        <v>356</v>
      </c>
      <c r="B358">
        <v>7919380.9097847</v>
      </c>
      <c r="C358">
        <v>1167444.42281416</v>
      </c>
      <c r="D358">
        <v>1454944.24964339</v>
      </c>
      <c r="E358">
        <v>3211441.61651075</v>
      </c>
      <c r="F358">
        <v>295548.271250988</v>
      </c>
      <c r="G358">
        <v>1790002.34956541</v>
      </c>
    </row>
    <row r="359" spans="1:7">
      <c r="A359">
        <v>357</v>
      </c>
      <c r="B359">
        <v>7919380.90968614</v>
      </c>
      <c r="C359">
        <v>1167454.9863724</v>
      </c>
      <c r="D359">
        <v>1454941.57375712</v>
      </c>
      <c r="E359">
        <v>3211441.61651075</v>
      </c>
      <c r="F359">
        <v>295542.937021471</v>
      </c>
      <c r="G359">
        <v>1789999.7960244</v>
      </c>
    </row>
    <row r="360" spans="1:7">
      <c r="A360">
        <v>358</v>
      </c>
      <c r="B360">
        <v>7919380.90803932</v>
      </c>
      <c r="C360">
        <v>1167446.13457777</v>
      </c>
      <c r="D360">
        <v>1454942.81758865</v>
      </c>
      <c r="E360">
        <v>3211441.61651075</v>
      </c>
      <c r="F360">
        <v>295548.231420316</v>
      </c>
      <c r="G360">
        <v>1790002.10794183</v>
      </c>
    </row>
    <row r="361" spans="1:7">
      <c r="A361">
        <v>359</v>
      </c>
      <c r="B361">
        <v>7919380.90907965</v>
      </c>
      <c r="C361">
        <v>1167466.62204118</v>
      </c>
      <c r="D361">
        <v>1454934.77178558</v>
      </c>
      <c r="E361">
        <v>3211441.61651075</v>
      </c>
      <c r="F361">
        <v>295540.471059152</v>
      </c>
      <c r="G361">
        <v>1789997.42768299</v>
      </c>
    </row>
    <row r="362" spans="1:7">
      <c r="A362">
        <v>360</v>
      </c>
      <c r="B362">
        <v>7919380.90834907</v>
      </c>
      <c r="C362">
        <v>1167454.13205978</v>
      </c>
      <c r="D362">
        <v>1454941.33611101</v>
      </c>
      <c r="E362">
        <v>3211441.61651075</v>
      </c>
      <c r="F362">
        <v>295543.781325822</v>
      </c>
      <c r="G362">
        <v>1790000.04234171</v>
      </c>
    </row>
    <row r="363" spans="1:7">
      <c r="A363">
        <v>361</v>
      </c>
      <c r="B363">
        <v>7919380.91023545</v>
      </c>
      <c r="C363">
        <v>1167433.56860708</v>
      </c>
      <c r="D363">
        <v>1454947.72698599</v>
      </c>
      <c r="E363">
        <v>3211441.61651075</v>
      </c>
      <c r="F363">
        <v>295553.041461513</v>
      </c>
      <c r="G363">
        <v>1790004.95667011</v>
      </c>
    </row>
    <row r="364" spans="1:7">
      <c r="A364">
        <v>362</v>
      </c>
      <c r="B364">
        <v>7919380.90893157</v>
      </c>
      <c r="C364">
        <v>1167444.63964179</v>
      </c>
      <c r="D364">
        <v>1454942.10960499</v>
      </c>
      <c r="E364">
        <v>3211441.61651075</v>
      </c>
      <c r="F364">
        <v>295549.909378627</v>
      </c>
      <c r="G364">
        <v>1790002.63379541</v>
      </c>
    </row>
    <row r="365" spans="1:7">
      <c r="A365">
        <v>363</v>
      </c>
      <c r="B365">
        <v>7919380.90824847</v>
      </c>
      <c r="C365">
        <v>1167448.14421682</v>
      </c>
      <c r="D365">
        <v>1454942.0441691</v>
      </c>
      <c r="E365">
        <v>3211441.61651075</v>
      </c>
      <c r="F365">
        <v>295547.436566088</v>
      </c>
      <c r="G365">
        <v>1790001.66678571</v>
      </c>
    </row>
    <row r="366" spans="1:7">
      <c r="A366">
        <v>364</v>
      </c>
      <c r="B366">
        <v>7919380.90756127</v>
      </c>
      <c r="C366">
        <v>1167444.47878975</v>
      </c>
      <c r="D366">
        <v>1454943.13693364</v>
      </c>
      <c r="E366">
        <v>3211441.61651075</v>
      </c>
      <c r="F366">
        <v>295549.104002115</v>
      </c>
      <c r="G366">
        <v>1790002.57132501</v>
      </c>
    </row>
    <row r="367" spans="1:7">
      <c r="A367">
        <v>365</v>
      </c>
      <c r="B367">
        <v>7919380.90803218</v>
      </c>
      <c r="C367">
        <v>1167440.83227568</v>
      </c>
      <c r="D367">
        <v>1454944.61485481</v>
      </c>
      <c r="E367">
        <v>3211441.61651075</v>
      </c>
      <c r="F367">
        <v>295550.44070099</v>
      </c>
      <c r="G367">
        <v>1790003.40368996</v>
      </c>
    </row>
    <row r="368" spans="1:7">
      <c r="A368">
        <v>366</v>
      </c>
      <c r="B368">
        <v>7919380.9077568</v>
      </c>
      <c r="C368">
        <v>1167440.65852804</v>
      </c>
      <c r="D368">
        <v>1454945.06199668</v>
      </c>
      <c r="E368">
        <v>3211441.61651075</v>
      </c>
      <c r="F368">
        <v>295550.193571517</v>
      </c>
      <c r="G368">
        <v>1790003.37714982</v>
      </c>
    </row>
    <row r="369" spans="1:7">
      <c r="A369">
        <v>367</v>
      </c>
      <c r="B369">
        <v>7919380.90765053</v>
      </c>
      <c r="C369">
        <v>1167443.67770324</v>
      </c>
      <c r="D369">
        <v>1454942.95333021</v>
      </c>
      <c r="E369">
        <v>3211441.61651075</v>
      </c>
      <c r="F369">
        <v>295549.835314192</v>
      </c>
      <c r="G369">
        <v>1790002.82479213</v>
      </c>
    </row>
    <row r="370" spans="1:7">
      <c r="A370">
        <v>368</v>
      </c>
      <c r="B370">
        <v>7919380.90723604</v>
      </c>
      <c r="C370">
        <v>1167450.39289038</v>
      </c>
      <c r="D370">
        <v>1454940.73536146</v>
      </c>
      <c r="E370">
        <v>3211441.61651075</v>
      </c>
      <c r="F370">
        <v>295546.897416701</v>
      </c>
      <c r="G370">
        <v>1790001.26505675</v>
      </c>
    </row>
    <row r="371" spans="1:7">
      <c r="A371">
        <v>369</v>
      </c>
      <c r="B371">
        <v>7919380.90749606</v>
      </c>
      <c r="C371">
        <v>1167444.85861282</v>
      </c>
      <c r="D371">
        <v>1454942.90325634</v>
      </c>
      <c r="E371">
        <v>3211441.61651075</v>
      </c>
      <c r="F371">
        <v>295549.000169987</v>
      </c>
      <c r="G371">
        <v>1790002.52894616</v>
      </c>
    </row>
    <row r="372" spans="1:7">
      <c r="A372">
        <v>370</v>
      </c>
      <c r="B372">
        <v>7919380.90703495</v>
      </c>
      <c r="C372">
        <v>1167456.97677144</v>
      </c>
      <c r="D372">
        <v>1454938.14872216</v>
      </c>
      <c r="E372">
        <v>3211441.61651075</v>
      </c>
      <c r="F372">
        <v>295544.402407535</v>
      </c>
      <c r="G372">
        <v>1789999.76262307</v>
      </c>
    </row>
    <row r="373" spans="1:7">
      <c r="A373">
        <v>371</v>
      </c>
      <c r="B373">
        <v>7919380.90723682</v>
      </c>
      <c r="C373">
        <v>1167456.81767184</v>
      </c>
      <c r="D373">
        <v>1454937.64383131</v>
      </c>
      <c r="E373">
        <v>3211441.61651075</v>
      </c>
      <c r="F373">
        <v>295544.943954934</v>
      </c>
      <c r="G373">
        <v>1789999.88526798</v>
      </c>
    </row>
    <row r="374" spans="1:7">
      <c r="A374">
        <v>372</v>
      </c>
      <c r="B374">
        <v>7919380.90742875</v>
      </c>
      <c r="C374">
        <v>1167461.36697902</v>
      </c>
      <c r="D374">
        <v>1454936.89839566</v>
      </c>
      <c r="E374">
        <v>3211441.61651075</v>
      </c>
      <c r="F374">
        <v>295542.348225916</v>
      </c>
      <c r="G374">
        <v>1789998.6773174</v>
      </c>
    </row>
    <row r="375" spans="1:7">
      <c r="A375">
        <v>373</v>
      </c>
      <c r="B375">
        <v>7919380.90718506</v>
      </c>
      <c r="C375">
        <v>1167453.0017789</v>
      </c>
      <c r="D375">
        <v>1454938.72552561</v>
      </c>
      <c r="E375">
        <v>3211441.61651075</v>
      </c>
      <c r="F375">
        <v>295546.751401197</v>
      </c>
      <c r="G375">
        <v>1790000.81196861</v>
      </c>
    </row>
    <row r="376" spans="1:7">
      <c r="A376">
        <v>374</v>
      </c>
      <c r="B376">
        <v>7919380.90715308</v>
      </c>
      <c r="C376">
        <v>1167464.31695521</v>
      </c>
      <c r="D376">
        <v>1454935.00401424</v>
      </c>
      <c r="E376">
        <v>3211441.61651075</v>
      </c>
      <c r="F376">
        <v>295541.83810656</v>
      </c>
      <c r="G376">
        <v>1789998.13156632</v>
      </c>
    </row>
    <row r="377" spans="1:7">
      <c r="A377">
        <v>375</v>
      </c>
      <c r="B377">
        <v>7919380.90708868</v>
      </c>
      <c r="C377">
        <v>1167459.67732711</v>
      </c>
      <c r="D377">
        <v>1454937.15326382</v>
      </c>
      <c r="E377">
        <v>3211441.61651075</v>
      </c>
      <c r="F377">
        <v>295543.304420241</v>
      </c>
      <c r="G377">
        <v>1789999.15556677</v>
      </c>
    </row>
    <row r="378" spans="1:7">
      <c r="A378">
        <v>376</v>
      </c>
      <c r="B378">
        <v>7919380.90739036</v>
      </c>
      <c r="C378">
        <v>1167462.50335239</v>
      </c>
      <c r="D378">
        <v>1454936.15548451</v>
      </c>
      <c r="E378">
        <v>3211441.61651075</v>
      </c>
      <c r="F378">
        <v>295542.12972127</v>
      </c>
      <c r="G378">
        <v>1789998.50232144</v>
      </c>
    </row>
    <row r="379" spans="1:7">
      <c r="A379">
        <v>377</v>
      </c>
      <c r="B379">
        <v>7919380.90702781</v>
      </c>
      <c r="C379">
        <v>1167459.64020655</v>
      </c>
      <c r="D379">
        <v>1454937.3876749</v>
      </c>
      <c r="E379">
        <v>3211441.61651075</v>
      </c>
      <c r="F379">
        <v>295543.168953106</v>
      </c>
      <c r="G379">
        <v>1789999.0936825</v>
      </c>
    </row>
    <row r="380" spans="1:7">
      <c r="A380">
        <v>378</v>
      </c>
      <c r="B380">
        <v>7919380.90699163</v>
      </c>
      <c r="C380">
        <v>1167459.02985214</v>
      </c>
      <c r="D380">
        <v>1454937.77572093</v>
      </c>
      <c r="E380">
        <v>3211441.61651075</v>
      </c>
      <c r="F380">
        <v>295543.27582684</v>
      </c>
      <c r="G380">
        <v>1789999.20908098</v>
      </c>
    </row>
    <row r="381" spans="1:7">
      <c r="A381">
        <v>379</v>
      </c>
      <c r="B381">
        <v>7919380.90721741</v>
      </c>
      <c r="C381">
        <v>1167459.16785826</v>
      </c>
      <c r="D381">
        <v>1454938.37488019</v>
      </c>
      <c r="E381">
        <v>3211441.61651075</v>
      </c>
      <c r="F381">
        <v>295542.663943472</v>
      </c>
      <c r="G381">
        <v>1789999.08402474</v>
      </c>
    </row>
    <row r="382" spans="1:7">
      <c r="A382">
        <v>380</v>
      </c>
      <c r="B382">
        <v>7919380.90694015</v>
      </c>
      <c r="C382">
        <v>1167459.41045448</v>
      </c>
      <c r="D382">
        <v>1454937.55209718</v>
      </c>
      <c r="E382">
        <v>3211441.61651075</v>
      </c>
      <c r="F382">
        <v>295543.201004268</v>
      </c>
      <c r="G382">
        <v>1789999.12687346</v>
      </c>
    </row>
    <row r="383" spans="1:7">
      <c r="A383">
        <v>381</v>
      </c>
      <c r="B383">
        <v>7919380.90701061</v>
      </c>
      <c r="C383">
        <v>1167455.54142699</v>
      </c>
      <c r="D383">
        <v>1454939.2207472</v>
      </c>
      <c r="E383">
        <v>3211441.61651075</v>
      </c>
      <c r="F383">
        <v>295544.553125055</v>
      </c>
      <c r="G383">
        <v>1789999.97520061</v>
      </c>
    </row>
    <row r="384" spans="1:7">
      <c r="A384">
        <v>382</v>
      </c>
      <c r="B384">
        <v>7919380.90696724</v>
      </c>
      <c r="C384">
        <v>1167459.48730795</v>
      </c>
      <c r="D384">
        <v>1454937.61808393</v>
      </c>
      <c r="E384">
        <v>3211441.61651075</v>
      </c>
      <c r="F384">
        <v>295543.096587581</v>
      </c>
      <c r="G384">
        <v>1789999.08847703</v>
      </c>
    </row>
    <row r="385" spans="1:7">
      <c r="A385">
        <v>383</v>
      </c>
      <c r="B385">
        <v>7919380.90695158</v>
      </c>
      <c r="C385">
        <v>1167463.38661302</v>
      </c>
      <c r="D385">
        <v>1454936.31154228</v>
      </c>
      <c r="E385">
        <v>3211441.61651075</v>
      </c>
      <c r="F385">
        <v>295541.41989499</v>
      </c>
      <c r="G385">
        <v>1789998.17239054</v>
      </c>
    </row>
    <row r="386" spans="1:7">
      <c r="A386">
        <v>384</v>
      </c>
      <c r="B386">
        <v>7919380.9069604</v>
      </c>
      <c r="C386">
        <v>1167457.18263589</v>
      </c>
      <c r="D386">
        <v>1454938.53696678</v>
      </c>
      <c r="E386">
        <v>3211441.61651075</v>
      </c>
      <c r="F386">
        <v>295543.952681792</v>
      </c>
      <c r="G386">
        <v>1789999.61816518</v>
      </c>
    </row>
    <row r="387" spans="1:7">
      <c r="A387">
        <v>385</v>
      </c>
      <c r="B387">
        <v>7919380.90682838</v>
      </c>
      <c r="C387">
        <v>1167460.47058526</v>
      </c>
      <c r="D387">
        <v>1454937.07907289</v>
      </c>
      <c r="E387">
        <v>3211441.61651075</v>
      </c>
      <c r="F387">
        <v>295542.847846368</v>
      </c>
      <c r="G387">
        <v>1789998.8928131</v>
      </c>
    </row>
    <row r="388" spans="1:7">
      <c r="A388">
        <v>386</v>
      </c>
      <c r="B388">
        <v>7919380.9069475</v>
      </c>
      <c r="C388">
        <v>1167462.09409026</v>
      </c>
      <c r="D388">
        <v>1454936.05238703</v>
      </c>
      <c r="E388">
        <v>3211441.61651075</v>
      </c>
      <c r="F388">
        <v>295542.565321615</v>
      </c>
      <c r="G388">
        <v>1789998.57863784</v>
      </c>
    </row>
    <row r="389" spans="1:7">
      <c r="A389">
        <v>387</v>
      </c>
      <c r="B389">
        <v>7919380.90686145</v>
      </c>
      <c r="C389">
        <v>1167459.96470949</v>
      </c>
      <c r="D389">
        <v>1454936.80451262</v>
      </c>
      <c r="E389">
        <v>3211441.61651075</v>
      </c>
      <c r="F389">
        <v>295543.443550148</v>
      </c>
      <c r="G389">
        <v>1789999.07757844</v>
      </c>
    </row>
    <row r="390" spans="1:7">
      <c r="A390">
        <v>388</v>
      </c>
      <c r="B390">
        <v>7919380.90689404</v>
      </c>
      <c r="C390">
        <v>1167457.34292135</v>
      </c>
      <c r="D390">
        <v>1454938.04107918</v>
      </c>
      <c r="E390">
        <v>3211441.61651075</v>
      </c>
      <c r="F390">
        <v>295544.268685777</v>
      </c>
      <c r="G390">
        <v>1789999.63769699</v>
      </c>
    </row>
    <row r="391" spans="1:7">
      <c r="A391">
        <v>389</v>
      </c>
      <c r="B391">
        <v>7919380.90681491</v>
      </c>
      <c r="C391">
        <v>1167462.0079168</v>
      </c>
      <c r="D391">
        <v>1454936.52204752</v>
      </c>
      <c r="E391">
        <v>3211441.61651075</v>
      </c>
      <c r="F391">
        <v>295542.2163665</v>
      </c>
      <c r="G391">
        <v>1789998.54397334</v>
      </c>
    </row>
    <row r="392" spans="1:7">
      <c r="A392">
        <v>390</v>
      </c>
      <c r="B392">
        <v>7919380.90685011</v>
      </c>
      <c r="C392">
        <v>1167462.67503953</v>
      </c>
      <c r="D392">
        <v>1454936.33614162</v>
      </c>
      <c r="E392">
        <v>3211441.61651075</v>
      </c>
      <c r="F392">
        <v>295541.903386599</v>
      </c>
      <c r="G392">
        <v>1789998.37577161</v>
      </c>
    </row>
    <row r="393" spans="1:7">
      <c r="A393">
        <v>391</v>
      </c>
      <c r="B393">
        <v>7919380.9068413</v>
      </c>
      <c r="C393">
        <v>1167462.54861213</v>
      </c>
      <c r="D393">
        <v>1454936.63928862</v>
      </c>
      <c r="E393">
        <v>3211441.61651075</v>
      </c>
      <c r="F393">
        <v>295541.725190497</v>
      </c>
      <c r="G393">
        <v>1789998.3772393</v>
      </c>
    </row>
    <row r="394" spans="1:7">
      <c r="A394">
        <v>392</v>
      </c>
      <c r="B394">
        <v>7919380.9068455</v>
      </c>
      <c r="C394">
        <v>1167460.72255537</v>
      </c>
      <c r="D394">
        <v>1454936.98030202</v>
      </c>
      <c r="E394">
        <v>3211441.61651075</v>
      </c>
      <c r="F394">
        <v>295542.744212161</v>
      </c>
      <c r="G394">
        <v>1789998.8432652</v>
      </c>
    </row>
    <row r="395" spans="1:7">
      <c r="A395">
        <v>393</v>
      </c>
      <c r="B395">
        <v>7919380.90680663</v>
      </c>
      <c r="C395">
        <v>1167461.18431122</v>
      </c>
      <c r="D395">
        <v>1454936.8956346</v>
      </c>
      <c r="E395">
        <v>3211441.61651075</v>
      </c>
      <c r="F395">
        <v>295542.489291265</v>
      </c>
      <c r="G395">
        <v>1789998.72105879</v>
      </c>
    </row>
    <row r="396" spans="1:7">
      <c r="A396">
        <v>394</v>
      </c>
      <c r="B396">
        <v>7919380.90680722</v>
      </c>
      <c r="C396">
        <v>1167461.27436758</v>
      </c>
      <c r="D396">
        <v>1454936.81023623</v>
      </c>
      <c r="E396">
        <v>3211441.61651075</v>
      </c>
      <c r="F396">
        <v>295542.499926848</v>
      </c>
      <c r="G396">
        <v>1789998.70576581</v>
      </c>
    </row>
    <row r="397" spans="1:7">
      <c r="A397">
        <v>395</v>
      </c>
      <c r="B397">
        <v>7919380.90682105</v>
      </c>
      <c r="C397">
        <v>1167462.28855263</v>
      </c>
      <c r="D397">
        <v>1454936.37438224</v>
      </c>
      <c r="E397">
        <v>3211441.61651075</v>
      </c>
      <c r="F397">
        <v>295542.135660599</v>
      </c>
      <c r="G397">
        <v>1789998.49171484</v>
      </c>
    </row>
    <row r="398" spans="1:7">
      <c r="A398">
        <v>396</v>
      </c>
      <c r="B398">
        <v>7919380.90681324</v>
      </c>
      <c r="C398">
        <v>1167462.0352771</v>
      </c>
      <c r="D398">
        <v>1454936.55373513</v>
      </c>
      <c r="E398">
        <v>3211441.61651075</v>
      </c>
      <c r="F398">
        <v>295542.175269005</v>
      </c>
      <c r="G398">
        <v>1789998.52602125</v>
      </c>
    </row>
    <row r="399" spans="1:7">
      <c r="A399">
        <v>397</v>
      </c>
      <c r="B399">
        <v>7919380.90679554</v>
      </c>
      <c r="C399">
        <v>1167460.645167</v>
      </c>
      <c r="D399">
        <v>1454937.23587743</v>
      </c>
      <c r="E399">
        <v>3211441.61651075</v>
      </c>
      <c r="F399">
        <v>295542.58147467</v>
      </c>
      <c r="G399">
        <v>1789998.82776569</v>
      </c>
    </row>
    <row r="400" spans="1:7">
      <c r="A400">
        <v>398</v>
      </c>
      <c r="B400">
        <v>7919380.90681436</v>
      </c>
      <c r="C400">
        <v>1167461.46905661</v>
      </c>
      <c r="D400">
        <v>1454936.94205716</v>
      </c>
      <c r="E400">
        <v>3211441.61651075</v>
      </c>
      <c r="F400">
        <v>295542.242362008</v>
      </c>
      <c r="G400">
        <v>1789998.63682783</v>
      </c>
    </row>
    <row r="401" spans="1:7">
      <c r="A401">
        <v>399</v>
      </c>
      <c r="B401">
        <v>7919380.90677522</v>
      </c>
      <c r="C401">
        <v>1167460.3281044</v>
      </c>
      <c r="D401">
        <v>1454937.18115089</v>
      </c>
      <c r="E401">
        <v>3211441.61651075</v>
      </c>
      <c r="F401">
        <v>295542.852319545</v>
      </c>
      <c r="G401">
        <v>1789998.92868963</v>
      </c>
    </row>
    <row r="402" spans="1:7">
      <c r="A402">
        <v>400</v>
      </c>
      <c r="B402">
        <v>7919380.90678887</v>
      </c>
      <c r="C402">
        <v>1167459.78861542</v>
      </c>
      <c r="D402">
        <v>1454936.92840973</v>
      </c>
      <c r="E402">
        <v>3211441.61651075</v>
      </c>
      <c r="F402">
        <v>295543.450681772</v>
      </c>
      <c r="G402">
        <v>1789999.12257119</v>
      </c>
    </row>
    <row r="403" spans="1:7">
      <c r="A403">
        <v>401</v>
      </c>
      <c r="B403">
        <v>7919380.90679214</v>
      </c>
      <c r="C403">
        <v>1167461.19078953</v>
      </c>
      <c r="D403">
        <v>1454936.91171048</v>
      </c>
      <c r="E403">
        <v>3211441.61651075</v>
      </c>
      <c r="F403">
        <v>295542.461734938</v>
      </c>
      <c r="G403">
        <v>1789998.72604644</v>
      </c>
    </row>
    <row r="404" spans="1:7">
      <c r="A404">
        <v>402</v>
      </c>
      <c r="B404">
        <v>7919380.90677381</v>
      </c>
      <c r="C404">
        <v>1167460.29560032</v>
      </c>
      <c r="D404">
        <v>1454937.50390618</v>
      </c>
      <c r="E404">
        <v>3211441.61651075</v>
      </c>
      <c r="F404">
        <v>295542.599709527</v>
      </c>
      <c r="G404">
        <v>1789998.89104703</v>
      </c>
    </row>
    <row r="405" spans="1:7">
      <c r="A405">
        <v>403</v>
      </c>
      <c r="B405">
        <v>7919380.90678353</v>
      </c>
      <c r="C405">
        <v>1167461.70339067</v>
      </c>
      <c r="D405">
        <v>1454937.03607338</v>
      </c>
      <c r="E405">
        <v>3211441.61651075</v>
      </c>
      <c r="F405">
        <v>295541.995996851</v>
      </c>
      <c r="G405">
        <v>1789998.55481188</v>
      </c>
    </row>
    <row r="406" spans="1:7">
      <c r="A406">
        <v>404</v>
      </c>
      <c r="B406">
        <v>7919380.90679919</v>
      </c>
      <c r="C406">
        <v>1167456.74369493</v>
      </c>
      <c r="D406">
        <v>1454938.82551707</v>
      </c>
      <c r="E406">
        <v>3211441.61651075</v>
      </c>
      <c r="F406">
        <v>295544.016279421</v>
      </c>
      <c r="G406">
        <v>1789999.70479701</v>
      </c>
    </row>
    <row r="407" spans="1:7">
      <c r="A407">
        <v>405</v>
      </c>
      <c r="B407">
        <v>7919380.90678934</v>
      </c>
      <c r="C407">
        <v>1167460.06729188</v>
      </c>
      <c r="D407">
        <v>1454937.64180378</v>
      </c>
      <c r="E407">
        <v>3211441.61651075</v>
      </c>
      <c r="F407">
        <v>295542.649317722</v>
      </c>
      <c r="G407">
        <v>1789998.93186521</v>
      </c>
    </row>
    <row r="408" spans="1:7">
      <c r="A408">
        <v>406</v>
      </c>
      <c r="B408">
        <v>7919380.90679994</v>
      </c>
      <c r="C408">
        <v>1167460.93386763</v>
      </c>
      <c r="D408">
        <v>1454937.17173362</v>
      </c>
      <c r="E408">
        <v>3211441.61651075</v>
      </c>
      <c r="F408">
        <v>295542.419789333</v>
      </c>
      <c r="G408">
        <v>1789998.7648986</v>
      </c>
    </row>
    <row r="409" spans="1:7">
      <c r="A409">
        <v>407</v>
      </c>
      <c r="B409">
        <v>7919380.90678875</v>
      </c>
      <c r="C409">
        <v>1167460.39824754</v>
      </c>
      <c r="D409">
        <v>1454937.48075495</v>
      </c>
      <c r="E409">
        <v>3211441.61651075</v>
      </c>
      <c r="F409">
        <v>295542.548700964</v>
      </c>
      <c r="G409">
        <v>1789998.86257454</v>
      </c>
    </row>
    <row r="410" spans="1:7">
      <c r="A410">
        <v>408</v>
      </c>
      <c r="B410">
        <v>7919380.90678363</v>
      </c>
      <c r="C410">
        <v>1167461.65206887</v>
      </c>
      <c r="D410">
        <v>1454936.89798272</v>
      </c>
      <c r="E410">
        <v>3211441.61651075</v>
      </c>
      <c r="F410">
        <v>295542.148520757</v>
      </c>
      <c r="G410">
        <v>1789998.59170053</v>
      </c>
    </row>
    <row r="411" spans="1:7">
      <c r="A411">
        <v>409</v>
      </c>
      <c r="B411">
        <v>7919380.90678033</v>
      </c>
      <c r="C411">
        <v>1167460.27331479</v>
      </c>
      <c r="D411">
        <v>1454937.5187065</v>
      </c>
      <c r="E411">
        <v>3211441.61651075</v>
      </c>
      <c r="F411">
        <v>295542.601996234</v>
      </c>
      <c r="G411">
        <v>1789998.89625205</v>
      </c>
    </row>
    <row r="412" spans="1:7">
      <c r="A412">
        <v>410</v>
      </c>
      <c r="B412">
        <v>7919380.90680699</v>
      </c>
      <c r="C412">
        <v>1167460.19246734</v>
      </c>
      <c r="D412">
        <v>1454937.65183817</v>
      </c>
      <c r="E412">
        <v>3211441.61651075</v>
      </c>
      <c r="F412">
        <v>295542.537238812</v>
      </c>
      <c r="G412">
        <v>1789998.90875192</v>
      </c>
    </row>
    <row r="413" spans="1:7">
      <c r="A413">
        <v>411</v>
      </c>
      <c r="B413">
        <v>7919380.90676931</v>
      </c>
      <c r="C413">
        <v>1167460.39904915</v>
      </c>
      <c r="D413">
        <v>1454937.36855661</v>
      </c>
      <c r="E413">
        <v>3211441.61651075</v>
      </c>
      <c r="F413">
        <v>295542.643099716</v>
      </c>
      <c r="G413">
        <v>1789998.87955309</v>
      </c>
    </row>
    <row r="414" spans="1:7">
      <c r="A414">
        <v>412</v>
      </c>
      <c r="B414">
        <v>7919380.90677303</v>
      </c>
      <c r="C414">
        <v>1167460.67937121</v>
      </c>
      <c r="D414">
        <v>1454937.39129801</v>
      </c>
      <c r="E414">
        <v>3211441.61651075</v>
      </c>
      <c r="F414">
        <v>295542.423289913</v>
      </c>
      <c r="G414">
        <v>1789998.79630315</v>
      </c>
    </row>
    <row r="415" spans="1:7">
      <c r="A415">
        <v>413</v>
      </c>
      <c r="B415">
        <v>7919380.90676475</v>
      </c>
      <c r="C415">
        <v>1167460.15818605</v>
      </c>
      <c r="D415">
        <v>1454937.50598664</v>
      </c>
      <c r="E415">
        <v>3211441.61651075</v>
      </c>
      <c r="F415">
        <v>295542.700498738</v>
      </c>
      <c r="G415">
        <v>1789998.92558258</v>
      </c>
    </row>
    <row r="416" spans="1:7">
      <c r="A416">
        <v>414</v>
      </c>
      <c r="B416">
        <v>7919380.90676144</v>
      </c>
      <c r="C416">
        <v>1167460.2213449</v>
      </c>
      <c r="D416">
        <v>1454937.4190991</v>
      </c>
      <c r="E416">
        <v>3211441.61651075</v>
      </c>
      <c r="F416">
        <v>295542.729431469</v>
      </c>
      <c r="G416">
        <v>1789998.92037523</v>
      </c>
    </row>
    <row r="417" spans="1:7">
      <c r="A417">
        <v>415</v>
      </c>
      <c r="B417">
        <v>7919380.90676446</v>
      </c>
      <c r="C417">
        <v>1167460.13271585</v>
      </c>
      <c r="D417">
        <v>1454937.37773218</v>
      </c>
      <c r="E417">
        <v>3211441.61651075</v>
      </c>
      <c r="F417">
        <v>295542.823354898</v>
      </c>
      <c r="G417">
        <v>1789998.95645078</v>
      </c>
    </row>
    <row r="418" spans="1:7">
      <c r="A418">
        <v>416</v>
      </c>
      <c r="B418">
        <v>7919380.90676271</v>
      </c>
      <c r="C418">
        <v>1167460.85218292</v>
      </c>
      <c r="D418">
        <v>1454937.17151592</v>
      </c>
      <c r="E418">
        <v>3211441.61651075</v>
      </c>
      <c r="F418">
        <v>295542.487895891</v>
      </c>
      <c r="G418">
        <v>1789998.77865723</v>
      </c>
    </row>
    <row r="419" spans="1:7">
      <c r="A419">
        <v>417</v>
      </c>
      <c r="B419">
        <v>7919380.90676288</v>
      </c>
      <c r="C419">
        <v>1167459.22033457</v>
      </c>
      <c r="D419">
        <v>1454937.67404549</v>
      </c>
      <c r="E419">
        <v>3211441.61651075</v>
      </c>
      <c r="F419">
        <v>295543.225932431</v>
      </c>
      <c r="G419">
        <v>1789999.16993964</v>
      </c>
    </row>
    <row r="420" spans="1:7">
      <c r="A420">
        <v>418</v>
      </c>
      <c r="B420">
        <v>7919380.90675771</v>
      </c>
      <c r="C420">
        <v>1167460.4467667</v>
      </c>
      <c r="D420">
        <v>1454937.31291537</v>
      </c>
      <c r="E420">
        <v>3211441.61651075</v>
      </c>
      <c r="F420">
        <v>295542.65861686</v>
      </c>
      <c r="G420">
        <v>1789998.87194803</v>
      </c>
    </row>
    <row r="421" spans="1:7">
      <c r="A421">
        <v>419</v>
      </c>
      <c r="B421">
        <v>7919380.90676056</v>
      </c>
      <c r="C421">
        <v>1167460.93882654</v>
      </c>
      <c r="D421">
        <v>1454936.9772487</v>
      </c>
      <c r="E421">
        <v>3211441.61651075</v>
      </c>
      <c r="F421">
        <v>295542.597013963</v>
      </c>
      <c r="G421">
        <v>1789998.77716061</v>
      </c>
    </row>
    <row r="422" spans="1:7">
      <c r="A422">
        <v>420</v>
      </c>
      <c r="B422">
        <v>7919380.90676206</v>
      </c>
      <c r="C422">
        <v>1167460.04678923</v>
      </c>
      <c r="D422">
        <v>1454937.46955405</v>
      </c>
      <c r="E422">
        <v>3211441.61651075</v>
      </c>
      <c r="F422">
        <v>295542.813039264</v>
      </c>
      <c r="G422">
        <v>1789998.96086876</v>
      </c>
    </row>
    <row r="423" spans="1:7">
      <c r="A423">
        <v>421</v>
      </c>
      <c r="B423">
        <v>7919380.90676256</v>
      </c>
      <c r="C423">
        <v>1167460.43759575</v>
      </c>
      <c r="D423">
        <v>1454937.26842362</v>
      </c>
      <c r="E423">
        <v>3211441.61651075</v>
      </c>
      <c r="F423">
        <v>295542.700703843</v>
      </c>
      <c r="G423">
        <v>1789998.88352859</v>
      </c>
    </row>
    <row r="424" spans="1:7">
      <c r="A424">
        <v>422</v>
      </c>
      <c r="B424">
        <v>7919380.90675965</v>
      </c>
      <c r="C424">
        <v>1167460.26268385</v>
      </c>
      <c r="D424">
        <v>1454937.3524081</v>
      </c>
      <c r="E424">
        <v>3211441.61651075</v>
      </c>
      <c r="F424">
        <v>295542.756722898</v>
      </c>
      <c r="G424">
        <v>1789998.91843406</v>
      </c>
    </row>
    <row r="425" spans="1:7">
      <c r="A425">
        <v>423</v>
      </c>
      <c r="B425">
        <v>7919380.90675835</v>
      </c>
      <c r="C425">
        <v>1167460.62802678</v>
      </c>
      <c r="D425">
        <v>1454937.24787785</v>
      </c>
      <c r="E425">
        <v>3211441.61651075</v>
      </c>
      <c r="F425">
        <v>295542.585193901</v>
      </c>
      <c r="G425">
        <v>1789998.82914907</v>
      </c>
    </row>
    <row r="426" spans="1:7">
      <c r="A426">
        <v>424</v>
      </c>
      <c r="B426">
        <v>7919380.9067566</v>
      </c>
      <c r="C426">
        <v>1167460.68464217</v>
      </c>
      <c r="D426">
        <v>1454937.22649536</v>
      </c>
      <c r="E426">
        <v>3211441.61651075</v>
      </c>
      <c r="F426">
        <v>295542.562010191</v>
      </c>
      <c r="G426">
        <v>1789998.81709813</v>
      </c>
    </row>
    <row r="427" spans="1:7">
      <c r="A427">
        <v>425</v>
      </c>
      <c r="B427">
        <v>7919380.90675802</v>
      </c>
      <c r="C427">
        <v>1167460.70283003</v>
      </c>
      <c r="D427">
        <v>1454937.2556319</v>
      </c>
      <c r="E427">
        <v>3211441.61651075</v>
      </c>
      <c r="F427">
        <v>295542.524582119</v>
      </c>
      <c r="G427">
        <v>1789998.80720322</v>
      </c>
    </row>
    <row r="428" spans="1:7">
      <c r="A428">
        <v>426</v>
      </c>
      <c r="B428">
        <v>7919380.90675668</v>
      </c>
      <c r="C428">
        <v>1167460.97256073</v>
      </c>
      <c r="D428">
        <v>1454937.1510302</v>
      </c>
      <c r="E428">
        <v>3211441.61651075</v>
      </c>
      <c r="F428">
        <v>295542.41934602</v>
      </c>
      <c r="G428">
        <v>1789998.74730898</v>
      </c>
    </row>
    <row r="429" spans="1:7">
      <c r="A429">
        <v>427</v>
      </c>
      <c r="B429">
        <v>7919380.90675739</v>
      </c>
      <c r="C429">
        <v>1167460.85838787</v>
      </c>
      <c r="D429">
        <v>1454937.17344145</v>
      </c>
      <c r="E429">
        <v>3211441.61651075</v>
      </c>
      <c r="F429">
        <v>295542.482804471</v>
      </c>
      <c r="G429">
        <v>1789998.77561284</v>
      </c>
    </row>
    <row r="430" spans="1:7">
      <c r="A430">
        <v>428</v>
      </c>
      <c r="B430">
        <v>7919380.90675478</v>
      </c>
      <c r="C430">
        <v>1167460.34036227</v>
      </c>
      <c r="D430">
        <v>1454937.29618335</v>
      </c>
      <c r="E430">
        <v>3211441.61651075</v>
      </c>
      <c r="F430">
        <v>295542.747041865</v>
      </c>
      <c r="G430">
        <v>1789998.90665654</v>
      </c>
    </row>
    <row r="431" spans="1:7">
      <c r="A431">
        <v>429</v>
      </c>
      <c r="B431">
        <v>7919380.90675532</v>
      </c>
      <c r="C431">
        <v>1167460.24450345</v>
      </c>
      <c r="D431">
        <v>1454937.3488596</v>
      </c>
      <c r="E431">
        <v>3211441.61651075</v>
      </c>
      <c r="F431">
        <v>295542.769827949</v>
      </c>
      <c r="G431">
        <v>1789998.92705357</v>
      </c>
    </row>
    <row r="432" spans="1:7">
      <c r="A432">
        <v>430</v>
      </c>
      <c r="B432">
        <v>7919380.90675245</v>
      </c>
      <c r="C432">
        <v>1167460.4233819</v>
      </c>
      <c r="D432">
        <v>1454937.18122718</v>
      </c>
      <c r="E432">
        <v>3211441.61651075</v>
      </c>
      <c r="F432">
        <v>295542.785151678</v>
      </c>
      <c r="G432">
        <v>1789998.90048093</v>
      </c>
    </row>
    <row r="433" spans="1:7">
      <c r="A433">
        <v>431</v>
      </c>
      <c r="B433">
        <v>7919380.9067542</v>
      </c>
      <c r="C433">
        <v>1167460.12690344</v>
      </c>
      <c r="D433">
        <v>1454937.29149487</v>
      </c>
      <c r="E433">
        <v>3211441.61651075</v>
      </c>
      <c r="F433">
        <v>295542.902872965</v>
      </c>
      <c r="G433">
        <v>1789998.96897217</v>
      </c>
    </row>
    <row r="434" spans="1:7">
      <c r="A434">
        <v>432</v>
      </c>
      <c r="B434">
        <v>7919380.90675218</v>
      </c>
      <c r="C434">
        <v>1167460.61782281</v>
      </c>
      <c r="D434">
        <v>1454937.1089849</v>
      </c>
      <c r="E434">
        <v>3211441.61651075</v>
      </c>
      <c r="F434">
        <v>295542.706890436</v>
      </c>
      <c r="G434">
        <v>1789998.8565433</v>
      </c>
    </row>
    <row r="435" spans="1:7">
      <c r="A435">
        <v>433</v>
      </c>
      <c r="B435">
        <v>7919380.90675099</v>
      </c>
      <c r="C435">
        <v>1167460.63197578</v>
      </c>
      <c r="D435">
        <v>1454937.01875228</v>
      </c>
      <c r="E435">
        <v>3211441.61651075</v>
      </c>
      <c r="F435">
        <v>295542.773030671</v>
      </c>
      <c r="G435">
        <v>1789998.86648151</v>
      </c>
    </row>
    <row r="436" spans="1:7">
      <c r="A436">
        <v>434</v>
      </c>
      <c r="B436">
        <v>7919380.90675007</v>
      </c>
      <c r="C436">
        <v>1167460.50996075</v>
      </c>
      <c r="D436">
        <v>1454936.98624835</v>
      </c>
      <c r="E436">
        <v>3211441.61651075</v>
      </c>
      <c r="F436">
        <v>295542.887460459</v>
      </c>
      <c r="G436">
        <v>1789998.90656975</v>
      </c>
    </row>
    <row r="437" spans="1:7">
      <c r="A437">
        <v>435</v>
      </c>
      <c r="B437">
        <v>7919380.90675013</v>
      </c>
      <c r="C437">
        <v>1167460.72819285</v>
      </c>
      <c r="D437">
        <v>1454936.90752444</v>
      </c>
      <c r="E437">
        <v>3211441.61651075</v>
      </c>
      <c r="F437">
        <v>295542.798962615</v>
      </c>
      <c r="G437">
        <v>1789998.85555947</v>
      </c>
    </row>
    <row r="438" spans="1:7">
      <c r="A438">
        <v>436</v>
      </c>
      <c r="B438">
        <v>7919380.9067489</v>
      </c>
      <c r="C438">
        <v>1167460.63683172</v>
      </c>
      <c r="D438">
        <v>1454936.88738059</v>
      </c>
      <c r="E438">
        <v>3211441.61651075</v>
      </c>
      <c r="F438">
        <v>295542.881577158</v>
      </c>
      <c r="G438">
        <v>1789998.88444868</v>
      </c>
    </row>
    <row r="439" spans="1:7">
      <c r="A439">
        <v>437</v>
      </c>
      <c r="B439">
        <v>7919380.90675012</v>
      </c>
      <c r="C439">
        <v>1167460.72764689</v>
      </c>
      <c r="D439">
        <v>1454936.81619262</v>
      </c>
      <c r="E439">
        <v>3211441.61651075</v>
      </c>
      <c r="F439">
        <v>295542.877158527</v>
      </c>
      <c r="G439">
        <v>1789998.86924133</v>
      </c>
    </row>
    <row r="440" spans="1:7">
      <c r="A440">
        <v>438</v>
      </c>
      <c r="B440">
        <v>7919380.90674958</v>
      </c>
      <c r="C440">
        <v>1167460.50210208</v>
      </c>
      <c r="D440">
        <v>1454936.9223035</v>
      </c>
      <c r="E440">
        <v>3211441.61651075</v>
      </c>
      <c r="F440">
        <v>295542.948694291</v>
      </c>
      <c r="G440">
        <v>1789998.91713896</v>
      </c>
    </row>
    <row r="441" spans="1:7">
      <c r="A441">
        <v>439</v>
      </c>
      <c r="B441">
        <v>7919380.90674824</v>
      </c>
      <c r="C441">
        <v>1167461.02383335</v>
      </c>
      <c r="D441">
        <v>1454936.71046834</v>
      </c>
      <c r="E441">
        <v>3211441.61651075</v>
      </c>
      <c r="F441">
        <v>295542.754667374</v>
      </c>
      <c r="G441">
        <v>1789998.80126842</v>
      </c>
    </row>
    <row r="442" spans="1:7">
      <c r="A442">
        <v>440</v>
      </c>
      <c r="B442">
        <v>7919380.90674805</v>
      </c>
      <c r="C442">
        <v>1167461.19391799</v>
      </c>
      <c r="D442">
        <v>1454936.64739231</v>
      </c>
      <c r="E442">
        <v>3211441.61651075</v>
      </c>
      <c r="F442">
        <v>295542.687995109</v>
      </c>
      <c r="G442">
        <v>1789998.76093189</v>
      </c>
    </row>
    <row r="443" spans="1:7">
      <c r="A443">
        <v>441</v>
      </c>
      <c r="B443">
        <v>7919380.90674819</v>
      </c>
      <c r="C443">
        <v>1167461.52604436</v>
      </c>
      <c r="D443">
        <v>1454936.50926378</v>
      </c>
      <c r="E443">
        <v>3211441.61651075</v>
      </c>
      <c r="F443">
        <v>295542.56826446</v>
      </c>
      <c r="G443">
        <v>1789998.68666483</v>
      </c>
    </row>
    <row r="444" spans="1:7">
      <c r="A444">
        <v>442</v>
      </c>
      <c r="B444">
        <v>7919380.90674899</v>
      </c>
      <c r="C444">
        <v>1167461.27853229</v>
      </c>
      <c r="D444">
        <v>1454936.63872296</v>
      </c>
      <c r="E444">
        <v>3211441.61651075</v>
      </c>
      <c r="F444">
        <v>295542.635124323</v>
      </c>
      <c r="G444">
        <v>1789998.73785866</v>
      </c>
    </row>
    <row r="445" spans="1:7">
      <c r="A445">
        <v>443</v>
      </c>
      <c r="B445">
        <v>7919380.90674826</v>
      </c>
      <c r="C445">
        <v>1167461.10236118</v>
      </c>
      <c r="D445">
        <v>1454936.61949161</v>
      </c>
      <c r="E445">
        <v>3211441.61651075</v>
      </c>
      <c r="F445">
        <v>295542.776439329</v>
      </c>
      <c r="G445">
        <v>1789998.79194539</v>
      </c>
    </row>
    <row r="446" spans="1:7">
      <c r="A446">
        <v>444</v>
      </c>
      <c r="B446">
        <v>7919380.90674831</v>
      </c>
      <c r="C446">
        <v>1167461.39138794</v>
      </c>
      <c r="D446">
        <v>1454936.57950339</v>
      </c>
      <c r="E446">
        <v>3211441.61651075</v>
      </c>
      <c r="F446">
        <v>295542.603896167</v>
      </c>
      <c r="G446">
        <v>1789998.71545006</v>
      </c>
    </row>
    <row r="447" spans="1:7">
      <c r="A447">
        <v>445</v>
      </c>
      <c r="B447">
        <v>7919380.90674818</v>
      </c>
      <c r="C447">
        <v>1167461.28156189</v>
      </c>
      <c r="D447">
        <v>1454936.56367715</v>
      </c>
      <c r="E447">
        <v>3211441.61651075</v>
      </c>
      <c r="F447">
        <v>295542.696598721</v>
      </c>
      <c r="G447">
        <v>1789998.74839967</v>
      </c>
    </row>
    <row r="448" spans="1:7">
      <c r="A448">
        <v>446</v>
      </c>
      <c r="B448">
        <v>7919380.90674861</v>
      </c>
      <c r="C448">
        <v>1167461.22354857</v>
      </c>
      <c r="D448">
        <v>1454936.67054168</v>
      </c>
      <c r="E448">
        <v>3211441.61651075</v>
      </c>
      <c r="F448">
        <v>295542.647269098</v>
      </c>
      <c r="G448">
        <v>1789998.74887851</v>
      </c>
    </row>
    <row r="449" spans="1:7">
      <c r="A449">
        <v>447</v>
      </c>
      <c r="B449">
        <v>7919380.90674948</v>
      </c>
      <c r="C449">
        <v>1167461.16479435</v>
      </c>
      <c r="D449">
        <v>1454936.6229772</v>
      </c>
      <c r="E449">
        <v>3211441.61651075</v>
      </c>
      <c r="F449">
        <v>295542.729796675</v>
      </c>
      <c r="G449">
        <v>1789998.7726705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835554.000000006</v>
      </c>
      <c r="C2">
        <v>2413588.93344001</v>
      </c>
    </row>
    <row r="3" spans="1:3">
      <c r="A3">
        <v>1</v>
      </c>
      <c r="B3">
        <v>8355539.99999999</v>
      </c>
      <c r="C3">
        <v>9769101.73344004</v>
      </c>
    </row>
    <row r="4" spans="1:3">
      <c r="A4">
        <v>2</v>
      </c>
      <c r="B4">
        <v>8065311.48214285</v>
      </c>
      <c r="C4">
        <v>9615296.68344004</v>
      </c>
    </row>
    <row r="5" spans="1:3">
      <c r="A5">
        <v>3</v>
      </c>
      <c r="B5">
        <v>7775082.96428569</v>
      </c>
      <c r="C5">
        <v>9461491.63344004</v>
      </c>
    </row>
    <row r="6" spans="1:3">
      <c r="A6">
        <v>4</v>
      </c>
      <c r="B6">
        <v>7484854.44642857</v>
      </c>
      <c r="C6">
        <v>9307686.58344004</v>
      </c>
    </row>
    <row r="7" spans="1:3">
      <c r="A7">
        <v>5</v>
      </c>
      <c r="B7">
        <v>7194625.92857144</v>
      </c>
      <c r="C7">
        <v>9153881.53344003</v>
      </c>
    </row>
    <row r="8" spans="1:3">
      <c r="A8">
        <v>6</v>
      </c>
      <c r="B8">
        <v>6904397.41071429</v>
      </c>
      <c r="C8">
        <v>9000076.48344003</v>
      </c>
    </row>
    <row r="9" spans="1:3">
      <c r="A9">
        <v>7</v>
      </c>
      <c r="B9">
        <v>6614168.89285716</v>
      </c>
      <c r="C9">
        <v>8846271.43344003</v>
      </c>
    </row>
    <row r="10" spans="1:3">
      <c r="A10">
        <v>8</v>
      </c>
      <c r="B10">
        <v>6323940.37500001</v>
      </c>
      <c r="C10">
        <v>8692466.38344003</v>
      </c>
    </row>
    <row r="11" spans="1:3">
      <c r="A11">
        <v>9</v>
      </c>
      <c r="B11">
        <v>6021931.25000002</v>
      </c>
      <c r="C11">
        <v>8544077.83344003</v>
      </c>
    </row>
    <row r="12" spans="1:3">
      <c r="A12">
        <v>10</v>
      </c>
      <c r="B12">
        <v>5719922.12500001</v>
      </c>
      <c r="C12">
        <v>8395689.28344002</v>
      </c>
    </row>
    <row r="13" spans="1:3">
      <c r="A13">
        <v>11</v>
      </c>
      <c r="B13">
        <v>5417913.00000001</v>
      </c>
      <c r="C13">
        <v>8247300.73344002</v>
      </c>
    </row>
    <row r="14" spans="1:3">
      <c r="A14">
        <v>12</v>
      </c>
      <c r="B14">
        <v>4177770</v>
      </c>
      <c r="C14">
        <v>5682705.73343997</v>
      </c>
    </row>
    <row r="15" spans="1:3">
      <c r="A15">
        <v>13</v>
      </c>
      <c r="B15">
        <v>3694832.35794688</v>
      </c>
      <c r="C15">
        <v>4798827.99109374</v>
      </c>
    </row>
    <row r="16" spans="1:3">
      <c r="A16">
        <v>14</v>
      </c>
      <c r="B16">
        <v>3443994.58664475</v>
      </c>
      <c r="C16">
        <v>4535203.7662587</v>
      </c>
    </row>
    <row r="17" spans="1:3">
      <c r="A17">
        <v>15</v>
      </c>
      <c r="B17">
        <v>3248796.45066957</v>
      </c>
      <c r="C17">
        <v>4339872.96877455</v>
      </c>
    </row>
    <row r="18" spans="1:3">
      <c r="A18">
        <v>16</v>
      </c>
      <c r="B18">
        <v>3197970.75176047</v>
      </c>
      <c r="C18">
        <v>4320340.0044066</v>
      </c>
    </row>
    <row r="19" spans="1:3">
      <c r="A19">
        <v>17</v>
      </c>
      <c r="B19">
        <v>3059954.22792649</v>
      </c>
      <c r="C19">
        <v>4175085.82671542</v>
      </c>
    </row>
    <row r="20" spans="1:3">
      <c r="A20">
        <v>18</v>
      </c>
      <c r="B20">
        <v>3010295.69560254</v>
      </c>
      <c r="C20">
        <v>4154784.9613757</v>
      </c>
    </row>
    <row r="21" spans="1:3">
      <c r="A21">
        <v>19</v>
      </c>
      <c r="B21">
        <v>2906088.92530382</v>
      </c>
      <c r="C21">
        <v>4038711.3175196</v>
      </c>
    </row>
    <row r="22" spans="1:3">
      <c r="A22">
        <v>20</v>
      </c>
      <c r="B22">
        <v>2857461.23267282</v>
      </c>
      <c r="C22">
        <v>4018166.35681737</v>
      </c>
    </row>
    <row r="23" spans="1:3">
      <c r="A23">
        <v>21</v>
      </c>
      <c r="B23">
        <v>2778860.94819436</v>
      </c>
      <c r="C23">
        <v>3926465.36504656</v>
      </c>
    </row>
    <row r="24" spans="1:3">
      <c r="A24">
        <v>22</v>
      </c>
      <c r="B24">
        <v>2791134.1537018</v>
      </c>
      <c r="C24">
        <v>3932997.11071262</v>
      </c>
    </row>
    <row r="25" spans="1:3">
      <c r="A25">
        <v>23</v>
      </c>
      <c r="B25">
        <v>2965600.7755448</v>
      </c>
      <c r="C25">
        <v>3995585.51038571</v>
      </c>
    </row>
    <row r="26" spans="1:3">
      <c r="A26">
        <v>24</v>
      </c>
      <c r="B26">
        <v>2762790.57514909</v>
      </c>
      <c r="C26">
        <v>3842561.06030662</v>
      </c>
    </row>
    <row r="27" spans="1:3">
      <c r="A27">
        <v>25</v>
      </c>
      <c r="B27">
        <v>2542356.95648937</v>
      </c>
      <c r="C27">
        <v>3609353.66718669</v>
      </c>
    </row>
    <row r="28" spans="1:3">
      <c r="A28">
        <v>26</v>
      </c>
      <c r="B28">
        <v>2433554.18938235</v>
      </c>
      <c r="C28">
        <v>3472582.74176491</v>
      </c>
    </row>
    <row r="29" spans="1:3">
      <c r="A29">
        <v>27</v>
      </c>
      <c r="B29">
        <v>2342362.27740673</v>
      </c>
      <c r="C29">
        <v>3364724.58597572</v>
      </c>
    </row>
    <row r="30" spans="1:3">
      <c r="A30">
        <v>28</v>
      </c>
      <c r="B30">
        <v>2240015.91050054</v>
      </c>
      <c r="C30">
        <v>3315727.06922597</v>
      </c>
    </row>
    <row r="31" spans="1:3">
      <c r="A31">
        <v>29</v>
      </c>
      <c r="B31">
        <v>2273657.9049016</v>
      </c>
      <c r="C31">
        <v>3329680.14492472</v>
      </c>
    </row>
    <row r="32" spans="1:3">
      <c r="A32">
        <v>30</v>
      </c>
      <c r="B32">
        <v>2172472.86235853</v>
      </c>
      <c r="C32">
        <v>3237572.22203306</v>
      </c>
    </row>
    <row r="33" spans="1:3">
      <c r="A33">
        <v>31</v>
      </c>
      <c r="B33">
        <v>2176242.7419315</v>
      </c>
      <c r="C33">
        <v>3212372.04004425</v>
      </c>
    </row>
    <row r="34" spans="1:3">
      <c r="A34">
        <v>32</v>
      </c>
      <c r="B34">
        <v>2205701.78034027</v>
      </c>
      <c r="C34">
        <v>3224776.32512222</v>
      </c>
    </row>
    <row r="35" spans="1:3">
      <c r="A35">
        <v>33</v>
      </c>
      <c r="B35">
        <v>2121061.17966638</v>
      </c>
      <c r="C35">
        <v>3159100.64166971</v>
      </c>
    </row>
    <row r="36" spans="1:3">
      <c r="A36">
        <v>34</v>
      </c>
      <c r="B36">
        <v>2010818.9520862</v>
      </c>
      <c r="C36">
        <v>3094844.44672268</v>
      </c>
    </row>
    <row r="37" spans="1:3">
      <c r="A37">
        <v>35</v>
      </c>
      <c r="B37">
        <v>2044629.63304</v>
      </c>
      <c r="C37">
        <v>3108937.62239125</v>
      </c>
    </row>
    <row r="38" spans="1:3">
      <c r="A38">
        <v>36</v>
      </c>
      <c r="B38">
        <v>1907742.15449818</v>
      </c>
      <c r="C38">
        <v>3022654.11871932</v>
      </c>
    </row>
    <row r="39" spans="1:3">
      <c r="A39">
        <v>37</v>
      </c>
      <c r="B39">
        <v>1813986.80902479</v>
      </c>
      <c r="C39">
        <v>2938955.00695923</v>
      </c>
    </row>
    <row r="40" spans="1:3">
      <c r="A40">
        <v>38</v>
      </c>
      <c r="B40">
        <v>1728486.19266372</v>
      </c>
      <c r="C40">
        <v>2874468.46338296</v>
      </c>
    </row>
    <row r="41" spans="1:3">
      <c r="A41">
        <v>39</v>
      </c>
      <c r="B41">
        <v>1641679.91133352</v>
      </c>
      <c r="C41">
        <v>2812498.78494353</v>
      </c>
    </row>
    <row r="42" spans="1:3">
      <c r="A42">
        <v>40</v>
      </c>
      <c r="B42">
        <v>1649264.5328399</v>
      </c>
      <c r="C42">
        <v>2798739.73686279</v>
      </c>
    </row>
    <row r="43" spans="1:3">
      <c r="A43">
        <v>41</v>
      </c>
      <c r="B43">
        <v>1659714.47128602</v>
      </c>
      <c r="C43">
        <v>2800579.79082327</v>
      </c>
    </row>
    <row r="44" spans="1:3">
      <c r="A44">
        <v>42</v>
      </c>
      <c r="B44">
        <v>1572659.0426462</v>
      </c>
      <c r="C44">
        <v>2745499.49193877</v>
      </c>
    </row>
    <row r="45" spans="1:3">
      <c r="A45">
        <v>43</v>
      </c>
      <c r="B45">
        <v>1531798.10806481</v>
      </c>
      <c r="C45">
        <v>2723507.18777806</v>
      </c>
    </row>
    <row r="46" spans="1:3">
      <c r="A46">
        <v>44</v>
      </c>
      <c r="B46">
        <v>1540895.78470213</v>
      </c>
      <c r="C46">
        <v>2724979.27726701</v>
      </c>
    </row>
    <row r="47" spans="1:3">
      <c r="A47">
        <v>45</v>
      </c>
      <c r="B47">
        <v>1484111.59680677</v>
      </c>
      <c r="C47">
        <v>2684781.80705484</v>
      </c>
    </row>
    <row r="48" spans="1:3">
      <c r="A48">
        <v>46</v>
      </c>
      <c r="B48">
        <v>1451089.61717475</v>
      </c>
      <c r="C48">
        <v>2651841.19956993</v>
      </c>
    </row>
    <row r="49" spans="1:3">
      <c r="A49">
        <v>47</v>
      </c>
      <c r="B49">
        <v>1445558.25048988</v>
      </c>
      <c r="C49">
        <v>2639172.90025613</v>
      </c>
    </row>
    <row r="50" spans="1:3">
      <c r="A50">
        <v>48</v>
      </c>
      <c r="B50">
        <v>1448691.29933445</v>
      </c>
      <c r="C50">
        <v>2637620.87439997</v>
      </c>
    </row>
    <row r="51" spans="1:3">
      <c r="A51">
        <v>49</v>
      </c>
      <c r="B51">
        <v>1378157.01038267</v>
      </c>
      <c r="C51">
        <v>2589529.33838758</v>
      </c>
    </row>
    <row r="52" spans="1:3">
      <c r="A52">
        <v>50</v>
      </c>
      <c r="B52">
        <v>1328383.33056657</v>
      </c>
      <c r="C52">
        <v>2553452.89717273</v>
      </c>
    </row>
    <row r="53" spans="1:3">
      <c r="A53">
        <v>51</v>
      </c>
      <c r="B53">
        <v>1280981.76584761</v>
      </c>
      <c r="C53">
        <v>2517200.87114769</v>
      </c>
    </row>
    <row r="54" spans="1:3">
      <c r="A54">
        <v>52</v>
      </c>
      <c r="B54">
        <v>1245140.78723594</v>
      </c>
      <c r="C54">
        <v>2491724.75845757</v>
      </c>
    </row>
    <row r="55" spans="1:3">
      <c r="A55">
        <v>53</v>
      </c>
      <c r="B55">
        <v>1208433.97616489</v>
      </c>
      <c r="C55">
        <v>2474656.78617069</v>
      </c>
    </row>
    <row r="56" spans="1:3">
      <c r="A56">
        <v>54</v>
      </c>
      <c r="B56">
        <v>1204936.5430657</v>
      </c>
      <c r="C56">
        <v>2474808.07193647</v>
      </c>
    </row>
    <row r="57" spans="1:3">
      <c r="A57">
        <v>55</v>
      </c>
      <c r="B57">
        <v>1172675.59419034</v>
      </c>
      <c r="C57">
        <v>2445310.48551134</v>
      </c>
    </row>
    <row r="58" spans="1:3">
      <c r="A58">
        <v>56</v>
      </c>
      <c r="B58">
        <v>1162960.81353968</v>
      </c>
      <c r="C58">
        <v>2433004.28377454</v>
      </c>
    </row>
    <row r="59" spans="1:3">
      <c r="A59">
        <v>57</v>
      </c>
      <c r="B59">
        <v>1129432.65604067</v>
      </c>
      <c r="C59">
        <v>2410168.83559163</v>
      </c>
    </row>
    <row r="60" spans="1:3">
      <c r="A60">
        <v>58</v>
      </c>
      <c r="B60">
        <v>1091370.91575947</v>
      </c>
      <c r="C60">
        <v>2387199.34900176</v>
      </c>
    </row>
    <row r="61" spans="1:3">
      <c r="A61">
        <v>59</v>
      </c>
      <c r="B61">
        <v>1071277.98413762</v>
      </c>
      <c r="C61">
        <v>2377343.6817687</v>
      </c>
    </row>
    <row r="62" spans="1:3">
      <c r="A62">
        <v>60</v>
      </c>
      <c r="B62">
        <v>1067536.85670293</v>
      </c>
      <c r="C62">
        <v>2376941.20090676</v>
      </c>
    </row>
    <row r="63" spans="1:3">
      <c r="A63">
        <v>61</v>
      </c>
      <c r="B63">
        <v>1039273.8601999</v>
      </c>
      <c r="C63">
        <v>2351747.88151157</v>
      </c>
    </row>
    <row r="64" spans="1:3">
      <c r="A64">
        <v>62</v>
      </c>
      <c r="B64">
        <v>1012682.85559384</v>
      </c>
      <c r="C64">
        <v>2331684.729638</v>
      </c>
    </row>
    <row r="65" spans="1:3">
      <c r="A65">
        <v>63</v>
      </c>
      <c r="B65">
        <v>980975.233456053</v>
      </c>
      <c r="C65">
        <v>2309276.37890123</v>
      </c>
    </row>
    <row r="66" spans="1:3">
      <c r="A66">
        <v>64</v>
      </c>
      <c r="B66">
        <v>959791.944948211</v>
      </c>
      <c r="C66">
        <v>2293113.46529339</v>
      </c>
    </row>
    <row r="67" spans="1:3">
      <c r="A67">
        <v>65</v>
      </c>
      <c r="B67">
        <v>956903.162935923</v>
      </c>
      <c r="C67">
        <v>2285067.56156418</v>
      </c>
    </row>
    <row r="68" spans="1:3">
      <c r="A68">
        <v>66</v>
      </c>
      <c r="B68">
        <v>942064.949608946</v>
      </c>
      <c r="C68">
        <v>2272831.11190255</v>
      </c>
    </row>
    <row r="69" spans="1:3">
      <c r="A69">
        <v>67</v>
      </c>
      <c r="B69">
        <v>912031.762013747</v>
      </c>
      <c r="C69">
        <v>2253628.98614683</v>
      </c>
    </row>
    <row r="70" spans="1:3">
      <c r="A70">
        <v>68</v>
      </c>
      <c r="B70">
        <v>894141.63458575</v>
      </c>
      <c r="C70">
        <v>2243461.86064196</v>
      </c>
    </row>
    <row r="71" spans="1:3">
      <c r="A71">
        <v>69</v>
      </c>
      <c r="B71">
        <v>875051.197840609</v>
      </c>
      <c r="C71">
        <v>2228858.21061603</v>
      </c>
    </row>
    <row r="72" spans="1:3">
      <c r="A72">
        <v>70</v>
      </c>
      <c r="B72">
        <v>862045.637401301</v>
      </c>
      <c r="C72">
        <v>2216573.58883066</v>
      </c>
    </row>
    <row r="73" spans="1:3">
      <c r="A73">
        <v>71</v>
      </c>
      <c r="B73">
        <v>848966.654570739</v>
      </c>
      <c r="C73">
        <v>2206985.35628843</v>
      </c>
    </row>
    <row r="74" spans="1:3">
      <c r="A74">
        <v>72</v>
      </c>
      <c r="B74">
        <v>841127.875464964</v>
      </c>
      <c r="C74">
        <v>2198693.95083691</v>
      </c>
    </row>
    <row r="75" spans="1:3">
      <c r="A75">
        <v>73</v>
      </c>
      <c r="B75">
        <v>818367.139705171</v>
      </c>
      <c r="C75">
        <v>2184402.09938118</v>
      </c>
    </row>
    <row r="76" spans="1:3">
      <c r="A76">
        <v>74</v>
      </c>
      <c r="B76">
        <v>801873.667720533</v>
      </c>
      <c r="C76">
        <v>2172784.2170472</v>
      </c>
    </row>
    <row r="77" spans="1:3">
      <c r="A77">
        <v>75</v>
      </c>
      <c r="B77">
        <v>784614.998455735</v>
      </c>
      <c r="C77">
        <v>2159638.27251797</v>
      </c>
    </row>
    <row r="78" spans="1:3">
      <c r="A78">
        <v>76</v>
      </c>
      <c r="B78">
        <v>768941.578811537</v>
      </c>
      <c r="C78">
        <v>2148553.47896055</v>
      </c>
    </row>
    <row r="79" spans="1:3">
      <c r="A79">
        <v>77</v>
      </c>
      <c r="B79">
        <v>753002.394443157</v>
      </c>
      <c r="C79">
        <v>2140639.83356373</v>
      </c>
    </row>
    <row r="80" spans="1:3">
      <c r="A80">
        <v>78</v>
      </c>
      <c r="B80">
        <v>739986.372339795</v>
      </c>
      <c r="C80">
        <v>2132135.52624268</v>
      </c>
    </row>
    <row r="81" spans="1:3">
      <c r="A81">
        <v>79</v>
      </c>
      <c r="B81">
        <v>726477.5732031</v>
      </c>
      <c r="C81">
        <v>2120798.2161429</v>
      </c>
    </row>
    <row r="82" spans="1:3">
      <c r="A82">
        <v>80</v>
      </c>
      <c r="B82">
        <v>717278.115691975</v>
      </c>
      <c r="C82">
        <v>2115484.85238984</v>
      </c>
    </row>
    <row r="83" spans="1:3">
      <c r="A83">
        <v>81</v>
      </c>
      <c r="B83">
        <v>704675.960697579</v>
      </c>
      <c r="C83">
        <v>2105432.4623901</v>
      </c>
    </row>
    <row r="84" spans="1:3">
      <c r="A84">
        <v>82</v>
      </c>
      <c r="B84">
        <v>688862.448285285</v>
      </c>
      <c r="C84">
        <v>2095566.95993238</v>
      </c>
    </row>
    <row r="85" spans="1:3">
      <c r="A85">
        <v>83</v>
      </c>
      <c r="B85">
        <v>680237.84565755</v>
      </c>
      <c r="C85">
        <v>2089173.41966117</v>
      </c>
    </row>
    <row r="86" spans="1:3">
      <c r="A86">
        <v>84</v>
      </c>
      <c r="B86">
        <v>668074.413686376</v>
      </c>
      <c r="C86">
        <v>2082049.97397082</v>
      </c>
    </row>
    <row r="87" spans="1:3">
      <c r="A87">
        <v>85</v>
      </c>
      <c r="B87">
        <v>658149.975956989</v>
      </c>
      <c r="C87">
        <v>2073321.50116338</v>
      </c>
    </row>
    <row r="88" spans="1:3">
      <c r="A88">
        <v>86</v>
      </c>
      <c r="B88">
        <v>648038.272381252</v>
      </c>
      <c r="C88">
        <v>2065648.8020768</v>
      </c>
    </row>
    <row r="89" spans="1:3">
      <c r="A89">
        <v>87</v>
      </c>
      <c r="B89">
        <v>634939.434099362</v>
      </c>
      <c r="C89">
        <v>2056480.09918577</v>
      </c>
    </row>
    <row r="90" spans="1:3">
      <c r="A90">
        <v>88</v>
      </c>
      <c r="B90">
        <v>625397.367382548</v>
      </c>
      <c r="C90">
        <v>2049278.36644979</v>
      </c>
    </row>
    <row r="91" spans="1:3">
      <c r="A91">
        <v>89</v>
      </c>
      <c r="B91">
        <v>624168.812174258</v>
      </c>
      <c r="C91">
        <v>2045808.58435335</v>
      </c>
    </row>
    <row r="92" spans="1:3">
      <c r="A92">
        <v>90</v>
      </c>
      <c r="B92">
        <v>617969.719748519</v>
      </c>
      <c r="C92">
        <v>2040527.99688505</v>
      </c>
    </row>
    <row r="93" spans="1:3">
      <c r="A93">
        <v>91</v>
      </c>
      <c r="B93">
        <v>605044.537627319</v>
      </c>
      <c r="C93">
        <v>2031965.84932426</v>
      </c>
    </row>
    <row r="94" spans="1:3">
      <c r="A94">
        <v>92</v>
      </c>
      <c r="B94">
        <v>595547.348974136</v>
      </c>
      <c r="C94">
        <v>2026046.13602829</v>
      </c>
    </row>
    <row r="95" spans="1:3">
      <c r="A95">
        <v>93</v>
      </c>
      <c r="B95">
        <v>586588.191499368</v>
      </c>
      <c r="C95">
        <v>2019244.57185017</v>
      </c>
    </row>
    <row r="96" spans="1:3">
      <c r="A96">
        <v>94</v>
      </c>
      <c r="B96">
        <v>579841.90194566</v>
      </c>
      <c r="C96">
        <v>2013132.07410737</v>
      </c>
    </row>
    <row r="97" spans="1:3">
      <c r="A97">
        <v>95</v>
      </c>
      <c r="B97">
        <v>573044.917614625</v>
      </c>
      <c r="C97">
        <v>2008152.48431055</v>
      </c>
    </row>
    <row r="98" spans="1:3">
      <c r="A98">
        <v>96</v>
      </c>
      <c r="B98">
        <v>569184.567418963</v>
      </c>
      <c r="C98">
        <v>2004054.30815121</v>
      </c>
    </row>
    <row r="99" spans="1:3">
      <c r="A99">
        <v>97</v>
      </c>
      <c r="B99">
        <v>558849.217688729</v>
      </c>
      <c r="C99">
        <v>1997309.09860456</v>
      </c>
    </row>
    <row r="100" spans="1:3">
      <c r="A100">
        <v>98</v>
      </c>
      <c r="B100">
        <v>551233.147503299</v>
      </c>
      <c r="C100">
        <v>1991839.6535008</v>
      </c>
    </row>
    <row r="101" spans="1:3">
      <c r="A101">
        <v>99</v>
      </c>
      <c r="B101">
        <v>543328.030881809</v>
      </c>
      <c r="C101">
        <v>1985665.53106972</v>
      </c>
    </row>
    <row r="102" spans="1:3">
      <c r="A102">
        <v>100</v>
      </c>
      <c r="B102">
        <v>535809.130535421</v>
      </c>
      <c r="C102">
        <v>1980205.37420394</v>
      </c>
    </row>
    <row r="103" spans="1:3">
      <c r="A103">
        <v>101</v>
      </c>
      <c r="B103">
        <v>527741.644605185</v>
      </c>
      <c r="C103">
        <v>1976061.07999832</v>
      </c>
    </row>
    <row r="104" spans="1:3">
      <c r="A104">
        <v>102</v>
      </c>
      <c r="B104">
        <v>521358.320080353</v>
      </c>
      <c r="C104">
        <v>1971885.53511622</v>
      </c>
    </row>
    <row r="105" spans="1:3">
      <c r="A105">
        <v>103</v>
      </c>
      <c r="B105">
        <v>514872.991833314</v>
      </c>
      <c r="C105">
        <v>1966372.21387623</v>
      </c>
    </row>
    <row r="106" spans="1:3">
      <c r="A106">
        <v>104</v>
      </c>
      <c r="B106">
        <v>511436.512447493</v>
      </c>
      <c r="C106">
        <v>1962946.2139589</v>
      </c>
    </row>
    <row r="107" spans="1:3">
      <c r="A107">
        <v>105</v>
      </c>
      <c r="B107">
        <v>504436.104263586</v>
      </c>
      <c r="C107">
        <v>1957795.03279159</v>
      </c>
    </row>
    <row r="108" spans="1:3">
      <c r="A108">
        <v>106</v>
      </c>
      <c r="B108">
        <v>496259.287122902</v>
      </c>
      <c r="C108">
        <v>1952475.06521879</v>
      </c>
    </row>
    <row r="109" spans="1:3">
      <c r="A109">
        <v>107</v>
      </c>
      <c r="B109">
        <v>491586.721817547</v>
      </c>
      <c r="C109">
        <v>1948952.06179644</v>
      </c>
    </row>
    <row r="110" spans="1:3">
      <c r="A110">
        <v>108</v>
      </c>
      <c r="B110">
        <v>485072.362405331</v>
      </c>
      <c r="C110">
        <v>1945048.08966359</v>
      </c>
    </row>
    <row r="111" spans="1:3">
      <c r="A111">
        <v>109</v>
      </c>
      <c r="B111">
        <v>480071.745925191</v>
      </c>
      <c r="C111">
        <v>1940650.66003817</v>
      </c>
    </row>
    <row r="112" spans="1:3">
      <c r="A112">
        <v>110</v>
      </c>
      <c r="B112">
        <v>474984.514196368</v>
      </c>
      <c r="C112">
        <v>1936715.4014053</v>
      </c>
    </row>
    <row r="113" spans="1:3">
      <c r="A113">
        <v>111</v>
      </c>
      <c r="B113">
        <v>468194.802744117</v>
      </c>
      <c r="C113">
        <v>1931895.05827566</v>
      </c>
    </row>
    <row r="114" spans="1:3">
      <c r="A114">
        <v>112</v>
      </c>
      <c r="B114">
        <v>463090.032392423</v>
      </c>
      <c r="C114">
        <v>1928018.18864196</v>
      </c>
    </row>
    <row r="115" spans="1:3">
      <c r="A115">
        <v>113</v>
      </c>
      <c r="B115">
        <v>462767.060816458</v>
      </c>
      <c r="C115">
        <v>1926390.33746454</v>
      </c>
    </row>
    <row r="116" spans="1:3">
      <c r="A116">
        <v>114</v>
      </c>
      <c r="B116">
        <v>459887.874448743</v>
      </c>
      <c r="C116">
        <v>1923787.54996148</v>
      </c>
    </row>
    <row r="117" spans="1:3">
      <c r="A117">
        <v>115</v>
      </c>
      <c r="B117">
        <v>453044.498973706</v>
      </c>
      <c r="C117">
        <v>1919155.29456336</v>
      </c>
    </row>
    <row r="118" spans="1:3">
      <c r="A118">
        <v>116</v>
      </c>
      <c r="B118">
        <v>447388.995750959</v>
      </c>
      <c r="C118">
        <v>1915623.09839132</v>
      </c>
    </row>
    <row r="119" spans="1:3">
      <c r="A119">
        <v>117</v>
      </c>
      <c r="B119">
        <v>442226.24858652</v>
      </c>
      <c r="C119">
        <v>1911767.03384028</v>
      </c>
    </row>
    <row r="120" spans="1:3">
      <c r="A120">
        <v>118</v>
      </c>
      <c r="B120">
        <v>438330.813284842</v>
      </c>
      <c r="C120">
        <v>1908314.05808323</v>
      </c>
    </row>
    <row r="121" spans="1:3">
      <c r="A121">
        <v>119</v>
      </c>
      <c r="B121">
        <v>434370.407565627</v>
      </c>
      <c r="C121">
        <v>1905388.76761177</v>
      </c>
    </row>
    <row r="122" spans="1:3">
      <c r="A122">
        <v>120</v>
      </c>
      <c r="B122">
        <v>432398.806274522</v>
      </c>
      <c r="C122">
        <v>1903198.49962933</v>
      </c>
    </row>
    <row r="123" spans="1:3">
      <c r="A123">
        <v>121</v>
      </c>
      <c r="B123">
        <v>426611.150247819</v>
      </c>
      <c r="C123">
        <v>1899354.67735365</v>
      </c>
    </row>
    <row r="124" spans="1:3">
      <c r="A124">
        <v>122</v>
      </c>
      <c r="B124">
        <v>422327.509846593</v>
      </c>
      <c r="C124">
        <v>1896268.70857051</v>
      </c>
    </row>
    <row r="125" spans="1:3">
      <c r="A125">
        <v>123</v>
      </c>
      <c r="B125">
        <v>417947.049236391</v>
      </c>
      <c r="C125">
        <v>1892817.19206097</v>
      </c>
    </row>
    <row r="126" spans="1:3">
      <c r="A126">
        <v>124</v>
      </c>
      <c r="B126">
        <v>413623.77946414</v>
      </c>
      <c r="C126">
        <v>1889637.78075964</v>
      </c>
    </row>
    <row r="127" spans="1:3">
      <c r="A127">
        <v>125</v>
      </c>
      <c r="B127">
        <v>408661.402570802</v>
      </c>
      <c r="C127">
        <v>1887010.75339124</v>
      </c>
    </row>
    <row r="128" spans="1:3">
      <c r="A128">
        <v>126</v>
      </c>
      <c r="B128">
        <v>404935.5413702</v>
      </c>
      <c r="C128">
        <v>1884594.83903761</v>
      </c>
    </row>
    <row r="129" spans="1:3">
      <c r="A129">
        <v>127</v>
      </c>
      <c r="B129">
        <v>401377.689470648</v>
      </c>
      <c r="C129">
        <v>1881533.02081725</v>
      </c>
    </row>
    <row r="130" spans="1:3">
      <c r="A130">
        <v>128</v>
      </c>
      <c r="B130">
        <v>399681.066991097</v>
      </c>
      <c r="C130">
        <v>1879674.73619624</v>
      </c>
    </row>
    <row r="131" spans="1:3">
      <c r="A131">
        <v>129</v>
      </c>
      <c r="B131">
        <v>395795.948048241</v>
      </c>
      <c r="C131">
        <v>1876705.72690192</v>
      </c>
    </row>
    <row r="132" spans="1:3">
      <c r="A132">
        <v>130</v>
      </c>
      <c r="B132">
        <v>390912.656994736</v>
      </c>
      <c r="C132">
        <v>1873436.4516704</v>
      </c>
    </row>
    <row r="133" spans="1:3">
      <c r="A133">
        <v>131</v>
      </c>
      <c r="B133">
        <v>388131.179116618</v>
      </c>
      <c r="C133">
        <v>1871308.59798701</v>
      </c>
    </row>
    <row r="134" spans="1:3">
      <c r="A134">
        <v>132</v>
      </c>
      <c r="B134">
        <v>384068.33696308</v>
      </c>
      <c r="C134">
        <v>1868839.81939301</v>
      </c>
    </row>
    <row r="135" spans="1:3">
      <c r="A135">
        <v>133</v>
      </c>
      <c r="B135">
        <v>381338.596330425</v>
      </c>
      <c r="C135">
        <v>1866366.55154359</v>
      </c>
    </row>
    <row r="136" spans="1:3">
      <c r="A136">
        <v>134</v>
      </c>
      <c r="B136">
        <v>378496.631291501</v>
      </c>
      <c r="C136">
        <v>1864099.37177641</v>
      </c>
    </row>
    <row r="137" spans="1:3">
      <c r="A137">
        <v>135</v>
      </c>
      <c r="B137">
        <v>374460.571513687</v>
      </c>
      <c r="C137">
        <v>1861179.46104555</v>
      </c>
    </row>
    <row r="138" spans="1:3">
      <c r="A138">
        <v>136</v>
      </c>
      <c r="B138">
        <v>371425.470824052</v>
      </c>
      <c r="C138">
        <v>1858835.31572166</v>
      </c>
    </row>
    <row r="139" spans="1:3">
      <c r="A139">
        <v>137</v>
      </c>
      <c r="B139">
        <v>371731.878721082</v>
      </c>
      <c r="C139">
        <v>1858157.95274668</v>
      </c>
    </row>
    <row r="140" spans="1:3">
      <c r="A140">
        <v>138</v>
      </c>
      <c r="B140">
        <v>370416.499356173</v>
      </c>
      <c r="C140">
        <v>1856808.64719938</v>
      </c>
    </row>
    <row r="141" spans="1:3">
      <c r="A141">
        <v>139</v>
      </c>
      <c r="B141">
        <v>366351.643204825</v>
      </c>
      <c r="C141">
        <v>1853979.95005173</v>
      </c>
    </row>
    <row r="142" spans="1:3">
      <c r="A142">
        <v>140</v>
      </c>
      <c r="B142">
        <v>362731.50205941</v>
      </c>
      <c r="C142">
        <v>1851694.58498711</v>
      </c>
    </row>
    <row r="143" spans="1:3">
      <c r="A143">
        <v>141</v>
      </c>
      <c r="B143">
        <v>359608.200530879</v>
      </c>
      <c r="C143">
        <v>1849341.14996412</v>
      </c>
    </row>
    <row r="144" spans="1:3">
      <c r="A144">
        <v>142</v>
      </c>
      <c r="B144">
        <v>357454.049626269</v>
      </c>
      <c r="C144">
        <v>1847329.74650009</v>
      </c>
    </row>
    <row r="145" spans="1:3">
      <c r="A145">
        <v>143</v>
      </c>
      <c r="B145">
        <v>355083.34075157</v>
      </c>
      <c r="C145">
        <v>1845512.24844811</v>
      </c>
    </row>
    <row r="146" spans="1:3">
      <c r="A146">
        <v>144</v>
      </c>
      <c r="B146">
        <v>354344.964293029</v>
      </c>
      <c r="C146">
        <v>1844413.38733348</v>
      </c>
    </row>
    <row r="147" spans="1:3">
      <c r="A147">
        <v>145</v>
      </c>
      <c r="B147">
        <v>350833.140568238</v>
      </c>
      <c r="C147">
        <v>1842007.76935983</v>
      </c>
    </row>
    <row r="148" spans="1:3">
      <c r="A148">
        <v>146</v>
      </c>
      <c r="B148">
        <v>348319.328150359</v>
      </c>
      <c r="C148">
        <v>1840145.81051522</v>
      </c>
    </row>
    <row r="149" spans="1:3">
      <c r="A149">
        <v>147</v>
      </c>
      <c r="B149">
        <v>345866.11906708</v>
      </c>
      <c r="C149">
        <v>1838106.37552133</v>
      </c>
    </row>
    <row r="150" spans="1:3">
      <c r="A150">
        <v>148</v>
      </c>
      <c r="B150">
        <v>343278.99093617</v>
      </c>
      <c r="C150">
        <v>1836119.07583948</v>
      </c>
    </row>
    <row r="151" spans="1:3">
      <c r="A151">
        <v>149</v>
      </c>
      <c r="B151">
        <v>339790.745194294</v>
      </c>
      <c r="C151">
        <v>1834194.6131101</v>
      </c>
    </row>
    <row r="152" spans="1:3">
      <c r="A152">
        <v>150</v>
      </c>
      <c r="B152">
        <v>337422.677854906</v>
      </c>
      <c r="C152">
        <v>1832646.51919697</v>
      </c>
    </row>
    <row r="153" spans="1:3">
      <c r="A153">
        <v>151</v>
      </c>
      <c r="B153">
        <v>335597.295256149</v>
      </c>
      <c r="C153">
        <v>1830927.35608012</v>
      </c>
    </row>
    <row r="154" spans="1:3">
      <c r="A154">
        <v>152</v>
      </c>
      <c r="B154">
        <v>335129.233959902</v>
      </c>
      <c r="C154">
        <v>1830077.69739138</v>
      </c>
    </row>
    <row r="155" spans="1:3">
      <c r="A155">
        <v>153</v>
      </c>
      <c r="B155">
        <v>333108.885241279</v>
      </c>
      <c r="C155">
        <v>1828374.05400829</v>
      </c>
    </row>
    <row r="156" spans="1:3">
      <c r="A156">
        <v>154</v>
      </c>
      <c r="B156">
        <v>330078.556489517</v>
      </c>
      <c r="C156">
        <v>1826247.12945483</v>
      </c>
    </row>
    <row r="157" spans="1:3">
      <c r="A157">
        <v>155</v>
      </c>
      <c r="B157">
        <v>328522.411388616</v>
      </c>
      <c r="C157">
        <v>1824979.02036297</v>
      </c>
    </row>
    <row r="158" spans="1:3">
      <c r="A158">
        <v>156</v>
      </c>
      <c r="B158">
        <v>325778.806457939</v>
      </c>
      <c r="C158">
        <v>1823274.7996056</v>
      </c>
    </row>
    <row r="159" spans="1:3">
      <c r="A159">
        <v>157</v>
      </c>
      <c r="B159">
        <v>324560.416523352</v>
      </c>
      <c r="C159">
        <v>1821966.40309439</v>
      </c>
    </row>
    <row r="160" spans="1:3">
      <c r="A160">
        <v>158</v>
      </c>
      <c r="B160">
        <v>323147.504980955</v>
      </c>
      <c r="C160">
        <v>1820709.4206663</v>
      </c>
    </row>
    <row r="161" spans="1:3">
      <c r="A161">
        <v>159</v>
      </c>
      <c r="B161">
        <v>320754.695385588</v>
      </c>
      <c r="C161">
        <v>1818877.85121549</v>
      </c>
    </row>
    <row r="162" spans="1:3">
      <c r="A162">
        <v>160</v>
      </c>
      <c r="B162">
        <v>319056.884136335</v>
      </c>
      <c r="C162">
        <v>1817464.85405237</v>
      </c>
    </row>
    <row r="163" spans="1:3">
      <c r="A163">
        <v>161</v>
      </c>
      <c r="B163">
        <v>320081.587726203</v>
      </c>
      <c r="C163">
        <v>1817517.09927835</v>
      </c>
    </row>
    <row r="164" spans="1:3">
      <c r="A164">
        <v>162</v>
      </c>
      <c r="B164">
        <v>319880.80326895</v>
      </c>
      <c r="C164">
        <v>1816998.3691791</v>
      </c>
    </row>
    <row r="165" spans="1:3">
      <c r="A165">
        <v>163</v>
      </c>
      <c r="B165">
        <v>317555.029245156</v>
      </c>
      <c r="C165">
        <v>1815255.25208976</v>
      </c>
    </row>
    <row r="166" spans="1:3">
      <c r="A166">
        <v>164</v>
      </c>
      <c r="B166">
        <v>315136.866848932</v>
      </c>
      <c r="C166">
        <v>1813675.90772791</v>
      </c>
    </row>
    <row r="167" spans="1:3">
      <c r="A167">
        <v>165</v>
      </c>
      <c r="B167">
        <v>313376.644546632</v>
      </c>
      <c r="C167">
        <v>1812262.99658467</v>
      </c>
    </row>
    <row r="168" spans="1:3">
      <c r="A168">
        <v>166</v>
      </c>
      <c r="B168">
        <v>312619.77946924</v>
      </c>
      <c r="C168">
        <v>1811276.79506853</v>
      </c>
    </row>
    <row r="169" spans="1:3">
      <c r="A169">
        <v>167</v>
      </c>
      <c r="B169">
        <v>311406.157792499</v>
      </c>
      <c r="C169">
        <v>1810219.79997349</v>
      </c>
    </row>
    <row r="170" spans="1:3">
      <c r="A170">
        <v>168</v>
      </c>
      <c r="B170">
        <v>311786.174544416</v>
      </c>
      <c r="C170">
        <v>1809981.14887685</v>
      </c>
    </row>
    <row r="171" spans="1:3">
      <c r="A171">
        <v>169</v>
      </c>
      <c r="B171">
        <v>309809.804387967</v>
      </c>
      <c r="C171">
        <v>1808512.91873126</v>
      </c>
    </row>
    <row r="172" spans="1:3">
      <c r="A172">
        <v>170</v>
      </c>
      <c r="B172">
        <v>308556.280132622</v>
      </c>
      <c r="C172">
        <v>1807479.38422285</v>
      </c>
    </row>
    <row r="173" spans="1:3">
      <c r="A173">
        <v>171</v>
      </c>
      <c r="B173">
        <v>307645.584461366</v>
      </c>
      <c r="C173">
        <v>1806480.27986455</v>
      </c>
    </row>
    <row r="174" spans="1:3">
      <c r="A174">
        <v>172</v>
      </c>
      <c r="B174">
        <v>306420.69369926</v>
      </c>
      <c r="C174">
        <v>1805362.83266397</v>
      </c>
    </row>
    <row r="175" spans="1:3">
      <c r="A175">
        <v>173</v>
      </c>
      <c r="B175">
        <v>303722.821186507</v>
      </c>
      <c r="C175">
        <v>1803779.27903393</v>
      </c>
    </row>
    <row r="176" spans="1:3">
      <c r="A176">
        <v>174</v>
      </c>
      <c r="B176">
        <v>302197.368019966</v>
      </c>
      <c r="C176">
        <v>1802741.35436885</v>
      </c>
    </row>
    <row r="177" spans="1:3">
      <c r="A177">
        <v>175</v>
      </c>
      <c r="B177">
        <v>301833.373376702</v>
      </c>
      <c r="C177">
        <v>1802051.12033024</v>
      </c>
    </row>
    <row r="178" spans="1:3">
      <c r="A178">
        <v>176</v>
      </c>
      <c r="B178">
        <v>302565.017648326</v>
      </c>
      <c r="C178">
        <v>1802086.06103997</v>
      </c>
    </row>
    <row r="179" spans="1:3">
      <c r="A179">
        <v>177</v>
      </c>
      <c r="B179">
        <v>302199.750683669</v>
      </c>
      <c r="C179">
        <v>1801447.1395244</v>
      </c>
    </row>
    <row r="180" spans="1:3">
      <c r="A180">
        <v>178</v>
      </c>
      <c r="B180">
        <v>300693.694032171</v>
      </c>
      <c r="C180">
        <v>1800221.51749979</v>
      </c>
    </row>
    <row r="181" spans="1:3">
      <c r="A181">
        <v>179</v>
      </c>
      <c r="B181">
        <v>300245.783336571</v>
      </c>
      <c r="C181">
        <v>1799673.9267366</v>
      </c>
    </row>
    <row r="182" spans="1:3">
      <c r="A182">
        <v>180</v>
      </c>
      <c r="B182">
        <v>298382.38351054</v>
      </c>
      <c r="C182">
        <v>1798453.60580951</v>
      </c>
    </row>
    <row r="183" spans="1:3">
      <c r="A183">
        <v>181</v>
      </c>
      <c r="B183">
        <v>298582.283017393</v>
      </c>
      <c r="C183">
        <v>1798134.9956878</v>
      </c>
    </row>
    <row r="184" spans="1:3">
      <c r="A184">
        <v>182</v>
      </c>
      <c r="B184">
        <v>298441.11024952</v>
      </c>
      <c r="C184">
        <v>1797726.15604517</v>
      </c>
    </row>
    <row r="185" spans="1:3">
      <c r="A185">
        <v>183</v>
      </c>
      <c r="B185">
        <v>297496.122818568</v>
      </c>
      <c r="C185">
        <v>1796798.54112275</v>
      </c>
    </row>
    <row r="186" spans="1:3">
      <c r="A186">
        <v>184</v>
      </c>
      <c r="B186">
        <v>297083.297153796</v>
      </c>
      <c r="C186">
        <v>1796211.49189725</v>
      </c>
    </row>
    <row r="187" spans="1:3">
      <c r="A187">
        <v>185</v>
      </c>
      <c r="B187">
        <v>299087.794564412</v>
      </c>
      <c r="C187">
        <v>1797045.32456361</v>
      </c>
    </row>
    <row r="188" spans="1:3">
      <c r="A188">
        <v>186</v>
      </c>
      <c r="B188">
        <v>299990.292924407</v>
      </c>
      <c r="C188">
        <v>1797304.96089303</v>
      </c>
    </row>
    <row r="189" spans="1:3">
      <c r="A189">
        <v>187</v>
      </c>
      <c r="B189">
        <v>299231.352605173</v>
      </c>
      <c r="C189">
        <v>1796521.83713406</v>
      </c>
    </row>
    <row r="190" spans="1:3">
      <c r="A190">
        <v>188</v>
      </c>
      <c r="B190">
        <v>297696.492224465</v>
      </c>
      <c r="C190">
        <v>1795451.60784472</v>
      </c>
    </row>
    <row r="191" spans="1:3">
      <c r="A191">
        <v>189</v>
      </c>
      <c r="B191">
        <v>297029.598876152</v>
      </c>
      <c r="C191">
        <v>1794770.46052633</v>
      </c>
    </row>
    <row r="192" spans="1:3">
      <c r="A192">
        <v>190</v>
      </c>
      <c r="B192">
        <v>297665.184939936</v>
      </c>
      <c r="C192">
        <v>1794736.52367703</v>
      </c>
    </row>
    <row r="193" spans="1:3">
      <c r="A193">
        <v>191</v>
      </c>
      <c r="B193">
        <v>297490.715216585</v>
      </c>
      <c r="C193">
        <v>1794353.84192423</v>
      </c>
    </row>
    <row r="194" spans="1:3">
      <c r="A194">
        <v>192</v>
      </c>
      <c r="B194">
        <v>299015.538974912</v>
      </c>
      <c r="C194">
        <v>1794946.0528289</v>
      </c>
    </row>
    <row r="195" spans="1:3">
      <c r="A195">
        <v>193</v>
      </c>
      <c r="B195">
        <v>298220.83828006</v>
      </c>
      <c r="C195">
        <v>1794236.36309591</v>
      </c>
    </row>
    <row r="196" spans="1:3">
      <c r="A196">
        <v>194</v>
      </c>
      <c r="B196">
        <v>297892.779221741</v>
      </c>
      <c r="C196">
        <v>1793840.30496795</v>
      </c>
    </row>
    <row r="197" spans="1:3">
      <c r="A197">
        <v>195</v>
      </c>
      <c r="B197">
        <v>298386.427508784</v>
      </c>
      <c r="C197">
        <v>1793790.96650553</v>
      </c>
    </row>
    <row r="198" spans="1:3">
      <c r="A198">
        <v>196</v>
      </c>
      <c r="B198">
        <v>298395.479686968</v>
      </c>
      <c r="C198">
        <v>1793477.53693234</v>
      </c>
    </row>
    <row r="199" spans="1:3">
      <c r="A199">
        <v>197</v>
      </c>
      <c r="B199">
        <v>296078.34278178</v>
      </c>
      <c r="C199">
        <v>1792088.08831338</v>
      </c>
    </row>
    <row r="200" spans="1:3">
      <c r="A200">
        <v>198</v>
      </c>
      <c r="B200">
        <v>295399.195549363</v>
      </c>
      <c r="C200">
        <v>1791718.89576634</v>
      </c>
    </row>
    <row r="201" spans="1:3">
      <c r="A201">
        <v>199</v>
      </c>
      <c r="B201">
        <v>295149.443817431</v>
      </c>
      <c r="C201">
        <v>1791263.27135082</v>
      </c>
    </row>
    <row r="202" spans="1:3">
      <c r="A202">
        <v>200</v>
      </c>
      <c r="B202">
        <v>296528.877124986</v>
      </c>
      <c r="C202">
        <v>1791832.82103953</v>
      </c>
    </row>
    <row r="203" spans="1:3">
      <c r="A203">
        <v>201</v>
      </c>
      <c r="B203">
        <v>297109.045038109</v>
      </c>
      <c r="C203">
        <v>1792124.19345354</v>
      </c>
    </row>
    <row r="204" spans="1:3">
      <c r="A204">
        <v>202</v>
      </c>
      <c r="B204">
        <v>295898.170838553</v>
      </c>
      <c r="C204">
        <v>1791161.76729135</v>
      </c>
    </row>
    <row r="205" spans="1:3">
      <c r="A205">
        <v>203</v>
      </c>
      <c r="B205">
        <v>295665.479091073</v>
      </c>
      <c r="C205">
        <v>1790863.51416565</v>
      </c>
    </row>
    <row r="206" spans="1:3">
      <c r="A206">
        <v>204</v>
      </c>
      <c r="B206">
        <v>294717.904187513</v>
      </c>
      <c r="C206">
        <v>1790364.66419304</v>
      </c>
    </row>
    <row r="207" spans="1:3">
      <c r="A207">
        <v>205</v>
      </c>
      <c r="B207">
        <v>293960.445715818</v>
      </c>
      <c r="C207">
        <v>1789711.48518119</v>
      </c>
    </row>
    <row r="208" spans="1:3">
      <c r="A208">
        <v>206</v>
      </c>
      <c r="B208">
        <v>293876.874838756</v>
      </c>
      <c r="C208">
        <v>1789507.96446725</v>
      </c>
    </row>
    <row r="209" spans="1:3">
      <c r="A209">
        <v>207</v>
      </c>
      <c r="B209">
        <v>293787.59711998</v>
      </c>
      <c r="C209">
        <v>1789596.53862134</v>
      </c>
    </row>
    <row r="210" spans="1:3">
      <c r="A210">
        <v>208</v>
      </c>
      <c r="B210">
        <v>292443.780739263</v>
      </c>
      <c r="C210">
        <v>1788680.76915805</v>
      </c>
    </row>
    <row r="211" spans="1:3">
      <c r="A211">
        <v>209</v>
      </c>
      <c r="B211">
        <v>293741.045611793</v>
      </c>
      <c r="C211">
        <v>1789612.33864861</v>
      </c>
    </row>
    <row r="212" spans="1:3">
      <c r="A212">
        <v>210</v>
      </c>
      <c r="B212">
        <v>296415.942586762</v>
      </c>
      <c r="C212">
        <v>1790878.10721376</v>
      </c>
    </row>
    <row r="213" spans="1:3">
      <c r="A213">
        <v>211</v>
      </c>
      <c r="B213">
        <v>297164.117692304</v>
      </c>
      <c r="C213">
        <v>1791244.93188223</v>
      </c>
    </row>
    <row r="214" spans="1:3">
      <c r="A214">
        <v>212</v>
      </c>
      <c r="B214">
        <v>295731.81321761</v>
      </c>
      <c r="C214">
        <v>1790470.77012893</v>
      </c>
    </row>
    <row r="215" spans="1:3">
      <c r="A215">
        <v>213</v>
      </c>
      <c r="B215">
        <v>295894.754848772</v>
      </c>
      <c r="C215">
        <v>1790628.00699659</v>
      </c>
    </row>
    <row r="216" spans="1:3">
      <c r="A216">
        <v>214</v>
      </c>
      <c r="B216">
        <v>297215.153787778</v>
      </c>
      <c r="C216">
        <v>1791395.05644572</v>
      </c>
    </row>
    <row r="217" spans="1:3">
      <c r="A217">
        <v>215</v>
      </c>
      <c r="B217">
        <v>296443.471321956</v>
      </c>
      <c r="C217">
        <v>1790960.3990828</v>
      </c>
    </row>
    <row r="218" spans="1:3">
      <c r="A218">
        <v>216</v>
      </c>
      <c r="B218">
        <v>296960.827467648</v>
      </c>
      <c r="C218">
        <v>1791020.02861437</v>
      </c>
    </row>
    <row r="219" spans="1:3">
      <c r="A219">
        <v>217</v>
      </c>
      <c r="B219">
        <v>295790.170377906</v>
      </c>
      <c r="C219">
        <v>1790450.28631469</v>
      </c>
    </row>
    <row r="220" spans="1:3">
      <c r="A220">
        <v>218</v>
      </c>
      <c r="B220">
        <v>296036.540465269</v>
      </c>
      <c r="C220">
        <v>1790535.22435336</v>
      </c>
    </row>
    <row r="221" spans="1:3">
      <c r="A221">
        <v>219</v>
      </c>
      <c r="B221">
        <v>296948.823555001</v>
      </c>
      <c r="C221">
        <v>1791094.23270492</v>
      </c>
    </row>
    <row r="222" spans="1:3">
      <c r="A222">
        <v>220</v>
      </c>
      <c r="B222">
        <v>296176.115000879</v>
      </c>
      <c r="C222">
        <v>1790630.44808916</v>
      </c>
    </row>
    <row r="223" spans="1:3">
      <c r="A223">
        <v>221</v>
      </c>
      <c r="B223">
        <v>295792.876765604</v>
      </c>
      <c r="C223">
        <v>1790441.46237239</v>
      </c>
    </row>
    <row r="224" spans="1:3">
      <c r="A224">
        <v>222</v>
      </c>
      <c r="B224">
        <v>295437.87896269</v>
      </c>
      <c r="C224">
        <v>1790236.00686766</v>
      </c>
    </row>
    <row r="225" spans="1:3">
      <c r="A225">
        <v>223</v>
      </c>
      <c r="B225">
        <v>295219.896455716</v>
      </c>
      <c r="C225">
        <v>1790113.19448039</v>
      </c>
    </row>
    <row r="226" spans="1:3">
      <c r="A226">
        <v>224</v>
      </c>
      <c r="B226">
        <v>295097.291651556</v>
      </c>
      <c r="C226">
        <v>1790063.81189072</v>
      </c>
    </row>
    <row r="227" spans="1:3">
      <c r="A227">
        <v>225</v>
      </c>
      <c r="B227">
        <v>295010.252107695</v>
      </c>
      <c r="C227">
        <v>1789891.47728997</v>
      </c>
    </row>
    <row r="228" spans="1:3">
      <c r="A228">
        <v>226</v>
      </c>
      <c r="B228">
        <v>294124.192965279</v>
      </c>
      <c r="C228">
        <v>1789368.30388608</v>
      </c>
    </row>
    <row r="229" spans="1:3">
      <c r="A229">
        <v>227</v>
      </c>
      <c r="B229">
        <v>295160.914580926</v>
      </c>
      <c r="C229">
        <v>1789935.00401402</v>
      </c>
    </row>
    <row r="230" spans="1:3">
      <c r="A230">
        <v>228</v>
      </c>
      <c r="B230">
        <v>295473.424150832</v>
      </c>
      <c r="C230">
        <v>1790088.88685466</v>
      </c>
    </row>
    <row r="231" spans="1:3">
      <c r="A231">
        <v>229</v>
      </c>
      <c r="B231">
        <v>295144.249434808</v>
      </c>
      <c r="C231">
        <v>1789874.75977924</v>
      </c>
    </row>
    <row r="232" spans="1:3">
      <c r="A232">
        <v>230</v>
      </c>
      <c r="B232">
        <v>295286.391316835</v>
      </c>
      <c r="C232">
        <v>1789996.46446726</v>
      </c>
    </row>
    <row r="233" spans="1:3">
      <c r="A233">
        <v>231</v>
      </c>
      <c r="B233">
        <v>295042.029656711</v>
      </c>
      <c r="C233">
        <v>1789825.29913494</v>
      </c>
    </row>
    <row r="234" spans="1:3">
      <c r="A234">
        <v>232</v>
      </c>
      <c r="B234">
        <v>295867.630036556</v>
      </c>
      <c r="C234">
        <v>1790286.46476633</v>
      </c>
    </row>
    <row r="235" spans="1:3">
      <c r="A235">
        <v>233</v>
      </c>
      <c r="B235">
        <v>295828.705209995</v>
      </c>
      <c r="C235">
        <v>1790229.19343646</v>
      </c>
    </row>
    <row r="236" spans="1:3">
      <c r="A236">
        <v>234</v>
      </c>
      <c r="B236">
        <v>296559.982157336</v>
      </c>
      <c r="C236">
        <v>1790620.09578461</v>
      </c>
    </row>
    <row r="237" spans="1:3">
      <c r="A237">
        <v>235</v>
      </c>
      <c r="B237">
        <v>295306.50324828</v>
      </c>
      <c r="C237">
        <v>1790014.05057985</v>
      </c>
    </row>
    <row r="238" spans="1:3">
      <c r="A238">
        <v>236</v>
      </c>
      <c r="B238">
        <v>295634.8933167</v>
      </c>
      <c r="C238">
        <v>1790141.06659675</v>
      </c>
    </row>
    <row r="239" spans="1:3">
      <c r="A239">
        <v>237</v>
      </c>
      <c r="B239">
        <v>295493.614173832</v>
      </c>
      <c r="C239">
        <v>1790141.15674355</v>
      </c>
    </row>
    <row r="240" spans="1:3">
      <c r="A240">
        <v>238</v>
      </c>
      <c r="B240">
        <v>295715.598458712</v>
      </c>
      <c r="C240">
        <v>1790229.48199686</v>
      </c>
    </row>
    <row r="241" spans="1:3">
      <c r="A241">
        <v>239</v>
      </c>
      <c r="B241">
        <v>295409.870974925</v>
      </c>
      <c r="C241">
        <v>1790099.33466104</v>
      </c>
    </row>
    <row r="242" spans="1:3">
      <c r="A242">
        <v>240</v>
      </c>
      <c r="B242">
        <v>295486.111035873</v>
      </c>
      <c r="C242">
        <v>1790136.39429174</v>
      </c>
    </row>
    <row r="243" spans="1:3">
      <c r="A243">
        <v>241</v>
      </c>
      <c r="B243">
        <v>295436.637810987</v>
      </c>
      <c r="C243">
        <v>1790108.50407084</v>
      </c>
    </row>
    <row r="244" spans="1:3">
      <c r="A244">
        <v>242</v>
      </c>
      <c r="B244">
        <v>295488.513691559</v>
      </c>
      <c r="C244">
        <v>1790130.94971436</v>
      </c>
    </row>
    <row r="245" spans="1:3">
      <c r="A245">
        <v>243</v>
      </c>
      <c r="B245">
        <v>295328.951171955</v>
      </c>
      <c r="C245">
        <v>1790038.21869877</v>
      </c>
    </row>
    <row r="246" spans="1:3">
      <c r="A246">
        <v>244</v>
      </c>
      <c r="B246">
        <v>295789.238984264</v>
      </c>
      <c r="C246">
        <v>1790257.63236041</v>
      </c>
    </row>
    <row r="247" spans="1:3">
      <c r="A247">
        <v>245</v>
      </c>
      <c r="B247">
        <v>295967.486763216</v>
      </c>
      <c r="C247">
        <v>1790375.17016744</v>
      </c>
    </row>
    <row r="248" spans="1:3">
      <c r="A248">
        <v>246</v>
      </c>
      <c r="B248">
        <v>295420.926821732</v>
      </c>
      <c r="C248">
        <v>1790080.27977866</v>
      </c>
    </row>
    <row r="249" spans="1:3">
      <c r="A249">
        <v>247</v>
      </c>
      <c r="B249">
        <v>295736.435915076</v>
      </c>
      <c r="C249">
        <v>1790210.95584832</v>
      </c>
    </row>
    <row r="250" spans="1:3">
      <c r="A250">
        <v>248</v>
      </c>
      <c r="B250">
        <v>295381.665040455</v>
      </c>
      <c r="C250">
        <v>1790026.07990454</v>
      </c>
    </row>
    <row r="251" spans="1:3">
      <c r="A251">
        <v>249</v>
      </c>
      <c r="B251">
        <v>295820.343674202</v>
      </c>
      <c r="C251">
        <v>1790247.28712882</v>
      </c>
    </row>
    <row r="252" spans="1:3">
      <c r="A252">
        <v>250</v>
      </c>
      <c r="B252">
        <v>296366.866038768</v>
      </c>
      <c r="C252">
        <v>1790537.01303152</v>
      </c>
    </row>
    <row r="253" spans="1:3">
      <c r="A253">
        <v>251</v>
      </c>
      <c r="B253">
        <v>295837.076467649</v>
      </c>
      <c r="C253">
        <v>1790235.05316605</v>
      </c>
    </row>
    <row r="254" spans="1:3">
      <c r="A254">
        <v>252</v>
      </c>
      <c r="B254">
        <v>295951.441301501</v>
      </c>
      <c r="C254">
        <v>1790258.65610255</v>
      </c>
    </row>
    <row r="255" spans="1:3">
      <c r="A255">
        <v>253</v>
      </c>
      <c r="B255">
        <v>295926.745396485</v>
      </c>
      <c r="C255">
        <v>1790283.96084394</v>
      </c>
    </row>
    <row r="256" spans="1:3">
      <c r="A256">
        <v>254</v>
      </c>
      <c r="B256">
        <v>295737.713917352</v>
      </c>
      <c r="C256">
        <v>1790138.75509392</v>
      </c>
    </row>
    <row r="257" spans="1:3">
      <c r="A257">
        <v>255</v>
      </c>
      <c r="B257">
        <v>295811.172942641</v>
      </c>
      <c r="C257">
        <v>1790220.28475389</v>
      </c>
    </row>
    <row r="258" spans="1:3">
      <c r="A258">
        <v>256</v>
      </c>
      <c r="B258">
        <v>295894.178702542</v>
      </c>
      <c r="C258">
        <v>1790259.0802154</v>
      </c>
    </row>
    <row r="259" spans="1:3">
      <c r="A259">
        <v>257</v>
      </c>
      <c r="B259">
        <v>295715.855952088</v>
      </c>
      <c r="C259">
        <v>1790176.52711647</v>
      </c>
    </row>
    <row r="260" spans="1:3">
      <c r="A260">
        <v>258</v>
      </c>
      <c r="B260">
        <v>295681.562925636</v>
      </c>
      <c r="C260">
        <v>1790151.76407974</v>
      </c>
    </row>
    <row r="261" spans="1:3">
      <c r="A261">
        <v>259</v>
      </c>
      <c r="B261">
        <v>295437.655914487</v>
      </c>
      <c r="C261">
        <v>1790034.783129</v>
      </c>
    </row>
    <row r="262" spans="1:3">
      <c r="A262">
        <v>260</v>
      </c>
      <c r="B262">
        <v>295792.041761998</v>
      </c>
      <c r="C262">
        <v>1790213.08171571</v>
      </c>
    </row>
    <row r="263" spans="1:3">
      <c r="A263">
        <v>261</v>
      </c>
      <c r="B263">
        <v>295868.691957207</v>
      </c>
      <c r="C263">
        <v>1790236.94157454</v>
      </c>
    </row>
    <row r="264" spans="1:3">
      <c r="A264">
        <v>262</v>
      </c>
      <c r="B264">
        <v>295713.256484887</v>
      </c>
      <c r="C264">
        <v>1790151.64234748</v>
      </c>
    </row>
    <row r="265" spans="1:3">
      <c r="A265">
        <v>263</v>
      </c>
      <c r="B265">
        <v>295640.521268822</v>
      </c>
      <c r="C265">
        <v>1790097.96206151</v>
      </c>
    </row>
    <row r="266" spans="1:3">
      <c r="A266">
        <v>264</v>
      </c>
      <c r="B266">
        <v>295605.216999471</v>
      </c>
      <c r="C266">
        <v>1790094.29439</v>
      </c>
    </row>
    <row r="267" spans="1:3">
      <c r="A267">
        <v>265</v>
      </c>
      <c r="B267">
        <v>295710.199644048</v>
      </c>
      <c r="C267">
        <v>1790151.61377225</v>
      </c>
    </row>
    <row r="268" spans="1:3">
      <c r="A268">
        <v>266</v>
      </c>
      <c r="B268">
        <v>295565.914293841</v>
      </c>
      <c r="C268">
        <v>1790081.37048372</v>
      </c>
    </row>
    <row r="269" spans="1:3">
      <c r="A269">
        <v>267</v>
      </c>
      <c r="B269">
        <v>295606.936956593</v>
      </c>
      <c r="C269">
        <v>1790095.07342589</v>
      </c>
    </row>
    <row r="270" spans="1:3">
      <c r="A270">
        <v>268</v>
      </c>
      <c r="B270">
        <v>295620.722775035</v>
      </c>
      <c r="C270">
        <v>1790100.27159341</v>
      </c>
    </row>
    <row r="271" spans="1:3">
      <c r="A271">
        <v>269</v>
      </c>
      <c r="B271">
        <v>295647.128766633</v>
      </c>
      <c r="C271">
        <v>1790115.92617242</v>
      </c>
    </row>
    <row r="272" spans="1:3">
      <c r="A272">
        <v>270</v>
      </c>
      <c r="B272">
        <v>295436.586590255</v>
      </c>
      <c r="C272">
        <v>1790008.0762539</v>
      </c>
    </row>
    <row r="273" spans="1:3">
      <c r="A273">
        <v>271</v>
      </c>
      <c r="B273">
        <v>295422.199445029</v>
      </c>
      <c r="C273">
        <v>1789999.20077403</v>
      </c>
    </row>
    <row r="274" spans="1:3">
      <c r="A274">
        <v>272</v>
      </c>
      <c r="B274">
        <v>295480.872046802</v>
      </c>
      <c r="C274">
        <v>1790018.3059767</v>
      </c>
    </row>
    <row r="275" spans="1:3">
      <c r="A275">
        <v>273</v>
      </c>
      <c r="B275">
        <v>295495.320383741</v>
      </c>
      <c r="C275">
        <v>1790028.04056512</v>
      </c>
    </row>
    <row r="276" spans="1:3">
      <c r="A276">
        <v>274</v>
      </c>
      <c r="B276">
        <v>295410.529164992</v>
      </c>
      <c r="C276">
        <v>1789967.01225049</v>
      </c>
    </row>
    <row r="277" spans="1:3">
      <c r="A277">
        <v>275</v>
      </c>
      <c r="B277">
        <v>295460.311538813</v>
      </c>
      <c r="C277">
        <v>1789999.15902752</v>
      </c>
    </row>
    <row r="278" spans="1:3">
      <c r="A278">
        <v>276</v>
      </c>
      <c r="B278">
        <v>295496.168615874</v>
      </c>
      <c r="C278">
        <v>1790019.8229546</v>
      </c>
    </row>
    <row r="279" spans="1:3">
      <c r="A279">
        <v>277</v>
      </c>
      <c r="B279">
        <v>295434.424085616</v>
      </c>
      <c r="C279">
        <v>1789988.12361648</v>
      </c>
    </row>
    <row r="280" spans="1:3">
      <c r="A280">
        <v>278</v>
      </c>
      <c r="B280">
        <v>295419.468649365</v>
      </c>
      <c r="C280">
        <v>1789971.90169501</v>
      </c>
    </row>
    <row r="281" spans="1:3">
      <c r="A281">
        <v>279</v>
      </c>
      <c r="B281">
        <v>295455.408865039</v>
      </c>
      <c r="C281">
        <v>1789998.03939859</v>
      </c>
    </row>
    <row r="282" spans="1:3">
      <c r="A282">
        <v>280</v>
      </c>
      <c r="B282">
        <v>295371.725403879</v>
      </c>
      <c r="C282">
        <v>1789935.31392589</v>
      </c>
    </row>
    <row r="283" spans="1:3">
      <c r="A283">
        <v>281</v>
      </c>
      <c r="B283">
        <v>295500.967312743</v>
      </c>
      <c r="C283">
        <v>1790018.60954415</v>
      </c>
    </row>
    <row r="284" spans="1:3">
      <c r="A284">
        <v>282</v>
      </c>
      <c r="B284">
        <v>295513.194214853</v>
      </c>
      <c r="C284">
        <v>1790025.33042572</v>
      </c>
    </row>
    <row r="285" spans="1:3">
      <c r="A285">
        <v>283</v>
      </c>
      <c r="B285">
        <v>295589.192791786</v>
      </c>
      <c r="C285">
        <v>1790061.90781588</v>
      </c>
    </row>
    <row r="286" spans="1:3">
      <c r="A286">
        <v>284</v>
      </c>
      <c r="B286">
        <v>295602.817069512</v>
      </c>
      <c r="C286">
        <v>1790066.83167965</v>
      </c>
    </row>
    <row r="287" spans="1:3">
      <c r="A287">
        <v>285</v>
      </c>
      <c r="B287">
        <v>295591.130854459</v>
      </c>
      <c r="C287">
        <v>1790066.52291605</v>
      </c>
    </row>
    <row r="288" spans="1:3">
      <c r="A288">
        <v>286</v>
      </c>
      <c r="B288">
        <v>295581.064153377</v>
      </c>
      <c r="C288">
        <v>1790056.521428</v>
      </c>
    </row>
    <row r="289" spans="1:3">
      <c r="A289">
        <v>287</v>
      </c>
      <c r="B289">
        <v>295556.690580904</v>
      </c>
      <c r="C289">
        <v>1790033.72281979</v>
      </c>
    </row>
    <row r="290" spans="1:3">
      <c r="A290">
        <v>288</v>
      </c>
      <c r="B290">
        <v>295553.778771402</v>
      </c>
      <c r="C290">
        <v>1790027.36214048</v>
      </c>
    </row>
    <row r="291" spans="1:3">
      <c r="A291">
        <v>289</v>
      </c>
      <c r="B291">
        <v>295602.700871395</v>
      </c>
      <c r="C291">
        <v>1790052.13514209</v>
      </c>
    </row>
    <row r="292" spans="1:3">
      <c r="A292">
        <v>290</v>
      </c>
      <c r="B292">
        <v>295541.061174261</v>
      </c>
      <c r="C292">
        <v>1790020.67940857</v>
      </c>
    </row>
    <row r="293" spans="1:3">
      <c r="A293">
        <v>291</v>
      </c>
      <c r="B293">
        <v>295547.391468959</v>
      </c>
      <c r="C293">
        <v>1790022.60855365</v>
      </c>
    </row>
    <row r="294" spans="1:3">
      <c r="A294">
        <v>292</v>
      </c>
      <c r="B294">
        <v>295567.666487014</v>
      </c>
      <c r="C294">
        <v>1790032.34388557</v>
      </c>
    </row>
    <row r="295" spans="1:3">
      <c r="A295">
        <v>293</v>
      </c>
      <c r="B295">
        <v>295545.19316406</v>
      </c>
      <c r="C295">
        <v>1790019.74075433</v>
      </c>
    </row>
    <row r="296" spans="1:3">
      <c r="A296">
        <v>294</v>
      </c>
      <c r="B296">
        <v>295584.463678088</v>
      </c>
      <c r="C296">
        <v>1790039.57554487</v>
      </c>
    </row>
    <row r="297" spans="1:3">
      <c r="A297">
        <v>295</v>
      </c>
      <c r="B297">
        <v>295479.38193511</v>
      </c>
      <c r="C297">
        <v>1789981.76985528</v>
      </c>
    </row>
    <row r="298" spans="1:3">
      <c r="A298">
        <v>296</v>
      </c>
      <c r="B298">
        <v>295543.260520091</v>
      </c>
      <c r="C298">
        <v>1790017.42504427</v>
      </c>
    </row>
    <row r="299" spans="1:3">
      <c r="A299">
        <v>297</v>
      </c>
      <c r="B299">
        <v>295532.274343399</v>
      </c>
      <c r="C299">
        <v>1790016.44761837</v>
      </c>
    </row>
    <row r="300" spans="1:3">
      <c r="A300">
        <v>298</v>
      </c>
      <c r="B300">
        <v>295544.551771973</v>
      </c>
      <c r="C300">
        <v>1790014.50613761</v>
      </c>
    </row>
    <row r="301" spans="1:3">
      <c r="A301">
        <v>299</v>
      </c>
      <c r="B301">
        <v>295575.352559011</v>
      </c>
      <c r="C301">
        <v>1790031.095996</v>
      </c>
    </row>
    <row r="302" spans="1:3">
      <c r="A302">
        <v>300</v>
      </c>
      <c r="B302">
        <v>295543.087209757</v>
      </c>
      <c r="C302">
        <v>1790016.63648419</v>
      </c>
    </row>
    <row r="303" spans="1:3">
      <c r="A303">
        <v>301</v>
      </c>
      <c r="B303">
        <v>295583.346289568</v>
      </c>
      <c r="C303">
        <v>1790028.31752067</v>
      </c>
    </row>
    <row r="304" spans="1:3">
      <c r="A304">
        <v>302</v>
      </c>
      <c r="B304">
        <v>295580.967402393</v>
      </c>
      <c r="C304">
        <v>1790027.86676776</v>
      </c>
    </row>
    <row r="305" spans="1:3">
      <c r="A305">
        <v>303</v>
      </c>
      <c r="B305">
        <v>295580.936006389</v>
      </c>
      <c r="C305">
        <v>1790026.6939068</v>
      </c>
    </row>
    <row r="306" spans="1:3">
      <c r="A306">
        <v>304</v>
      </c>
      <c r="B306">
        <v>295561.53782562</v>
      </c>
      <c r="C306">
        <v>1790013.6579857</v>
      </c>
    </row>
    <row r="307" spans="1:3">
      <c r="A307">
        <v>305</v>
      </c>
      <c r="B307">
        <v>295554.175027907</v>
      </c>
      <c r="C307">
        <v>1790011.14651771</v>
      </c>
    </row>
    <row r="308" spans="1:3">
      <c r="A308">
        <v>306</v>
      </c>
      <c r="B308">
        <v>295567.422775269</v>
      </c>
      <c r="C308">
        <v>1790013.6293371</v>
      </c>
    </row>
    <row r="309" spans="1:3">
      <c r="A309">
        <v>307</v>
      </c>
      <c r="B309">
        <v>295562.038455215</v>
      </c>
      <c r="C309">
        <v>1790008.47156971</v>
      </c>
    </row>
    <row r="310" spans="1:3">
      <c r="A310">
        <v>308</v>
      </c>
      <c r="B310">
        <v>295583.152809225</v>
      </c>
      <c r="C310">
        <v>1790022.40145086</v>
      </c>
    </row>
    <row r="311" spans="1:3">
      <c r="A311">
        <v>309</v>
      </c>
      <c r="B311">
        <v>295542.797084173</v>
      </c>
      <c r="C311">
        <v>1790001.10368776</v>
      </c>
    </row>
    <row r="312" spans="1:3">
      <c r="A312">
        <v>310</v>
      </c>
      <c r="B312">
        <v>295538.552299972</v>
      </c>
      <c r="C312">
        <v>1789999.08847322</v>
      </c>
    </row>
    <row r="313" spans="1:3">
      <c r="A313">
        <v>311</v>
      </c>
      <c r="B313">
        <v>295566.004429935</v>
      </c>
      <c r="C313">
        <v>1790012.45569991</v>
      </c>
    </row>
    <row r="314" spans="1:3">
      <c r="A314">
        <v>312</v>
      </c>
      <c r="B314">
        <v>295559.04178698</v>
      </c>
      <c r="C314">
        <v>1790008.94238702</v>
      </c>
    </row>
    <row r="315" spans="1:3">
      <c r="A315">
        <v>313</v>
      </c>
      <c r="B315">
        <v>295558.136377726</v>
      </c>
      <c r="C315">
        <v>1790009.56121423</v>
      </c>
    </row>
    <row r="316" spans="1:3">
      <c r="A316">
        <v>314</v>
      </c>
      <c r="B316">
        <v>295549.812788392</v>
      </c>
      <c r="C316">
        <v>1790004.76207238</v>
      </c>
    </row>
    <row r="317" spans="1:3">
      <c r="A317">
        <v>315</v>
      </c>
      <c r="B317">
        <v>295537.669017085</v>
      </c>
      <c r="C317">
        <v>1789996.59796422</v>
      </c>
    </row>
    <row r="318" spans="1:3">
      <c r="A318">
        <v>316</v>
      </c>
      <c r="B318">
        <v>295546.436133845</v>
      </c>
      <c r="C318">
        <v>1790000.84163204</v>
      </c>
    </row>
    <row r="319" spans="1:3">
      <c r="A319">
        <v>317</v>
      </c>
      <c r="B319">
        <v>295545.91163532</v>
      </c>
      <c r="C319">
        <v>1790001.68594367</v>
      </c>
    </row>
    <row r="320" spans="1:3">
      <c r="A320">
        <v>318</v>
      </c>
      <c r="B320">
        <v>295528.839226885</v>
      </c>
      <c r="C320">
        <v>1789990.70162723</v>
      </c>
    </row>
    <row r="321" spans="1:3">
      <c r="A321">
        <v>319</v>
      </c>
      <c r="B321">
        <v>295538.65351167</v>
      </c>
      <c r="C321">
        <v>1789998.07130639</v>
      </c>
    </row>
    <row r="322" spans="1:3">
      <c r="A322">
        <v>320</v>
      </c>
      <c r="B322">
        <v>295571.009765449</v>
      </c>
      <c r="C322">
        <v>1790016.16823964</v>
      </c>
    </row>
    <row r="323" spans="1:3">
      <c r="A323">
        <v>321</v>
      </c>
      <c r="B323">
        <v>295525.88762599</v>
      </c>
      <c r="C323">
        <v>1789991.59772983</v>
      </c>
    </row>
    <row r="324" spans="1:3">
      <c r="A324">
        <v>322</v>
      </c>
      <c r="B324">
        <v>295554.70261272</v>
      </c>
      <c r="C324">
        <v>1790005.55152426</v>
      </c>
    </row>
    <row r="325" spans="1:3">
      <c r="A325">
        <v>323</v>
      </c>
      <c r="B325">
        <v>295528.780835754</v>
      </c>
      <c r="C325">
        <v>1789993.13652107</v>
      </c>
    </row>
    <row r="326" spans="1:3">
      <c r="A326">
        <v>324</v>
      </c>
      <c r="B326">
        <v>295532.540715859</v>
      </c>
      <c r="C326">
        <v>1789994.49822871</v>
      </c>
    </row>
    <row r="327" spans="1:3">
      <c r="A327">
        <v>325</v>
      </c>
      <c r="B327">
        <v>295524.98204613</v>
      </c>
      <c r="C327">
        <v>1789991.28991491</v>
      </c>
    </row>
    <row r="328" spans="1:3">
      <c r="A328">
        <v>326</v>
      </c>
      <c r="B328">
        <v>295531.587524746</v>
      </c>
      <c r="C328">
        <v>1789995.04822816</v>
      </c>
    </row>
    <row r="329" spans="1:3">
      <c r="A329">
        <v>327</v>
      </c>
      <c r="B329">
        <v>295526.411174091</v>
      </c>
      <c r="C329">
        <v>1789990.47807672</v>
      </c>
    </row>
    <row r="330" spans="1:3">
      <c r="A330">
        <v>328</v>
      </c>
      <c r="B330">
        <v>295522.123966979</v>
      </c>
      <c r="C330">
        <v>1789988.13369143</v>
      </c>
    </row>
    <row r="331" spans="1:3">
      <c r="A331">
        <v>329</v>
      </c>
      <c r="B331">
        <v>295522.437853187</v>
      </c>
      <c r="C331">
        <v>1789987.73979864</v>
      </c>
    </row>
    <row r="332" spans="1:3">
      <c r="A332">
        <v>330</v>
      </c>
      <c r="B332">
        <v>295522.423965886</v>
      </c>
      <c r="C332">
        <v>1789987.24130528</v>
      </c>
    </row>
    <row r="333" spans="1:3">
      <c r="A333">
        <v>331</v>
      </c>
      <c r="B333">
        <v>295538.641156845</v>
      </c>
      <c r="C333">
        <v>1789997.04918994</v>
      </c>
    </row>
    <row r="334" spans="1:3">
      <c r="A334">
        <v>332</v>
      </c>
      <c r="B334">
        <v>295542.186981901</v>
      </c>
      <c r="C334">
        <v>1789999.29600653</v>
      </c>
    </row>
    <row r="335" spans="1:3">
      <c r="A335">
        <v>333</v>
      </c>
      <c r="B335">
        <v>295526.622470265</v>
      </c>
      <c r="C335">
        <v>1789991.94351671</v>
      </c>
    </row>
    <row r="336" spans="1:3">
      <c r="A336">
        <v>334</v>
      </c>
      <c r="B336">
        <v>295535.264280827</v>
      </c>
      <c r="C336">
        <v>1789995.85634926</v>
      </c>
    </row>
    <row r="337" spans="1:3">
      <c r="A337">
        <v>335</v>
      </c>
      <c r="B337">
        <v>295548.350224806</v>
      </c>
      <c r="C337">
        <v>1790000.63097907</v>
      </c>
    </row>
    <row r="338" spans="1:3">
      <c r="A338">
        <v>336</v>
      </c>
      <c r="B338">
        <v>295530.845227491</v>
      </c>
      <c r="C338">
        <v>1789992.9367024</v>
      </c>
    </row>
    <row r="339" spans="1:3">
      <c r="A339">
        <v>337</v>
      </c>
      <c r="B339">
        <v>295534.857225515</v>
      </c>
      <c r="C339">
        <v>1789994.45634679</v>
      </c>
    </row>
    <row r="340" spans="1:3">
      <c r="A340">
        <v>338</v>
      </c>
      <c r="B340">
        <v>295536.084503749</v>
      </c>
      <c r="C340">
        <v>1789995.54688242</v>
      </c>
    </row>
    <row r="341" spans="1:3">
      <c r="A341">
        <v>339</v>
      </c>
      <c r="B341">
        <v>295549.096995363</v>
      </c>
      <c r="C341">
        <v>1790001.72557826</v>
      </c>
    </row>
    <row r="342" spans="1:3">
      <c r="A342">
        <v>340</v>
      </c>
      <c r="B342">
        <v>295540.99357178</v>
      </c>
      <c r="C342">
        <v>1789998.98813107</v>
      </c>
    </row>
    <row r="343" spans="1:3">
      <c r="A343">
        <v>341</v>
      </c>
      <c r="B343">
        <v>295536.820579241</v>
      </c>
      <c r="C343">
        <v>1789997.36906905</v>
      </c>
    </row>
    <row r="344" spans="1:3">
      <c r="A344">
        <v>342</v>
      </c>
      <c r="B344">
        <v>295547.281391305</v>
      </c>
      <c r="C344">
        <v>1790002.36330129</v>
      </c>
    </row>
    <row r="345" spans="1:3">
      <c r="A345">
        <v>343</v>
      </c>
      <c r="B345">
        <v>295549.939015471</v>
      </c>
      <c r="C345">
        <v>1790003.83341282</v>
      </c>
    </row>
    <row r="346" spans="1:3">
      <c r="A346">
        <v>344</v>
      </c>
      <c r="B346">
        <v>295544.732577524</v>
      </c>
      <c r="C346">
        <v>1790000.33102878</v>
      </c>
    </row>
    <row r="347" spans="1:3">
      <c r="A347">
        <v>345</v>
      </c>
      <c r="B347">
        <v>295547.414439906</v>
      </c>
      <c r="C347">
        <v>1790002.65306565</v>
      </c>
    </row>
    <row r="348" spans="1:3">
      <c r="A348">
        <v>346</v>
      </c>
      <c r="B348">
        <v>295543.266679095</v>
      </c>
      <c r="C348">
        <v>1790000.60336761</v>
      </c>
    </row>
    <row r="349" spans="1:3">
      <c r="A349">
        <v>347</v>
      </c>
      <c r="B349">
        <v>295546.28962599</v>
      </c>
      <c r="C349">
        <v>1790001.82770772</v>
      </c>
    </row>
    <row r="350" spans="1:3">
      <c r="A350">
        <v>348</v>
      </c>
      <c r="B350">
        <v>295550.630381649</v>
      </c>
      <c r="C350">
        <v>1790003.83066987</v>
      </c>
    </row>
    <row r="351" spans="1:3">
      <c r="A351">
        <v>349</v>
      </c>
      <c r="B351">
        <v>295550.027123677</v>
      </c>
      <c r="C351">
        <v>1790003.83661836</v>
      </c>
    </row>
    <row r="352" spans="1:3">
      <c r="A352">
        <v>350</v>
      </c>
      <c r="B352">
        <v>295550.301969762</v>
      </c>
      <c r="C352">
        <v>1790003.49997049</v>
      </c>
    </row>
    <row r="353" spans="1:3">
      <c r="A353">
        <v>351</v>
      </c>
      <c r="B353">
        <v>295544.046324664</v>
      </c>
      <c r="C353">
        <v>1790000.31447623</v>
      </c>
    </row>
    <row r="354" spans="1:3">
      <c r="A354">
        <v>352</v>
      </c>
      <c r="B354">
        <v>295546.855853496</v>
      </c>
      <c r="C354">
        <v>1790002.24955767</v>
      </c>
    </row>
    <row r="355" spans="1:3">
      <c r="A355">
        <v>353</v>
      </c>
      <c r="B355">
        <v>295546.909554836</v>
      </c>
      <c r="C355">
        <v>1790001.89895454</v>
      </c>
    </row>
    <row r="356" spans="1:3">
      <c r="A356">
        <v>354</v>
      </c>
      <c r="B356">
        <v>295545.138119474</v>
      </c>
      <c r="C356">
        <v>1790000.63784964</v>
      </c>
    </row>
    <row r="357" spans="1:3">
      <c r="A357">
        <v>355</v>
      </c>
      <c r="B357">
        <v>295547.679197172</v>
      </c>
      <c r="C357">
        <v>1790001.49754362</v>
      </c>
    </row>
    <row r="358" spans="1:3">
      <c r="A358">
        <v>356</v>
      </c>
      <c r="B358">
        <v>295548.271250988</v>
      </c>
      <c r="C358">
        <v>1790002.34956541</v>
      </c>
    </row>
    <row r="359" spans="1:3">
      <c r="A359">
        <v>357</v>
      </c>
      <c r="B359">
        <v>295542.937021471</v>
      </c>
      <c r="C359">
        <v>1789999.7960244</v>
      </c>
    </row>
    <row r="360" spans="1:3">
      <c r="A360">
        <v>358</v>
      </c>
      <c r="B360">
        <v>295548.231420316</v>
      </c>
      <c r="C360">
        <v>1790002.10794183</v>
      </c>
    </row>
    <row r="361" spans="1:3">
      <c r="A361">
        <v>359</v>
      </c>
      <c r="B361">
        <v>295540.471059152</v>
      </c>
      <c r="C361">
        <v>1789997.42768299</v>
      </c>
    </row>
    <row r="362" spans="1:3">
      <c r="A362">
        <v>360</v>
      </c>
      <c r="B362">
        <v>295543.781325822</v>
      </c>
      <c r="C362">
        <v>1790000.04234171</v>
      </c>
    </row>
    <row r="363" spans="1:3">
      <c r="A363">
        <v>361</v>
      </c>
      <c r="B363">
        <v>295553.041461513</v>
      </c>
      <c r="C363">
        <v>1790004.95667011</v>
      </c>
    </row>
    <row r="364" spans="1:3">
      <c r="A364">
        <v>362</v>
      </c>
      <c r="B364">
        <v>295549.909378627</v>
      </c>
      <c r="C364">
        <v>1790002.63379541</v>
      </c>
    </row>
    <row r="365" spans="1:3">
      <c r="A365">
        <v>363</v>
      </c>
      <c r="B365">
        <v>295547.436566088</v>
      </c>
      <c r="C365">
        <v>1790001.66678571</v>
      </c>
    </row>
    <row r="366" spans="1:3">
      <c r="A366">
        <v>364</v>
      </c>
      <c r="B366">
        <v>295549.104002115</v>
      </c>
      <c r="C366">
        <v>1790002.57132501</v>
      </c>
    </row>
    <row r="367" spans="1:3">
      <c r="A367">
        <v>365</v>
      </c>
      <c r="B367">
        <v>295550.44070099</v>
      </c>
      <c r="C367">
        <v>1790003.40368996</v>
      </c>
    </row>
    <row r="368" spans="1:3">
      <c r="A368">
        <v>366</v>
      </c>
      <c r="B368">
        <v>295550.193571517</v>
      </c>
      <c r="C368">
        <v>1790003.37714982</v>
      </c>
    </row>
    <row r="369" spans="1:3">
      <c r="A369">
        <v>367</v>
      </c>
      <c r="B369">
        <v>295549.835314192</v>
      </c>
      <c r="C369">
        <v>1790002.82479213</v>
      </c>
    </row>
    <row r="370" spans="1:3">
      <c r="A370">
        <v>368</v>
      </c>
      <c r="B370">
        <v>295546.897416701</v>
      </c>
      <c r="C370">
        <v>1790001.26505675</v>
      </c>
    </row>
    <row r="371" spans="1:3">
      <c r="A371">
        <v>369</v>
      </c>
      <c r="B371">
        <v>295549.000169987</v>
      </c>
      <c r="C371">
        <v>1790002.52894616</v>
      </c>
    </row>
    <row r="372" spans="1:3">
      <c r="A372">
        <v>370</v>
      </c>
      <c r="B372">
        <v>295544.402407535</v>
      </c>
      <c r="C372">
        <v>1789999.76262307</v>
      </c>
    </row>
    <row r="373" spans="1:3">
      <c r="A373">
        <v>371</v>
      </c>
      <c r="B373">
        <v>295544.943954934</v>
      </c>
      <c r="C373">
        <v>1789999.88526798</v>
      </c>
    </row>
    <row r="374" spans="1:3">
      <c r="A374">
        <v>372</v>
      </c>
      <c r="B374">
        <v>295542.348225916</v>
      </c>
      <c r="C374">
        <v>1789998.6773174</v>
      </c>
    </row>
    <row r="375" spans="1:3">
      <c r="A375">
        <v>373</v>
      </c>
      <c r="B375">
        <v>295546.751401197</v>
      </c>
      <c r="C375">
        <v>1790000.81196861</v>
      </c>
    </row>
    <row r="376" spans="1:3">
      <c r="A376">
        <v>374</v>
      </c>
      <c r="B376">
        <v>295541.83810656</v>
      </c>
      <c r="C376">
        <v>1789998.13156632</v>
      </c>
    </row>
    <row r="377" spans="1:3">
      <c r="A377">
        <v>375</v>
      </c>
      <c r="B377">
        <v>295543.304420241</v>
      </c>
      <c r="C377">
        <v>1789999.15556677</v>
      </c>
    </row>
    <row r="378" spans="1:3">
      <c r="A378">
        <v>376</v>
      </c>
      <c r="B378">
        <v>295542.12972127</v>
      </c>
      <c r="C378">
        <v>1789998.50232144</v>
      </c>
    </row>
    <row r="379" spans="1:3">
      <c r="A379">
        <v>377</v>
      </c>
      <c r="B379">
        <v>295543.168953106</v>
      </c>
      <c r="C379">
        <v>1789999.0936825</v>
      </c>
    </row>
    <row r="380" spans="1:3">
      <c r="A380">
        <v>378</v>
      </c>
      <c r="B380">
        <v>295543.27582684</v>
      </c>
      <c r="C380">
        <v>1789999.20908098</v>
      </c>
    </row>
    <row r="381" spans="1:3">
      <c r="A381">
        <v>379</v>
      </c>
      <c r="B381">
        <v>295542.663943472</v>
      </c>
      <c r="C381">
        <v>1789999.08402474</v>
      </c>
    </row>
    <row r="382" spans="1:3">
      <c r="A382">
        <v>380</v>
      </c>
      <c r="B382">
        <v>295543.201004268</v>
      </c>
      <c r="C382">
        <v>1789999.12687346</v>
      </c>
    </row>
    <row r="383" spans="1:3">
      <c r="A383">
        <v>381</v>
      </c>
      <c r="B383">
        <v>295544.553125055</v>
      </c>
      <c r="C383">
        <v>1789999.97520061</v>
      </c>
    </row>
    <row r="384" spans="1:3">
      <c r="A384">
        <v>382</v>
      </c>
      <c r="B384">
        <v>295543.096587581</v>
      </c>
      <c r="C384">
        <v>1789999.08847703</v>
      </c>
    </row>
    <row r="385" spans="1:3">
      <c r="A385">
        <v>383</v>
      </c>
      <c r="B385">
        <v>295541.41989499</v>
      </c>
      <c r="C385">
        <v>1789998.17239054</v>
      </c>
    </row>
    <row r="386" spans="1:3">
      <c r="A386">
        <v>384</v>
      </c>
      <c r="B386">
        <v>295543.952681792</v>
      </c>
      <c r="C386">
        <v>1789999.61816518</v>
      </c>
    </row>
    <row r="387" spans="1:3">
      <c r="A387">
        <v>385</v>
      </c>
      <c r="B387">
        <v>295542.847846368</v>
      </c>
      <c r="C387">
        <v>1789998.8928131</v>
      </c>
    </row>
    <row r="388" spans="1:3">
      <c r="A388">
        <v>386</v>
      </c>
      <c r="B388">
        <v>295542.565321615</v>
      </c>
      <c r="C388">
        <v>1789998.57863784</v>
      </c>
    </row>
    <row r="389" spans="1:3">
      <c r="A389">
        <v>387</v>
      </c>
      <c r="B389">
        <v>295543.443550148</v>
      </c>
      <c r="C389">
        <v>1789999.07757844</v>
      </c>
    </row>
    <row r="390" spans="1:3">
      <c r="A390">
        <v>388</v>
      </c>
      <c r="B390">
        <v>295544.268685777</v>
      </c>
      <c r="C390">
        <v>1789999.63769699</v>
      </c>
    </row>
    <row r="391" spans="1:3">
      <c r="A391">
        <v>389</v>
      </c>
      <c r="B391">
        <v>295542.2163665</v>
      </c>
      <c r="C391">
        <v>1789998.54397334</v>
      </c>
    </row>
    <row r="392" spans="1:3">
      <c r="A392">
        <v>390</v>
      </c>
      <c r="B392">
        <v>295541.903386599</v>
      </c>
      <c r="C392">
        <v>1789998.37577161</v>
      </c>
    </row>
    <row r="393" spans="1:3">
      <c r="A393">
        <v>391</v>
      </c>
      <c r="B393">
        <v>295541.725190497</v>
      </c>
      <c r="C393">
        <v>1789998.3772393</v>
      </c>
    </row>
    <row r="394" spans="1:3">
      <c r="A394">
        <v>392</v>
      </c>
      <c r="B394">
        <v>295542.744212161</v>
      </c>
      <c r="C394">
        <v>1789998.8432652</v>
      </c>
    </row>
    <row r="395" spans="1:3">
      <c r="A395">
        <v>393</v>
      </c>
      <c r="B395">
        <v>295542.489291265</v>
      </c>
      <c r="C395">
        <v>1789998.72105879</v>
      </c>
    </row>
    <row r="396" spans="1:3">
      <c r="A396">
        <v>394</v>
      </c>
      <c r="B396">
        <v>295542.499926848</v>
      </c>
      <c r="C396">
        <v>1789998.70576581</v>
      </c>
    </row>
    <row r="397" spans="1:3">
      <c r="A397">
        <v>395</v>
      </c>
      <c r="B397">
        <v>295542.135660599</v>
      </c>
      <c r="C397">
        <v>1789998.49171484</v>
      </c>
    </row>
    <row r="398" spans="1:3">
      <c r="A398">
        <v>396</v>
      </c>
      <c r="B398">
        <v>295542.175269005</v>
      </c>
      <c r="C398">
        <v>1789998.52602125</v>
      </c>
    </row>
    <row r="399" spans="1:3">
      <c r="A399">
        <v>397</v>
      </c>
      <c r="B399">
        <v>295542.58147467</v>
      </c>
      <c r="C399">
        <v>1789998.82776569</v>
      </c>
    </row>
    <row r="400" spans="1:3">
      <c r="A400">
        <v>398</v>
      </c>
      <c r="B400">
        <v>295542.242362008</v>
      </c>
      <c r="C400">
        <v>1789998.63682783</v>
      </c>
    </row>
    <row r="401" spans="1:3">
      <c r="A401">
        <v>399</v>
      </c>
      <c r="B401">
        <v>295542.852319545</v>
      </c>
      <c r="C401">
        <v>1789998.92868963</v>
      </c>
    </row>
    <row r="402" spans="1:3">
      <c r="A402">
        <v>400</v>
      </c>
      <c r="B402">
        <v>295543.450681772</v>
      </c>
      <c r="C402">
        <v>1789999.12257119</v>
      </c>
    </row>
    <row r="403" spans="1:3">
      <c r="A403">
        <v>401</v>
      </c>
      <c r="B403">
        <v>295542.461734938</v>
      </c>
      <c r="C403">
        <v>1789998.72604644</v>
      </c>
    </row>
    <row r="404" spans="1:3">
      <c r="A404">
        <v>402</v>
      </c>
      <c r="B404">
        <v>295542.599709527</v>
      </c>
      <c r="C404">
        <v>1789998.89104703</v>
      </c>
    </row>
    <row r="405" spans="1:3">
      <c r="A405">
        <v>403</v>
      </c>
      <c r="B405">
        <v>295541.995996851</v>
      </c>
      <c r="C405">
        <v>1789998.55481188</v>
      </c>
    </row>
    <row r="406" spans="1:3">
      <c r="A406">
        <v>404</v>
      </c>
      <c r="B406">
        <v>295544.016279421</v>
      </c>
      <c r="C406">
        <v>1789999.70479701</v>
      </c>
    </row>
    <row r="407" spans="1:3">
      <c r="A407">
        <v>405</v>
      </c>
      <c r="B407">
        <v>295542.649317722</v>
      </c>
      <c r="C407">
        <v>1789998.93186521</v>
      </c>
    </row>
    <row r="408" spans="1:3">
      <c r="A408">
        <v>406</v>
      </c>
      <c r="B408">
        <v>295542.419789333</v>
      </c>
      <c r="C408">
        <v>1789998.7648986</v>
      </c>
    </row>
    <row r="409" spans="1:3">
      <c r="A409">
        <v>407</v>
      </c>
      <c r="B409">
        <v>295542.548700964</v>
      </c>
      <c r="C409">
        <v>1789998.86257454</v>
      </c>
    </row>
    <row r="410" spans="1:3">
      <c r="A410">
        <v>408</v>
      </c>
      <c r="B410">
        <v>295542.148520757</v>
      </c>
      <c r="C410">
        <v>1789998.59170053</v>
      </c>
    </row>
    <row r="411" spans="1:3">
      <c r="A411">
        <v>409</v>
      </c>
      <c r="B411">
        <v>295542.601996234</v>
      </c>
      <c r="C411">
        <v>1789998.89625205</v>
      </c>
    </row>
    <row r="412" spans="1:3">
      <c r="A412">
        <v>410</v>
      </c>
      <c r="B412">
        <v>295542.537238812</v>
      </c>
      <c r="C412">
        <v>1789998.90875192</v>
      </c>
    </row>
    <row r="413" spans="1:3">
      <c r="A413">
        <v>411</v>
      </c>
      <c r="B413">
        <v>295542.643099716</v>
      </c>
      <c r="C413">
        <v>1789998.87955309</v>
      </c>
    </row>
    <row r="414" spans="1:3">
      <c r="A414">
        <v>412</v>
      </c>
      <c r="B414">
        <v>295542.423289913</v>
      </c>
      <c r="C414">
        <v>1789998.79630315</v>
      </c>
    </row>
    <row r="415" spans="1:3">
      <c r="A415">
        <v>413</v>
      </c>
      <c r="B415">
        <v>295542.700498738</v>
      </c>
      <c r="C415">
        <v>1789998.92558258</v>
      </c>
    </row>
    <row r="416" spans="1:3">
      <c r="A416">
        <v>414</v>
      </c>
      <c r="B416">
        <v>295542.729431469</v>
      </c>
      <c r="C416">
        <v>1789998.92037523</v>
      </c>
    </row>
    <row r="417" spans="1:3">
      <c r="A417">
        <v>415</v>
      </c>
      <c r="B417">
        <v>295542.823354898</v>
      </c>
      <c r="C417">
        <v>1789998.95645078</v>
      </c>
    </row>
    <row r="418" spans="1:3">
      <c r="A418">
        <v>416</v>
      </c>
      <c r="B418">
        <v>295542.487895891</v>
      </c>
      <c r="C418">
        <v>1789998.77865723</v>
      </c>
    </row>
    <row r="419" spans="1:3">
      <c r="A419">
        <v>417</v>
      </c>
      <c r="B419">
        <v>295543.225932431</v>
      </c>
      <c r="C419">
        <v>1789999.16993964</v>
      </c>
    </row>
    <row r="420" spans="1:3">
      <c r="A420">
        <v>418</v>
      </c>
      <c r="B420">
        <v>295542.65861686</v>
      </c>
      <c r="C420">
        <v>1789998.87194803</v>
      </c>
    </row>
    <row r="421" spans="1:3">
      <c r="A421">
        <v>419</v>
      </c>
      <c r="B421">
        <v>295542.597013963</v>
      </c>
      <c r="C421">
        <v>1789998.77716061</v>
      </c>
    </row>
    <row r="422" spans="1:3">
      <c r="A422">
        <v>420</v>
      </c>
      <c r="B422">
        <v>295542.813039264</v>
      </c>
      <c r="C422">
        <v>1789998.96086876</v>
      </c>
    </row>
    <row r="423" spans="1:3">
      <c r="A423">
        <v>421</v>
      </c>
      <c r="B423">
        <v>295542.700703843</v>
      </c>
      <c r="C423">
        <v>1789998.88352859</v>
      </c>
    </row>
    <row r="424" spans="1:3">
      <c r="A424">
        <v>422</v>
      </c>
      <c r="B424">
        <v>295542.756722898</v>
      </c>
      <c r="C424">
        <v>1789998.91843406</v>
      </c>
    </row>
    <row r="425" spans="1:3">
      <c r="A425">
        <v>423</v>
      </c>
      <c r="B425">
        <v>295542.585193901</v>
      </c>
      <c r="C425">
        <v>1789998.82914907</v>
      </c>
    </row>
    <row r="426" spans="1:3">
      <c r="A426">
        <v>424</v>
      </c>
      <c r="B426">
        <v>295542.562010191</v>
      </c>
      <c r="C426">
        <v>1789998.81709813</v>
      </c>
    </row>
    <row r="427" spans="1:3">
      <c r="A427">
        <v>425</v>
      </c>
      <c r="B427">
        <v>295542.524582119</v>
      </c>
      <c r="C427">
        <v>1789998.80720322</v>
      </c>
    </row>
    <row r="428" spans="1:3">
      <c r="A428">
        <v>426</v>
      </c>
      <c r="B428">
        <v>295542.41934602</v>
      </c>
      <c r="C428">
        <v>1789998.74730898</v>
      </c>
    </row>
    <row r="429" spans="1:3">
      <c r="A429">
        <v>427</v>
      </c>
      <c r="B429">
        <v>295542.482804471</v>
      </c>
      <c r="C429">
        <v>1789998.77561284</v>
      </c>
    </row>
    <row r="430" spans="1:3">
      <c r="A430">
        <v>428</v>
      </c>
      <c r="B430">
        <v>295542.747041865</v>
      </c>
      <c r="C430">
        <v>1789998.90665654</v>
      </c>
    </row>
    <row r="431" spans="1:3">
      <c r="A431">
        <v>429</v>
      </c>
      <c r="B431">
        <v>295542.769827949</v>
      </c>
      <c r="C431">
        <v>1789998.92705357</v>
      </c>
    </row>
    <row r="432" spans="1:3">
      <c r="A432">
        <v>430</v>
      </c>
      <c r="B432">
        <v>295542.785151678</v>
      </c>
      <c r="C432">
        <v>1789998.90048093</v>
      </c>
    </row>
    <row r="433" spans="1:3">
      <c r="A433">
        <v>431</v>
      </c>
      <c r="B433">
        <v>295542.902872965</v>
      </c>
      <c r="C433">
        <v>1789998.96897217</v>
      </c>
    </row>
    <row r="434" spans="1:3">
      <c r="A434">
        <v>432</v>
      </c>
      <c r="B434">
        <v>295542.706890436</v>
      </c>
      <c r="C434">
        <v>1789998.8565433</v>
      </c>
    </row>
    <row r="435" spans="1:3">
      <c r="A435">
        <v>433</v>
      </c>
      <c r="B435">
        <v>295542.773030671</v>
      </c>
      <c r="C435">
        <v>1789998.86648151</v>
      </c>
    </row>
    <row r="436" spans="1:3">
      <c r="A436">
        <v>434</v>
      </c>
      <c r="B436">
        <v>295542.887460459</v>
      </c>
      <c r="C436">
        <v>1789998.90656975</v>
      </c>
    </row>
    <row r="437" spans="1:3">
      <c r="A437">
        <v>435</v>
      </c>
      <c r="B437">
        <v>295542.798962615</v>
      </c>
      <c r="C437">
        <v>1789998.85555947</v>
      </c>
    </row>
    <row r="438" spans="1:3">
      <c r="A438">
        <v>436</v>
      </c>
      <c r="B438">
        <v>295542.881577158</v>
      </c>
      <c r="C438">
        <v>1789998.88444868</v>
      </c>
    </row>
    <row r="439" spans="1:3">
      <c r="A439">
        <v>437</v>
      </c>
      <c r="B439">
        <v>295542.877158527</v>
      </c>
      <c r="C439">
        <v>1789998.86924133</v>
      </c>
    </row>
    <row r="440" spans="1:3">
      <c r="A440">
        <v>438</v>
      </c>
      <c r="B440">
        <v>295542.948694291</v>
      </c>
      <c r="C440">
        <v>1789998.91713896</v>
      </c>
    </row>
    <row r="441" spans="1:3">
      <c r="A441">
        <v>439</v>
      </c>
      <c r="B441">
        <v>295542.754667374</v>
      </c>
      <c r="C441">
        <v>1789998.80126842</v>
      </c>
    </row>
    <row r="442" spans="1:3">
      <c r="A442">
        <v>440</v>
      </c>
      <c r="B442">
        <v>295542.687995109</v>
      </c>
      <c r="C442">
        <v>1789998.76093189</v>
      </c>
    </row>
    <row r="443" spans="1:3">
      <c r="A443">
        <v>441</v>
      </c>
      <c r="B443">
        <v>295542.56826446</v>
      </c>
      <c r="C443">
        <v>1789998.68666483</v>
      </c>
    </row>
    <row r="444" spans="1:3">
      <c r="A444">
        <v>442</v>
      </c>
      <c r="B444">
        <v>295542.635124323</v>
      </c>
      <c r="C444">
        <v>1789998.73785866</v>
      </c>
    </row>
    <row r="445" spans="1:3">
      <c r="A445">
        <v>443</v>
      </c>
      <c r="B445">
        <v>295542.776439329</v>
      </c>
      <c r="C445">
        <v>1789998.79194539</v>
      </c>
    </row>
    <row r="446" spans="1:3">
      <c r="A446">
        <v>444</v>
      </c>
      <c r="B446">
        <v>295542.603896167</v>
      </c>
      <c r="C446">
        <v>1789998.71545006</v>
      </c>
    </row>
    <row r="447" spans="1:3">
      <c r="A447">
        <v>445</v>
      </c>
      <c r="B447">
        <v>295542.696598721</v>
      </c>
      <c r="C447">
        <v>1789998.74839967</v>
      </c>
    </row>
    <row r="448" spans="1:3">
      <c r="A448">
        <v>446</v>
      </c>
      <c r="B448">
        <v>295542.647269098</v>
      </c>
      <c r="C448">
        <v>1789998.74887851</v>
      </c>
    </row>
    <row r="449" spans="1:3">
      <c r="A449">
        <v>447</v>
      </c>
      <c r="B449">
        <v>295542.729796675</v>
      </c>
      <c r="C449">
        <v>1789998.7726705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9802179.93533172</v>
      </c>
      <c r="C2">
        <v>0</v>
      </c>
    </row>
    <row r="3" spans="1:3">
      <c r="A3">
        <v>1</v>
      </c>
      <c r="B3">
        <v>44666432.8926788</v>
      </c>
      <c r="C3">
        <v>722831.335185547</v>
      </c>
    </row>
    <row r="4" spans="1:3">
      <c r="A4">
        <v>2</v>
      </c>
      <c r="B4">
        <v>44040152.7921819</v>
      </c>
      <c r="C4">
        <v>722705.828141949</v>
      </c>
    </row>
    <row r="5" spans="1:3">
      <c r="A5">
        <v>3</v>
      </c>
      <c r="B5">
        <v>43412635.9382442</v>
      </c>
      <c r="C5">
        <v>722588.050573041</v>
      </c>
    </row>
    <row r="6" spans="1:3">
      <c r="A6">
        <v>4</v>
      </c>
      <c r="B6">
        <v>42789705.7122803</v>
      </c>
      <c r="C6">
        <v>722475.918716794</v>
      </c>
    </row>
    <row r="7" spans="1:3">
      <c r="A7">
        <v>5</v>
      </c>
      <c r="B7">
        <v>42174252.0745347</v>
      </c>
      <c r="C7">
        <v>722367.901193049</v>
      </c>
    </row>
    <row r="8" spans="1:3">
      <c r="A8">
        <v>6</v>
      </c>
      <c r="B8">
        <v>41562425.6524464</v>
      </c>
      <c r="C8">
        <v>722262.854102902</v>
      </c>
    </row>
    <row r="9" spans="1:3">
      <c r="A9">
        <v>7</v>
      </c>
      <c r="B9">
        <v>40951318.1485971</v>
      </c>
      <c r="C9">
        <v>722159.9112579</v>
      </c>
    </row>
    <row r="10" spans="1:3">
      <c r="A10">
        <v>8</v>
      </c>
      <c r="B10">
        <v>40341114.0264155</v>
      </c>
      <c r="C10">
        <v>722058.409236296</v>
      </c>
    </row>
    <row r="11" spans="1:3">
      <c r="A11">
        <v>9</v>
      </c>
      <c r="B11">
        <v>39700372.4193875</v>
      </c>
      <c r="C11">
        <v>721628.777212849</v>
      </c>
    </row>
    <row r="12" spans="1:3">
      <c r="A12">
        <v>10</v>
      </c>
      <c r="B12">
        <v>39066750.893526</v>
      </c>
      <c r="C12">
        <v>721199.673330513</v>
      </c>
    </row>
    <row r="13" spans="1:3">
      <c r="A13">
        <v>11</v>
      </c>
      <c r="B13">
        <v>38443717.7047913</v>
      </c>
      <c r="C13">
        <v>720770.784165796</v>
      </c>
    </row>
    <row r="14" spans="1:3">
      <c r="A14">
        <v>12</v>
      </c>
      <c r="B14">
        <v>25619371.5881632</v>
      </c>
      <c r="C14">
        <v>540977.433824737</v>
      </c>
    </row>
    <row r="15" spans="1:3">
      <c r="A15">
        <v>13</v>
      </c>
      <c r="B15">
        <v>21195566.7022475</v>
      </c>
      <c r="C15">
        <v>483627.407334969</v>
      </c>
    </row>
    <row r="16" spans="1:3">
      <c r="A16">
        <v>14</v>
      </c>
      <c r="B16">
        <v>19938987.6081545</v>
      </c>
      <c r="C16">
        <v>474040.804097252</v>
      </c>
    </row>
    <row r="17" spans="1:3">
      <c r="A17">
        <v>15</v>
      </c>
      <c r="B17">
        <v>19012782.0265907</v>
      </c>
      <c r="C17">
        <v>467894.867827899</v>
      </c>
    </row>
    <row r="18" spans="1:3">
      <c r="A18">
        <v>16</v>
      </c>
      <c r="B18">
        <v>18944585.7842366</v>
      </c>
      <c r="C18">
        <v>469431.575627392</v>
      </c>
    </row>
    <row r="19" spans="1:3">
      <c r="A19">
        <v>17</v>
      </c>
      <c r="B19">
        <v>18249481.2937338</v>
      </c>
      <c r="C19">
        <v>464694.7331676</v>
      </c>
    </row>
    <row r="20" spans="1:3">
      <c r="A20">
        <v>18</v>
      </c>
      <c r="B20">
        <v>18177937.9231498</v>
      </c>
      <c r="C20">
        <v>466137.926811215</v>
      </c>
    </row>
    <row r="21" spans="1:3">
      <c r="A21">
        <v>19</v>
      </c>
      <c r="B21">
        <v>17630211.5958314</v>
      </c>
      <c r="C21">
        <v>462457.084861646</v>
      </c>
    </row>
    <row r="22" spans="1:3">
      <c r="A22">
        <v>20</v>
      </c>
      <c r="B22">
        <v>17557333.8279261</v>
      </c>
      <c r="C22">
        <v>463822.691188214</v>
      </c>
    </row>
    <row r="23" spans="1:3">
      <c r="A23">
        <v>21</v>
      </c>
      <c r="B23">
        <v>17121609.9384527</v>
      </c>
      <c r="C23">
        <v>460865.627395317</v>
      </c>
    </row>
    <row r="24" spans="1:3">
      <c r="A24">
        <v>22</v>
      </c>
      <c r="B24">
        <v>17147449.6500132</v>
      </c>
      <c r="C24">
        <v>460994.290865992</v>
      </c>
    </row>
    <row r="25" spans="1:3">
      <c r="A25">
        <v>23</v>
      </c>
      <c r="B25">
        <v>17342539.4478639</v>
      </c>
      <c r="C25">
        <v>457164.787998545</v>
      </c>
    </row>
    <row r="26" spans="1:3">
      <c r="A26">
        <v>24</v>
      </c>
      <c r="B26">
        <v>16678284.2414027</v>
      </c>
      <c r="C26">
        <v>453685.33997783</v>
      </c>
    </row>
    <row r="27" spans="1:3">
      <c r="A27">
        <v>25</v>
      </c>
      <c r="B27">
        <v>15568440.7012618</v>
      </c>
      <c r="C27">
        <v>447970.166838247</v>
      </c>
    </row>
    <row r="28" spans="1:3">
      <c r="A28">
        <v>26</v>
      </c>
      <c r="B28">
        <v>14904839.2138211</v>
      </c>
      <c r="C28">
        <v>444492.158307358</v>
      </c>
    </row>
    <row r="29" spans="1:3">
      <c r="A29">
        <v>27</v>
      </c>
      <c r="B29">
        <v>14385803.8764017</v>
      </c>
      <c r="C29">
        <v>442372.461553455</v>
      </c>
    </row>
    <row r="30" spans="1:3">
      <c r="A30">
        <v>28</v>
      </c>
      <c r="B30">
        <v>14196341.3745151</v>
      </c>
      <c r="C30">
        <v>447027.432889989</v>
      </c>
    </row>
    <row r="31" spans="1:3">
      <c r="A31">
        <v>29</v>
      </c>
      <c r="B31">
        <v>14245113.0396501</v>
      </c>
      <c r="C31">
        <v>445968.998542846</v>
      </c>
    </row>
    <row r="32" spans="1:3">
      <c r="A32">
        <v>30</v>
      </c>
      <c r="B32">
        <v>13821760.1405968</v>
      </c>
      <c r="C32">
        <v>445843.486995684</v>
      </c>
    </row>
    <row r="33" spans="1:3">
      <c r="A33">
        <v>31</v>
      </c>
      <c r="B33">
        <v>13672166.3806505</v>
      </c>
      <c r="C33">
        <v>444804.692000734</v>
      </c>
    </row>
    <row r="34" spans="1:3">
      <c r="A34">
        <v>32</v>
      </c>
      <c r="B34">
        <v>13716101.1113572</v>
      </c>
      <c r="C34">
        <v>443831.070349862</v>
      </c>
    </row>
    <row r="35" spans="1:3">
      <c r="A35">
        <v>33</v>
      </c>
      <c r="B35">
        <v>13418837.1599258</v>
      </c>
      <c r="C35">
        <v>444504.996486935</v>
      </c>
    </row>
    <row r="36" spans="1:3">
      <c r="A36">
        <v>34</v>
      </c>
      <c r="B36">
        <v>13154523.2942747</v>
      </c>
      <c r="C36">
        <v>448279.53136269</v>
      </c>
    </row>
    <row r="37" spans="1:3">
      <c r="A37">
        <v>35</v>
      </c>
      <c r="B37">
        <v>13203621.4351249</v>
      </c>
      <c r="C37">
        <v>447107.175448579</v>
      </c>
    </row>
    <row r="38" spans="1:3">
      <c r="A38">
        <v>36</v>
      </c>
      <c r="B38">
        <v>12837827.3143049</v>
      </c>
      <c r="C38">
        <v>451213.322307291</v>
      </c>
    </row>
    <row r="39" spans="1:3">
      <c r="A39">
        <v>37</v>
      </c>
      <c r="B39">
        <v>12454543.5849478</v>
      </c>
      <c r="C39">
        <v>453890.456571548</v>
      </c>
    </row>
    <row r="40" spans="1:3">
      <c r="A40">
        <v>38</v>
      </c>
      <c r="B40">
        <v>12168771.366915</v>
      </c>
      <c r="C40">
        <v>457829.988098357</v>
      </c>
    </row>
    <row r="41" spans="1:3">
      <c r="A41">
        <v>39</v>
      </c>
      <c r="B41">
        <v>11897710.0708261</v>
      </c>
      <c r="C41">
        <v>462796.573522847</v>
      </c>
    </row>
    <row r="42" spans="1:3">
      <c r="A42">
        <v>40</v>
      </c>
      <c r="B42">
        <v>11814514.7293504</v>
      </c>
      <c r="C42">
        <v>461417.859510116</v>
      </c>
    </row>
    <row r="43" spans="1:3">
      <c r="A43">
        <v>41</v>
      </c>
      <c r="B43">
        <v>11815651.350313</v>
      </c>
      <c r="C43">
        <v>460615.433263669</v>
      </c>
    </row>
    <row r="44" spans="1:3">
      <c r="A44">
        <v>42</v>
      </c>
      <c r="B44">
        <v>11582910.7071047</v>
      </c>
      <c r="C44">
        <v>466536.996114186</v>
      </c>
    </row>
    <row r="45" spans="1:3">
      <c r="A45">
        <v>43</v>
      </c>
      <c r="B45">
        <v>11498466.1750457</v>
      </c>
      <c r="C45">
        <v>469674.40660343</v>
      </c>
    </row>
    <row r="46" spans="1:3">
      <c r="A46">
        <v>44</v>
      </c>
      <c r="B46">
        <v>11498135.6963323</v>
      </c>
      <c r="C46">
        <v>468958.224689908</v>
      </c>
    </row>
    <row r="47" spans="1:3">
      <c r="A47">
        <v>45</v>
      </c>
      <c r="B47">
        <v>11325934.5612597</v>
      </c>
      <c r="C47">
        <v>473364.336521331</v>
      </c>
    </row>
    <row r="48" spans="1:3">
      <c r="A48">
        <v>46</v>
      </c>
      <c r="B48">
        <v>11171759.5282093</v>
      </c>
      <c r="C48">
        <v>475522.369721157</v>
      </c>
    </row>
    <row r="49" spans="1:3">
      <c r="A49">
        <v>47</v>
      </c>
      <c r="B49">
        <v>11105244.6148092</v>
      </c>
      <c r="C49">
        <v>475875.390375247</v>
      </c>
    </row>
    <row r="50" spans="1:3">
      <c r="A50">
        <v>48</v>
      </c>
      <c r="B50">
        <v>11095431.6586658</v>
      </c>
      <c r="C50">
        <v>475592.546737277</v>
      </c>
    </row>
    <row r="51" spans="1:3">
      <c r="A51">
        <v>49</v>
      </c>
      <c r="B51">
        <v>10889499.8252034</v>
      </c>
      <c r="C51">
        <v>482309.562097083</v>
      </c>
    </row>
    <row r="52" spans="1:3">
      <c r="A52">
        <v>50</v>
      </c>
      <c r="B52">
        <v>10732912.4862584</v>
      </c>
      <c r="C52">
        <v>487620.496896059</v>
      </c>
    </row>
    <row r="53" spans="1:3">
      <c r="A53">
        <v>51</v>
      </c>
      <c r="B53">
        <v>10574022.4018287</v>
      </c>
      <c r="C53">
        <v>493098.387945951</v>
      </c>
    </row>
    <row r="54" spans="1:3">
      <c r="A54">
        <v>52</v>
      </c>
      <c r="B54">
        <v>10466458.4484815</v>
      </c>
      <c r="C54">
        <v>498042.633923017</v>
      </c>
    </row>
    <row r="55" spans="1:3">
      <c r="A55">
        <v>53</v>
      </c>
      <c r="B55">
        <v>10405052.7829649</v>
      </c>
      <c r="C55">
        <v>503008.5906885</v>
      </c>
    </row>
    <row r="56" spans="1:3">
      <c r="A56">
        <v>54</v>
      </c>
      <c r="B56">
        <v>10409327.0168741</v>
      </c>
      <c r="C56">
        <v>503677.596656029</v>
      </c>
    </row>
    <row r="57" spans="1:3">
      <c r="A57">
        <v>55</v>
      </c>
      <c r="B57">
        <v>10274181.0493868</v>
      </c>
      <c r="C57">
        <v>507941.909582734</v>
      </c>
    </row>
    <row r="58" spans="1:3">
      <c r="A58">
        <v>56</v>
      </c>
      <c r="B58">
        <v>10213618.2480024</v>
      </c>
      <c r="C58">
        <v>509935.355288972</v>
      </c>
    </row>
    <row r="59" spans="1:3">
      <c r="A59">
        <v>57</v>
      </c>
      <c r="B59">
        <v>10116984.2581908</v>
      </c>
      <c r="C59">
        <v>514954.390863359</v>
      </c>
    </row>
    <row r="60" spans="1:3">
      <c r="A60">
        <v>58</v>
      </c>
      <c r="B60">
        <v>10024927.708101</v>
      </c>
      <c r="C60">
        <v>521267.079397125</v>
      </c>
    </row>
    <row r="61" spans="1:3">
      <c r="A61">
        <v>59</v>
      </c>
      <c r="B61">
        <v>9989568.11306653</v>
      </c>
      <c r="C61">
        <v>524634.605264222</v>
      </c>
    </row>
    <row r="62" spans="1:3">
      <c r="A62">
        <v>60</v>
      </c>
      <c r="B62">
        <v>9990008.99573929</v>
      </c>
      <c r="C62">
        <v>525174.041144905</v>
      </c>
    </row>
    <row r="63" spans="1:3">
      <c r="A63">
        <v>61</v>
      </c>
      <c r="B63">
        <v>9878164.2857576</v>
      </c>
      <c r="C63">
        <v>530712.977076923</v>
      </c>
    </row>
    <row r="64" spans="1:3">
      <c r="A64">
        <v>62</v>
      </c>
      <c r="B64">
        <v>9792525.484695</v>
      </c>
      <c r="C64">
        <v>536114.351099009</v>
      </c>
    </row>
    <row r="65" spans="1:3">
      <c r="A65">
        <v>63</v>
      </c>
      <c r="B65">
        <v>9698862.88901177</v>
      </c>
      <c r="C65">
        <v>542962.950887934</v>
      </c>
    </row>
    <row r="66" spans="1:3">
      <c r="A66">
        <v>64</v>
      </c>
      <c r="B66">
        <v>9628896.89674301</v>
      </c>
      <c r="C66">
        <v>547722.665667764</v>
      </c>
    </row>
    <row r="67" spans="1:3">
      <c r="A67">
        <v>65</v>
      </c>
      <c r="B67">
        <v>9586998.59029351</v>
      </c>
      <c r="C67">
        <v>548814.187260824</v>
      </c>
    </row>
    <row r="68" spans="1:3">
      <c r="A68">
        <v>66</v>
      </c>
      <c r="B68">
        <v>9533995.46928083</v>
      </c>
      <c r="C68">
        <v>552807.510286756</v>
      </c>
    </row>
    <row r="69" spans="1:3">
      <c r="A69">
        <v>67</v>
      </c>
      <c r="B69">
        <v>9457761.97134909</v>
      </c>
      <c r="C69">
        <v>560331.612046691</v>
      </c>
    </row>
    <row r="70" spans="1:3">
      <c r="A70">
        <v>68</v>
      </c>
      <c r="B70">
        <v>9420149.98591527</v>
      </c>
      <c r="C70">
        <v>564764.719486523</v>
      </c>
    </row>
    <row r="71" spans="1:3">
      <c r="A71">
        <v>69</v>
      </c>
      <c r="B71">
        <v>9359034.11722442</v>
      </c>
      <c r="C71">
        <v>570180.54873118</v>
      </c>
    </row>
    <row r="72" spans="1:3">
      <c r="A72">
        <v>70</v>
      </c>
      <c r="B72">
        <v>9304471.47535521</v>
      </c>
      <c r="C72">
        <v>574281.69098918</v>
      </c>
    </row>
    <row r="73" spans="1:3">
      <c r="A73">
        <v>71</v>
      </c>
      <c r="B73">
        <v>9265906.89036936</v>
      </c>
      <c r="C73">
        <v>578742.556752977</v>
      </c>
    </row>
    <row r="74" spans="1:3">
      <c r="A74">
        <v>72</v>
      </c>
      <c r="B74">
        <v>9228158.85541412</v>
      </c>
      <c r="C74">
        <v>581463.051097661</v>
      </c>
    </row>
    <row r="75" spans="1:3">
      <c r="A75">
        <v>73</v>
      </c>
      <c r="B75">
        <v>9172292.13938039</v>
      </c>
      <c r="C75">
        <v>588534.975693111</v>
      </c>
    </row>
    <row r="76" spans="1:3">
      <c r="A76">
        <v>74</v>
      </c>
      <c r="B76">
        <v>9125403.54867852</v>
      </c>
      <c r="C76">
        <v>594126.987467856</v>
      </c>
    </row>
    <row r="77" spans="1:3">
      <c r="A77">
        <v>75</v>
      </c>
      <c r="B77">
        <v>9071368.67886383</v>
      </c>
      <c r="C77">
        <v>600421.070883296</v>
      </c>
    </row>
    <row r="78" spans="1:3">
      <c r="A78">
        <v>76</v>
      </c>
      <c r="B78">
        <v>9027958.08010976</v>
      </c>
      <c r="C78">
        <v>606366.731012743</v>
      </c>
    </row>
    <row r="79" spans="1:3">
      <c r="A79">
        <v>77</v>
      </c>
      <c r="B79">
        <v>9001853.1891671</v>
      </c>
      <c r="C79">
        <v>612003.32724279</v>
      </c>
    </row>
    <row r="80" spans="1:3">
      <c r="A80">
        <v>78</v>
      </c>
      <c r="B80">
        <v>8969438.85320438</v>
      </c>
      <c r="C80">
        <v>617072.474344309</v>
      </c>
    </row>
    <row r="81" spans="1:3">
      <c r="A81">
        <v>79</v>
      </c>
      <c r="B81">
        <v>8922220.70554702</v>
      </c>
      <c r="C81">
        <v>623129.135824917</v>
      </c>
    </row>
    <row r="82" spans="1:3">
      <c r="A82">
        <v>80</v>
      </c>
      <c r="B82">
        <v>8903715.37676795</v>
      </c>
      <c r="C82">
        <v>627196.77661116</v>
      </c>
    </row>
    <row r="83" spans="1:3">
      <c r="A83">
        <v>81</v>
      </c>
      <c r="B83">
        <v>8862458.4611972</v>
      </c>
      <c r="C83">
        <v>633044.757709875</v>
      </c>
    </row>
    <row r="84" spans="1:3">
      <c r="A84">
        <v>82</v>
      </c>
      <c r="B84">
        <v>8826416.95494084</v>
      </c>
      <c r="C84">
        <v>640105.96383272</v>
      </c>
    </row>
    <row r="85" spans="1:3">
      <c r="A85">
        <v>83</v>
      </c>
      <c r="B85">
        <v>8800870.55200008</v>
      </c>
      <c r="C85">
        <v>644186.013891066</v>
      </c>
    </row>
    <row r="86" spans="1:3">
      <c r="A86">
        <v>84</v>
      </c>
      <c r="B86">
        <v>8776036.17050817</v>
      </c>
      <c r="C86">
        <v>649849.126950013</v>
      </c>
    </row>
    <row r="87" spans="1:3">
      <c r="A87">
        <v>85</v>
      </c>
      <c r="B87">
        <v>8740623.57092548</v>
      </c>
      <c r="C87">
        <v>655519.126378929</v>
      </c>
    </row>
    <row r="88" spans="1:3">
      <c r="A88">
        <v>86</v>
      </c>
      <c r="B88">
        <v>8710968.03660309</v>
      </c>
      <c r="C88">
        <v>661083.321233624</v>
      </c>
    </row>
    <row r="89" spans="1:3">
      <c r="A89">
        <v>87</v>
      </c>
      <c r="B89">
        <v>8676782.39307176</v>
      </c>
      <c r="C89">
        <v>668317.777986193</v>
      </c>
    </row>
    <row r="90" spans="1:3">
      <c r="A90">
        <v>88</v>
      </c>
      <c r="B90">
        <v>8648815.6244893</v>
      </c>
      <c r="C90">
        <v>673941.749435954</v>
      </c>
    </row>
    <row r="91" spans="1:3">
      <c r="A91">
        <v>89</v>
      </c>
      <c r="B91">
        <v>8631537.85888394</v>
      </c>
      <c r="C91">
        <v>675546.692489568</v>
      </c>
    </row>
    <row r="92" spans="1:3">
      <c r="A92">
        <v>90</v>
      </c>
      <c r="B92">
        <v>8610506.41584614</v>
      </c>
      <c r="C92">
        <v>679578.871771135</v>
      </c>
    </row>
    <row r="93" spans="1:3">
      <c r="A93">
        <v>91</v>
      </c>
      <c r="B93">
        <v>8580138.0715351</v>
      </c>
      <c r="C93">
        <v>687385.719705472</v>
      </c>
    </row>
    <row r="94" spans="1:3">
      <c r="A94">
        <v>92</v>
      </c>
      <c r="B94">
        <v>8560524.4721006</v>
      </c>
      <c r="C94">
        <v>693476.431733505</v>
      </c>
    </row>
    <row r="95" spans="1:3">
      <c r="A95">
        <v>93</v>
      </c>
      <c r="B95">
        <v>8535148.90522327</v>
      </c>
      <c r="C95">
        <v>699423.156840215</v>
      </c>
    </row>
    <row r="96" spans="1:3">
      <c r="A96">
        <v>94</v>
      </c>
      <c r="B96">
        <v>8510935.21756975</v>
      </c>
      <c r="C96">
        <v>704546.110349598</v>
      </c>
    </row>
    <row r="97" spans="1:3">
      <c r="A97">
        <v>95</v>
      </c>
      <c r="B97">
        <v>8493299.16702695</v>
      </c>
      <c r="C97">
        <v>709448.549091432</v>
      </c>
    </row>
    <row r="98" spans="1:3">
      <c r="A98">
        <v>96</v>
      </c>
      <c r="B98">
        <v>8476378.46566582</v>
      </c>
      <c r="C98">
        <v>712765.764912814</v>
      </c>
    </row>
    <row r="99" spans="1:3">
      <c r="A99">
        <v>97</v>
      </c>
      <c r="B99">
        <v>8453413.5294194</v>
      </c>
      <c r="C99">
        <v>720085.102084184</v>
      </c>
    </row>
    <row r="100" spans="1:3">
      <c r="A100">
        <v>98</v>
      </c>
      <c r="B100">
        <v>8434132.47357344</v>
      </c>
      <c r="C100">
        <v>725889.959524617</v>
      </c>
    </row>
    <row r="101" spans="1:3">
      <c r="A101">
        <v>99</v>
      </c>
      <c r="B101">
        <v>8411759.78032067</v>
      </c>
      <c r="C101">
        <v>732337.254414969</v>
      </c>
    </row>
    <row r="102" spans="1:3">
      <c r="A102">
        <v>100</v>
      </c>
      <c r="B102">
        <v>8393159.36173474</v>
      </c>
      <c r="C102">
        <v>738464.090320302</v>
      </c>
    </row>
    <row r="103" spans="1:3">
      <c r="A103">
        <v>101</v>
      </c>
      <c r="B103">
        <v>8382068.20151615</v>
      </c>
      <c r="C103">
        <v>744303.732625278</v>
      </c>
    </row>
    <row r="104" spans="1:3">
      <c r="A104">
        <v>102</v>
      </c>
      <c r="B104">
        <v>8368723.63135266</v>
      </c>
      <c r="C104">
        <v>749516.353313113</v>
      </c>
    </row>
    <row r="105" spans="1:3">
      <c r="A105">
        <v>103</v>
      </c>
      <c r="B105">
        <v>8348678.88209326</v>
      </c>
      <c r="C105">
        <v>755687.420431102</v>
      </c>
    </row>
    <row r="106" spans="1:3">
      <c r="A106">
        <v>104</v>
      </c>
      <c r="B106">
        <v>8335158.11152899</v>
      </c>
      <c r="C106">
        <v>759155.414860332</v>
      </c>
    </row>
    <row r="107" spans="1:3">
      <c r="A107">
        <v>105</v>
      </c>
      <c r="B107">
        <v>8317939.16798051</v>
      </c>
      <c r="C107">
        <v>765751.315337338</v>
      </c>
    </row>
    <row r="108" spans="1:3">
      <c r="A108">
        <v>106</v>
      </c>
      <c r="B108">
        <v>8301588.29234435</v>
      </c>
      <c r="C108">
        <v>773126.212641015</v>
      </c>
    </row>
    <row r="109" spans="1:3">
      <c r="A109">
        <v>107</v>
      </c>
      <c r="B109">
        <v>8289633.59440056</v>
      </c>
      <c r="C109">
        <v>777727.819159721</v>
      </c>
    </row>
    <row r="110" spans="1:3">
      <c r="A110">
        <v>108</v>
      </c>
      <c r="B110">
        <v>8278582.51765648</v>
      </c>
      <c r="C110">
        <v>783661.110360672</v>
      </c>
    </row>
    <row r="111" spans="1:3">
      <c r="A111">
        <v>109</v>
      </c>
      <c r="B111">
        <v>8263311.93927181</v>
      </c>
      <c r="C111">
        <v>789306.755485201</v>
      </c>
    </row>
    <row r="112" spans="1:3">
      <c r="A112">
        <v>110</v>
      </c>
      <c r="B112">
        <v>8250493.70088734</v>
      </c>
      <c r="C112">
        <v>794792.033271</v>
      </c>
    </row>
    <row r="113" spans="1:3">
      <c r="A113">
        <v>111</v>
      </c>
      <c r="B113">
        <v>8235665.78000471</v>
      </c>
      <c r="C113">
        <v>801989.558240071</v>
      </c>
    </row>
    <row r="114" spans="1:3">
      <c r="A114">
        <v>112</v>
      </c>
      <c r="B114">
        <v>8223154.80793994</v>
      </c>
      <c r="C114">
        <v>807746.469003236</v>
      </c>
    </row>
    <row r="115" spans="1:3">
      <c r="A115">
        <v>113</v>
      </c>
      <c r="B115">
        <v>8215389.75717494</v>
      </c>
      <c r="C115">
        <v>809199.989048811</v>
      </c>
    </row>
    <row r="116" spans="1:3">
      <c r="A116">
        <v>114</v>
      </c>
      <c r="B116">
        <v>8206391.44820863</v>
      </c>
      <c r="C116">
        <v>812845.778931662</v>
      </c>
    </row>
    <row r="117" spans="1:3">
      <c r="A117">
        <v>115</v>
      </c>
      <c r="B117">
        <v>8193078.32327934</v>
      </c>
      <c r="C117">
        <v>820507.257460692</v>
      </c>
    </row>
    <row r="118" spans="1:3">
      <c r="A118">
        <v>116</v>
      </c>
      <c r="B118">
        <v>8183943.21605926</v>
      </c>
      <c r="C118">
        <v>826833.14122647</v>
      </c>
    </row>
    <row r="119" spans="1:3">
      <c r="A119">
        <v>117</v>
      </c>
      <c r="B119">
        <v>8172404.47746452</v>
      </c>
      <c r="C119">
        <v>833151.714353373</v>
      </c>
    </row>
    <row r="120" spans="1:3">
      <c r="A120">
        <v>118</v>
      </c>
      <c r="B120">
        <v>8161143.82290736</v>
      </c>
      <c r="C120">
        <v>838559.119309572</v>
      </c>
    </row>
    <row r="121" spans="1:3">
      <c r="A121">
        <v>119</v>
      </c>
      <c r="B121">
        <v>8152849.36441759</v>
      </c>
      <c r="C121">
        <v>843645.397942291</v>
      </c>
    </row>
    <row r="122" spans="1:3">
      <c r="A122">
        <v>120</v>
      </c>
      <c r="B122">
        <v>8145079.54642874</v>
      </c>
      <c r="C122">
        <v>846876.287630528</v>
      </c>
    </row>
    <row r="123" spans="1:3">
      <c r="A123">
        <v>121</v>
      </c>
      <c r="B123">
        <v>8134886.53757216</v>
      </c>
      <c r="C123">
        <v>854157.861443643</v>
      </c>
    </row>
    <row r="124" spans="1:3">
      <c r="A124">
        <v>122</v>
      </c>
      <c r="B124">
        <v>8126341.64660478</v>
      </c>
      <c r="C124">
        <v>859909.018541981</v>
      </c>
    </row>
    <row r="125" spans="1:3">
      <c r="A125">
        <v>123</v>
      </c>
      <c r="B125">
        <v>8116339.10837124</v>
      </c>
      <c r="C125">
        <v>866215.823493614</v>
      </c>
    </row>
    <row r="126" spans="1:3">
      <c r="A126">
        <v>124</v>
      </c>
      <c r="B126">
        <v>8107881.20515404</v>
      </c>
      <c r="C126">
        <v>872332.61382792</v>
      </c>
    </row>
    <row r="127" spans="1:3">
      <c r="A127">
        <v>125</v>
      </c>
      <c r="B127">
        <v>8103021.02325681</v>
      </c>
      <c r="C127">
        <v>878381.779759684</v>
      </c>
    </row>
    <row r="128" spans="1:3">
      <c r="A128">
        <v>126</v>
      </c>
      <c r="B128">
        <v>8097364.48165599</v>
      </c>
      <c r="C128">
        <v>883504.907099823</v>
      </c>
    </row>
    <row r="129" spans="1:3">
      <c r="A129">
        <v>127</v>
      </c>
      <c r="B129">
        <v>8088502.58843245</v>
      </c>
      <c r="C129">
        <v>889361.475057992</v>
      </c>
    </row>
    <row r="130" spans="1:3">
      <c r="A130">
        <v>128</v>
      </c>
      <c r="B130">
        <v>8082296.79722132</v>
      </c>
      <c r="C130">
        <v>892628.626237932</v>
      </c>
    </row>
    <row r="131" spans="1:3">
      <c r="A131">
        <v>129</v>
      </c>
      <c r="B131">
        <v>8074535.43485506</v>
      </c>
      <c r="C131">
        <v>898839.199909895</v>
      </c>
    </row>
    <row r="132" spans="1:3">
      <c r="A132">
        <v>130</v>
      </c>
      <c r="B132">
        <v>8067065.9599946</v>
      </c>
      <c r="C132">
        <v>906183.659049988</v>
      </c>
    </row>
    <row r="133" spans="1:3">
      <c r="A133">
        <v>131</v>
      </c>
      <c r="B133">
        <v>8061539.08525371</v>
      </c>
      <c r="C133">
        <v>910792.715788182</v>
      </c>
    </row>
    <row r="134" spans="1:3">
      <c r="A134">
        <v>132</v>
      </c>
      <c r="B134">
        <v>8056675.99027151</v>
      </c>
      <c r="C134">
        <v>916800.578921337</v>
      </c>
    </row>
    <row r="135" spans="1:3">
      <c r="A135">
        <v>133</v>
      </c>
      <c r="B135">
        <v>8049938.75288385</v>
      </c>
      <c r="C135">
        <v>922005.56694436</v>
      </c>
    </row>
    <row r="136" spans="1:3">
      <c r="A136">
        <v>134</v>
      </c>
      <c r="B136">
        <v>8044322.46013341</v>
      </c>
      <c r="C136">
        <v>927092.523841124</v>
      </c>
    </row>
    <row r="137" spans="1:3">
      <c r="A137">
        <v>135</v>
      </c>
      <c r="B137">
        <v>8037766.59388003</v>
      </c>
      <c r="C137">
        <v>934035.56225209</v>
      </c>
    </row>
    <row r="138" spans="1:3">
      <c r="A138">
        <v>136</v>
      </c>
      <c r="B138">
        <v>8032145.46871644</v>
      </c>
      <c r="C138">
        <v>939601.332678262</v>
      </c>
    </row>
    <row r="139" spans="1:3">
      <c r="A139">
        <v>137</v>
      </c>
      <c r="B139">
        <v>8028652.11759552</v>
      </c>
      <c r="C139">
        <v>940417.207590333</v>
      </c>
    </row>
    <row r="140" spans="1:3">
      <c r="A140">
        <v>138</v>
      </c>
      <c r="B140">
        <v>8024801.8242478</v>
      </c>
      <c r="C140">
        <v>943358.000119169</v>
      </c>
    </row>
    <row r="141" spans="1:3">
      <c r="A141">
        <v>139</v>
      </c>
      <c r="B141">
        <v>8019021.61341771</v>
      </c>
      <c r="C141">
        <v>950598.248681852</v>
      </c>
    </row>
    <row r="142" spans="1:3">
      <c r="A142">
        <v>140</v>
      </c>
      <c r="B142">
        <v>8015126.42583999</v>
      </c>
      <c r="C142">
        <v>956805.29134647</v>
      </c>
    </row>
    <row r="143" spans="1:3">
      <c r="A143">
        <v>141</v>
      </c>
      <c r="B143">
        <v>8010134.66286508</v>
      </c>
      <c r="C143">
        <v>962828.031359382</v>
      </c>
    </row>
    <row r="144" spans="1:3">
      <c r="A144">
        <v>142</v>
      </c>
      <c r="B144">
        <v>8005134.2969888</v>
      </c>
      <c r="C144">
        <v>967735.165039619</v>
      </c>
    </row>
    <row r="145" spans="1:3">
      <c r="A145">
        <v>143</v>
      </c>
      <c r="B145">
        <v>8001474.68727776</v>
      </c>
      <c r="C145">
        <v>972522.677695408</v>
      </c>
    </row>
    <row r="146" spans="1:3">
      <c r="A146">
        <v>144</v>
      </c>
      <c r="B146">
        <v>7998104.84583768</v>
      </c>
      <c r="C146">
        <v>974948.425837667</v>
      </c>
    </row>
    <row r="147" spans="1:3">
      <c r="A147">
        <v>145</v>
      </c>
      <c r="B147">
        <v>7993794.3409363</v>
      </c>
      <c r="C147">
        <v>981757.934874818</v>
      </c>
    </row>
    <row r="148" spans="1:3">
      <c r="A148">
        <v>146</v>
      </c>
      <c r="B148">
        <v>7990236.42134495</v>
      </c>
      <c r="C148">
        <v>986970.221346728</v>
      </c>
    </row>
    <row r="149" spans="1:3">
      <c r="A149">
        <v>147</v>
      </c>
      <c r="B149">
        <v>7985959.29693194</v>
      </c>
      <c r="C149">
        <v>992555.617672812</v>
      </c>
    </row>
    <row r="150" spans="1:3">
      <c r="A150">
        <v>148</v>
      </c>
      <c r="B150">
        <v>7982322.96398647</v>
      </c>
      <c r="C150">
        <v>998201.906691734</v>
      </c>
    </row>
    <row r="151" spans="1:3">
      <c r="A151">
        <v>149</v>
      </c>
      <c r="B151">
        <v>7980403.95291847</v>
      </c>
      <c r="C151">
        <v>1004434.72264459</v>
      </c>
    </row>
    <row r="152" spans="1:3">
      <c r="A152">
        <v>150</v>
      </c>
      <c r="B152">
        <v>7978226.20989884</v>
      </c>
      <c r="C152">
        <v>1009219.83116843</v>
      </c>
    </row>
    <row r="153" spans="1:3">
      <c r="A153">
        <v>151</v>
      </c>
      <c r="B153">
        <v>7974577.96027484</v>
      </c>
      <c r="C153">
        <v>1014056.94929081</v>
      </c>
    </row>
    <row r="154" spans="1:3">
      <c r="A154">
        <v>152</v>
      </c>
      <c r="B154">
        <v>7972021.94701655</v>
      </c>
      <c r="C154">
        <v>1016193.02340249</v>
      </c>
    </row>
    <row r="155" spans="1:3">
      <c r="A155">
        <v>153</v>
      </c>
      <c r="B155">
        <v>7968837.57395374</v>
      </c>
      <c r="C155">
        <v>1021292.90220273</v>
      </c>
    </row>
    <row r="156" spans="1:3">
      <c r="A156">
        <v>154</v>
      </c>
      <c r="B156">
        <v>7965762.42303109</v>
      </c>
      <c r="C156">
        <v>1028059.85245151</v>
      </c>
    </row>
    <row r="157" spans="1:3">
      <c r="A157">
        <v>155</v>
      </c>
      <c r="B157">
        <v>7963504.28055446</v>
      </c>
      <c r="C157">
        <v>1032015.69922171</v>
      </c>
    </row>
    <row r="158" spans="1:3">
      <c r="A158">
        <v>156</v>
      </c>
      <c r="B158">
        <v>7961671.02525836</v>
      </c>
      <c r="C158">
        <v>1037794.89242285</v>
      </c>
    </row>
    <row r="159" spans="1:3">
      <c r="A159">
        <v>157</v>
      </c>
      <c r="B159">
        <v>7959013.4092717</v>
      </c>
      <c r="C159">
        <v>1041704.15156231</v>
      </c>
    </row>
    <row r="160" spans="1:3">
      <c r="A160">
        <v>158</v>
      </c>
      <c r="B160">
        <v>7956855.63666719</v>
      </c>
      <c r="C160">
        <v>1045666.63976688</v>
      </c>
    </row>
    <row r="161" spans="1:3">
      <c r="A161">
        <v>159</v>
      </c>
      <c r="B161">
        <v>7954284.27827539</v>
      </c>
      <c r="C161">
        <v>1051736.63022913</v>
      </c>
    </row>
    <row r="162" spans="1:3">
      <c r="A162">
        <v>160</v>
      </c>
      <c r="B162">
        <v>7952054.48731024</v>
      </c>
      <c r="C162">
        <v>1056444.04144205</v>
      </c>
    </row>
    <row r="163" spans="1:3">
      <c r="A163">
        <v>161</v>
      </c>
      <c r="B163">
        <v>7950651.13897846</v>
      </c>
      <c r="C163">
        <v>1055742.60612823</v>
      </c>
    </row>
    <row r="164" spans="1:3">
      <c r="A164">
        <v>162</v>
      </c>
      <c r="B164">
        <v>7949200.64466439</v>
      </c>
      <c r="C164">
        <v>1057240.35243458</v>
      </c>
    </row>
    <row r="165" spans="1:3">
      <c r="A165">
        <v>163</v>
      </c>
      <c r="B165">
        <v>7947011.39320049</v>
      </c>
      <c r="C165">
        <v>1063319.5371654</v>
      </c>
    </row>
    <row r="166" spans="1:3">
      <c r="A166">
        <v>164</v>
      </c>
      <c r="B166">
        <v>7945634.31699902</v>
      </c>
      <c r="C166">
        <v>1069037.87964677</v>
      </c>
    </row>
    <row r="167" spans="1:3">
      <c r="A167">
        <v>165</v>
      </c>
      <c r="B167">
        <v>7943810.53827643</v>
      </c>
      <c r="C167">
        <v>1073987.09725389</v>
      </c>
    </row>
    <row r="168" spans="1:3">
      <c r="A168">
        <v>166</v>
      </c>
      <c r="B168">
        <v>7941907.55873649</v>
      </c>
      <c r="C168">
        <v>1077281.06687719</v>
      </c>
    </row>
    <row r="169" spans="1:3">
      <c r="A169">
        <v>167</v>
      </c>
      <c r="B169">
        <v>7940555.20961827</v>
      </c>
      <c r="C169">
        <v>1081007.97058772</v>
      </c>
    </row>
    <row r="170" spans="1:3">
      <c r="A170">
        <v>168</v>
      </c>
      <c r="B170">
        <v>7939318.59073551</v>
      </c>
      <c r="C170">
        <v>1081546.93253239</v>
      </c>
    </row>
    <row r="171" spans="1:3">
      <c r="A171">
        <v>169</v>
      </c>
      <c r="B171">
        <v>7937804.35069162</v>
      </c>
      <c r="C171">
        <v>1087044.98757472</v>
      </c>
    </row>
    <row r="172" spans="1:3">
      <c r="A172">
        <v>170</v>
      </c>
      <c r="B172">
        <v>7936598.65849611</v>
      </c>
      <c r="C172">
        <v>1090902.70206948</v>
      </c>
    </row>
    <row r="173" spans="1:3">
      <c r="A173">
        <v>171</v>
      </c>
      <c r="B173">
        <v>7935070.16334225</v>
      </c>
      <c r="C173">
        <v>1094565.29610791</v>
      </c>
    </row>
    <row r="174" spans="1:3">
      <c r="A174">
        <v>172</v>
      </c>
      <c r="B174">
        <v>7933769.89821019</v>
      </c>
      <c r="C174">
        <v>1098731.4307683</v>
      </c>
    </row>
    <row r="175" spans="1:3">
      <c r="A175">
        <v>173</v>
      </c>
      <c r="B175">
        <v>7933184.46230781</v>
      </c>
      <c r="C175">
        <v>1105032.52289656</v>
      </c>
    </row>
    <row r="176" spans="1:3">
      <c r="A176">
        <v>174</v>
      </c>
      <c r="B176">
        <v>7932529.3657901</v>
      </c>
      <c r="C176">
        <v>1109124.17467547</v>
      </c>
    </row>
    <row r="177" spans="1:3">
      <c r="A177">
        <v>175</v>
      </c>
      <c r="B177">
        <v>7931308.74195511</v>
      </c>
      <c r="C177">
        <v>1111686.19131911</v>
      </c>
    </row>
    <row r="178" spans="1:3">
      <c r="A178">
        <v>176</v>
      </c>
      <c r="B178">
        <v>7930467.47548603</v>
      </c>
      <c r="C178">
        <v>1111421.56961414</v>
      </c>
    </row>
    <row r="179" spans="1:3">
      <c r="A179">
        <v>177</v>
      </c>
      <c r="B179">
        <v>7929429.12409246</v>
      </c>
      <c r="C179">
        <v>1113926.49991223</v>
      </c>
    </row>
    <row r="180" spans="1:3">
      <c r="A180">
        <v>178</v>
      </c>
      <c r="B180">
        <v>7928421.74671558</v>
      </c>
      <c r="C180">
        <v>1118873.48240848</v>
      </c>
    </row>
    <row r="181" spans="1:3">
      <c r="A181">
        <v>179</v>
      </c>
      <c r="B181">
        <v>7927692.77725334</v>
      </c>
      <c r="C181">
        <v>1121138.13836297</v>
      </c>
    </row>
    <row r="182" spans="1:3">
      <c r="A182">
        <v>180</v>
      </c>
      <c r="B182">
        <v>7927163.51581494</v>
      </c>
      <c r="C182">
        <v>1126200.65307553</v>
      </c>
    </row>
    <row r="183" spans="1:3">
      <c r="A183">
        <v>181</v>
      </c>
      <c r="B183">
        <v>7926354.85966354</v>
      </c>
      <c r="C183">
        <v>1127458.02363097</v>
      </c>
    </row>
    <row r="184" spans="1:3">
      <c r="A184">
        <v>182</v>
      </c>
      <c r="B184">
        <v>7925735.32896686</v>
      </c>
      <c r="C184">
        <v>1129138.75054596</v>
      </c>
    </row>
    <row r="185" spans="1:3">
      <c r="A185">
        <v>183</v>
      </c>
      <c r="B185">
        <v>7924972.95324355</v>
      </c>
      <c r="C185">
        <v>1133023.93514608</v>
      </c>
    </row>
    <row r="186" spans="1:3">
      <c r="A186">
        <v>184</v>
      </c>
      <c r="B186">
        <v>7924307.70534197</v>
      </c>
      <c r="C186">
        <v>1135605.6726918</v>
      </c>
    </row>
    <row r="187" spans="1:3">
      <c r="A187">
        <v>185</v>
      </c>
      <c r="B187">
        <v>7923928.08405927</v>
      </c>
      <c r="C187">
        <v>1132216.86803401</v>
      </c>
    </row>
    <row r="188" spans="1:3">
      <c r="A188">
        <v>186</v>
      </c>
      <c r="B188">
        <v>7923563.45085604</v>
      </c>
      <c r="C188">
        <v>1131222.67453538</v>
      </c>
    </row>
    <row r="189" spans="1:3">
      <c r="A189">
        <v>187</v>
      </c>
      <c r="B189">
        <v>7922979.52948652</v>
      </c>
      <c r="C189">
        <v>1134713.180603</v>
      </c>
    </row>
    <row r="190" spans="1:3">
      <c r="A190">
        <v>188</v>
      </c>
      <c r="B190">
        <v>7922632.64491095</v>
      </c>
      <c r="C190">
        <v>1139293.63533129</v>
      </c>
    </row>
    <row r="191" spans="1:3">
      <c r="A191">
        <v>189</v>
      </c>
      <c r="B191">
        <v>7922186.91763434</v>
      </c>
      <c r="C191">
        <v>1142324.11023358</v>
      </c>
    </row>
    <row r="192" spans="1:3">
      <c r="A192">
        <v>190</v>
      </c>
      <c r="B192">
        <v>7921728.53076842</v>
      </c>
      <c r="C192">
        <v>1142737.78193003</v>
      </c>
    </row>
    <row r="193" spans="1:3">
      <c r="A193">
        <v>191</v>
      </c>
      <c r="B193">
        <v>7921417.0356974</v>
      </c>
      <c r="C193">
        <v>1144484.58757409</v>
      </c>
    </row>
    <row r="194" spans="1:3">
      <c r="A194">
        <v>192</v>
      </c>
      <c r="B194">
        <v>7921194.09661134</v>
      </c>
      <c r="C194">
        <v>1142166.98988081</v>
      </c>
    </row>
    <row r="195" spans="1:3">
      <c r="A195">
        <v>193</v>
      </c>
      <c r="B195">
        <v>7920883.75472701</v>
      </c>
      <c r="C195">
        <v>1145480.26027543</v>
      </c>
    </row>
    <row r="196" spans="1:3">
      <c r="A196">
        <v>194</v>
      </c>
      <c r="B196">
        <v>7920668.2422115</v>
      </c>
      <c r="C196">
        <v>1147422.98365092</v>
      </c>
    </row>
    <row r="197" spans="1:3">
      <c r="A197">
        <v>195</v>
      </c>
      <c r="B197">
        <v>7920407.95728492</v>
      </c>
      <c r="C197">
        <v>1148078.32073016</v>
      </c>
    </row>
    <row r="198" spans="1:3">
      <c r="A198">
        <v>196</v>
      </c>
      <c r="B198">
        <v>7920184.65897499</v>
      </c>
      <c r="C198">
        <v>1149729.99619226</v>
      </c>
    </row>
    <row r="199" spans="1:3">
      <c r="A199">
        <v>197</v>
      </c>
      <c r="B199">
        <v>7920044.05582708</v>
      </c>
      <c r="C199">
        <v>1155682.23863261</v>
      </c>
    </row>
    <row r="200" spans="1:3">
      <c r="A200">
        <v>198</v>
      </c>
      <c r="B200">
        <v>7920019.04182779</v>
      </c>
      <c r="C200">
        <v>1157216.50070578</v>
      </c>
    </row>
    <row r="201" spans="1:3">
      <c r="A201">
        <v>199</v>
      </c>
      <c r="B201">
        <v>7919829.78549707</v>
      </c>
      <c r="C201">
        <v>1159511.92777081</v>
      </c>
    </row>
    <row r="202" spans="1:3">
      <c r="A202">
        <v>200</v>
      </c>
      <c r="B202">
        <v>7919771.24192054</v>
      </c>
      <c r="C202">
        <v>1157452.96878456</v>
      </c>
    </row>
    <row r="203" spans="1:3">
      <c r="A203">
        <v>201</v>
      </c>
      <c r="B203">
        <v>7919775.57712301</v>
      </c>
      <c r="C203">
        <v>1156280.82915334</v>
      </c>
    </row>
    <row r="204" spans="1:3">
      <c r="A204">
        <v>202</v>
      </c>
      <c r="B204">
        <v>7919638.109045</v>
      </c>
      <c r="C204">
        <v>1160809.81338863</v>
      </c>
    </row>
    <row r="205" spans="1:3">
      <c r="A205">
        <v>203</v>
      </c>
      <c r="B205">
        <v>7919592.04074524</v>
      </c>
      <c r="C205">
        <v>1162491.25172362</v>
      </c>
    </row>
    <row r="206" spans="1:3">
      <c r="A206">
        <v>204</v>
      </c>
      <c r="B206">
        <v>7919581.19235806</v>
      </c>
      <c r="C206">
        <v>1164599.90689354</v>
      </c>
    </row>
    <row r="207" spans="1:3">
      <c r="A207">
        <v>205</v>
      </c>
      <c r="B207">
        <v>7919520.78506347</v>
      </c>
      <c r="C207">
        <v>1167734.68781977</v>
      </c>
    </row>
    <row r="208" spans="1:3">
      <c r="A208">
        <v>206</v>
      </c>
      <c r="B208">
        <v>7919527.4741609</v>
      </c>
      <c r="C208">
        <v>1168850.1104989</v>
      </c>
    </row>
    <row r="209" spans="1:3">
      <c r="A209">
        <v>207</v>
      </c>
      <c r="B209">
        <v>7919544.74421976</v>
      </c>
      <c r="C209">
        <v>1168224.24700325</v>
      </c>
    </row>
    <row r="210" spans="1:3">
      <c r="A210">
        <v>208</v>
      </c>
      <c r="B210">
        <v>7919597.43127766</v>
      </c>
      <c r="C210">
        <v>1172566.50812935</v>
      </c>
    </row>
    <row r="211" spans="1:3">
      <c r="A211">
        <v>209</v>
      </c>
      <c r="B211">
        <v>7919581.00803587</v>
      </c>
      <c r="C211">
        <v>1168182.69789795</v>
      </c>
    </row>
    <row r="212" spans="1:3">
      <c r="A212">
        <v>210</v>
      </c>
      <c r="B212">
        <v>7919505.44590849</v>
      </c>
      <c r="C212">
        <v>1163167.96628571</v>
      </c>
    </row>
    <row r="213" spans="1:3">
      <c r="A213">
        <v>211</v>
      </c>
      <c r="B213">
        <v>7919545.91368305</v>
      </c>
      <c r="C213">
        <v>1161776.51025601</v>
      </c>
    </row>
    <row r="214" spans="1:3">
      <c r="A214">
        <v>212</v>
      </c>
      <c r="B214">
        <v>7919613.93259962</v>
      </c>
      <c r="C214">
        <v>1165145.46619629</v>
      </c>
    </row>
    <row r="215" spans="1:3">
      <c r="A215">
        <v>213</v>
      </c>
      <c r="B215">
        <v>7919579.66969968</v>
      </c>
      <c r="C215">
        <v>1164230.07280195</v>
      </c>
    </row>
    <row r="216" spans="1:3">
      <c r="A216">
        <v>214</v>
      </c>
      <c r="B216">
        <v>7919662.27222964</v>
      </c>
      <c r="C216">
        <v>1160982.26870257</v>
      </c>
    </row>
    <row r="217" spans="1:3">
      <c r="A217">
        <v>215</v>
      </c>
      <c r="B217">
        <v>7919525.18453706</v>
      </c>
      <c r="C217">
        <v>1162651.32348621</v>
      </c>
    </row>
    <row r="218" spans="1:3">
      <c r="A218">
        <v>216</v>
      </c>
      <c r="B218">
        <v>7919535.56943711</v>
      </c>
      <c r="C218">
        <v>1162811.47173381</v>
      </c>
    </row>
    <row r="219" spans="1:3">
      <c r="A219">
        <v>217</v>
      </c>
      <c r="B219">
        <v>7919488.3288835</v>
      </c>
      <c r="C219">
        <v>1165130.82408621</v>
      </c>
    </row>
    <row r="220" spans="1:3">
      <c r="A220">
        <v>218</v>
      </c>
      <c r="B220">
        <v>7919485.08209651</v>
      </c>
      <c r="C220">
        <v>1164837.74660345</v>
      </c>
    </row>
    <row r="221" spans="1:3">
      <c r="A221">
        <v>219</v>
      </c>
      <c r="B221">
        <v>7919493.13468196</v>
      </c>
      <c r="C221">
        <v>1162351.27665763</v>
      </c>
    </row>
    <row r="222" spans="1:3">
      <c r="A222">
        <v>220</v>
      </c>
      <c r="B222">
        <v>7919521.93925919</v>
      </c>
      <c r="C222">
        <v>1164436.78625725</v>
      </c>
    </row>
    <row r="223" spans="1:3">
      <c r="A223">
        <v>221</v>
      </c>
      <c r="B223">
        <v>7919534.14530748</v>
      </c>
      <c r="C223">
        <v>1165254.43376609</v>
      </c>
    </row>
    <row r="224" spans="1:3">
      <c r="A224">
        <v>222</v>
      </c>
      <c r="B224">
        <v>7919467.90225174</v>
      </c>
      <c r="C224">
        <v>1166009.64610414</v>
      </c>
    </row>
    <row r="225" spans="1:3">
      <c r="A225">
        <v>223</v>
      </c>
      <c r="B225">
        <v>7919464.19017596</v>
      </c>
      <c r="C225">
        <v>1166496.57008983</v>
      </c>
    </row>
    <row r="226" spans="1:3">
      <c r="A226">
        <v>224</v>
      </c>
      <c r="B226">
        <v>7919481.86560253</v>
      </c>
      <c r="C226">
        <v>1166719.23912324</v>
      </c>
    </row>
    <row r="227" spans="1:3">
      <c r="A227">
        <v>225</v>
      </c>
      <c r="B227">
        <v>7919411.55715866</v>
      </c>
      <c r="C227">
        <v>1167565.29027444</v>
      </c>
    </row>
    <row r="228" spans="1:3">
      <c r="A228">
        <v>226</v>
      </c>
      <c r="B228">
        <v>7919428.14650593</v>
      </c>
      <c r="C228">
        <v>1169829.07847352</v>
      </c>
    </row>
    <row r="229" spans="1:3">
      <c r="A229">
        <v>227</v>
      </c>
      <c r="B229">
        <v>7919413.06871745</v>
      </c>
      <c r="C229">
        <v>1167492.54830539</v>
      </c>
    </row>
    <row r="230" spans="1:3">
      <c r="A230">
        <v>228</v>
      </c>
      <c r="B230">
        <v>7919409.9346777</v>
      </c>
      <c r="C230">
        <v>1166820.03860821</v>
      </c>
    </row>
    <row r="231" spans="1:3">
      <c r="A231">
        <v>229</v>
      </c>
      <c r="B231">
        <v>7919416.97748858</v>
      </c>
      <c r="C231">
        <v>1167808.74586308</v>
      </c>
    </row>
    <row r="232" spans="1:3">
      <c r="A232">
        <v>230</v>
      </c>
      <c r="B232">
        <v>7919420.8476255</v>
      </c>
      <c r="C232">
        <v>1167208.42236369</v>
      </c>
    </row>
    <row r="233" spans="1:3">
      <c r="A233">
        <v>231</v>
      </c>
      <c r="B233">
        <v>7919424.09839944</v>
      </c>
      <c r="C233">
        <v>1168010.51681463</v>
      </c>
    </row>
    <row r="234" spans="1:3">
      <c r="A234">
        <v>232</v>
      </c>
      <c r="B234">
        <v>7919439.09634815</v>
      </c>
      <c r="C234">
        <v>1165995.89719798</v>
      </c>
    </row>
    <row r="235" spans="1:3">
      <c r="A235">
        <v>233</v>
      </c>
      <c r="B235">
        <v>7919415.87323436</v>
      </c>
      <c r="C235">
        <v>1166314.50028633</v>
      </c>
    </row>
    <row r="236" spans="1:3">
      <c r="A236">
        <v>234</v>
      </c>
      <c r="B236">
        <v>7919420.72586252</v>
      </c>
      <c r="C236">
        <v>1164736.11682168</v>
      </c>
    </row>
    <row r="237" spans="1:3">
      <c r="A237">
        <v>235</v>
      </c>
      <c r="B237">
        <v>7919416.69981671</v>
      </c>
      <c r="C237">
        <v>1167122.20190708</v>
      </c>
    </row>
    <row r="238" spans="1:3">
      <c r="A238">
        <v>236</v>
      </c>
      <c r="B238">
        <v>7919434.83033519</v>
      </c>
      <c r="C238">
        <v>1166751.15191104</v>
      </c>
    </row>
    <row r="239" spans="1:3">
      <c r="A239">
        <v>237</v>
      </c>
      <c r="B239">
        <v>7919432.6769357</v>
      </c>
      <c r="C239">
        <v>1166525.72503267</v>
      </c>
    </row>
    <row r="240" spans="1:3">
      <c r="A240">
        <v>238</v>
      </c>
      <c r="B240">
        <v>7919415.02361065</v>
      </c>
      <c r="C240">
        <v>1166230.53266606</v>
      </c>
    </row>
    <row r="241" spans="1:3">
      <c r="A241">
        <v>239</v>
      </c>
      <c r="B241">
        <v>7919406.60019052</v>
      </c>
      <c r="C241">
        <v>1166677.34167228</v>
      </c>
    </row>
    <row r="242" spans="1:3">
      <c r="A242">
        <v>240</v>
      </c>
      <c r="B242">
        <v>7919416.17638811</v>
      </c>
      <c r="C242">
        <v>1166527.44394194</v>
      </c>
    </row>
    <row r="243" spans="1:3">
      <c r="A243">
        <v>241</v>
      </c>
      <c r="B243">
        <v>7919403.05086328</v>
      </c>
      <c r="C243">
        <v>1166630.11028408</v>
      </c>
    </row>
    <row r="244" spans="1:3">
      <c r="A244">
        <v>242</v>
      </c>
      <c r="B244">
        <v>7919409.48233888</v>
      </c>
      <c r="C244">
        <v>1166556.47891528</v>
      </c>
    </row>
    <row r="245" spans="1:3">
      <c r="A245">
        <v>243</v>
      </c>
      <c r="B245">
        <v>7919395.32837402</v>
      </c>
      <c r="C245">
        <v>1166968.8983666</v>
      </c>
    </row>
    <row r="246" spans="1:3">
      <c r="A246">
        <v>244</v>
      </c>
      <c r="B246">
        <v>7919389.62017761</v>
      </c>
      <c r="C246">
        <v>1166113.65552954</v>
      </c>
    </row>
    <row r="247" spans="1:3">
      <c r="A247">
        <v>245</v>
      </c>
      <c r="B247">
        <v>7919391.98733738</v>
      </c>
      <c r="C247">
        <v>1165572.97654245</v>
      </c>
    </row>
    <row r="248" spans="1:3">
      <c r="A248">
        <v>246</v>
      </c>
      <c r="B248">
        <v>7919395.75285522</v>
      </c>
      <c r="C248">
        <v>1166825.8063981</v>
      </c>
    </row>
    <row r="249" spans="1:3">
      <c r="A249">
        <v>247</v>
      </c>
      <c r="B249">
        <v>7919391.69313596</v>
      </c>
      <c r="C249">
        <v>1166347.17290911</v>
      </c>
    </row>
    <row r="250" spans="1:3">
      <c r="A250">
        <v>248</v>
      </c>
      <c r="B250">
        <v>7919389.86645886</v>
      </c>
      <c r="C250">
        <v>1167129.38420549</v>
      </c>
    </row>
    <row r="251" spans="1:3">
      <c r="A251">
        <v>249</v>
      </c>
      <c r="B251">
        <v>7919389.13686249</v>
      </c>
      <c r="C251">
        <v>1166192.41989431</v>
      </c>
    </row>
    <row r="252" spans="1:3">
      <c r="A252">
        <v>250</v>
      </c>
      <c r="B252">
        <v>7919393.00997667</v>
      </c>
      <c r="C252">
        <v>1165012.11905649</v>
      </c>
    </row>
    <row r="253" spans="1:3">
      <c r="A253">
        <v>251</v>
      </c>
      <c r="B253">
        <v>7919386.41266701</v>
      </c>
      <c r="C253">
        <v>1166288.4131245</v>
      </c>
    </row>
    <row r="254" spans="1:3">
      <c r="A254">
        <v>252</v>
      </c>
      <c r="B254">
        <v>7919394.66294284</v>
      </c>
      <c r="C254">
        <v>1166264.50916962</v>
      </c>
    </row>
    <row r="255" spans="1:3">
      <c r="A255">
        <v>253</v>
      </c>
      <c r="B255">
        <v>7919389.11309486</v>
      </c>
      <c r="C255">
        <v>1166099.40384146</v>
      </c>
    </row>
    <row r="256" spans="1:3">
      <c r="A256">
        <v>254</v>
      </c>
      <c r="B256">
        <v>7919393.14663997</v>
      </c>
      <c r="C256">
        <v>1166783.14570044</v>
      </c>
    </row>
    <row r="257" spans="1:3">
      <c r="A257">
        <v>255</v>
      </c>
      <c r="B257">
        <v>7919385.43790124</v>
      </c>
      <c r="C257">
        <v>1166360.22718212</v>
      </c>
    </row>
    <row r="258" spans="1:3">
      <c r="A258">
        <v>256</v>
      </c>
      <c r="B258">
        <v>7919385.98704699</v>
      </c>
      <c r="C258">
        <v>1166204.72020589</v>
      </c>
    </row>
    <row r="259" spans="1:3">
      <c r="A259">
        <v>257</v>
      </c>
      <c r="B259">
        <v>7919386.69938544</v>
      </c>
      <c r="C259">
        <v>1166522.87406525</v>
      </c>
    </row>
    <row r="260" spans="1:3">
      <c r="A260">
        <v>258</v>
      </c>
      <c r="B260">
        <v>7919383.86202856</v>
      </c>
      <c r="C260">
        <v>1166650.05228715</v>
      </c>
    </row>
    <row r="261" spans="1:3">
      <c r="A261">
        <v>259</v>
      </c>
      <c r="B261">
        <v>7919385.59859838</v>
      </c>
      <c r="C261">
        <v>1167108.72202803</v>
      </c>
    </row>
    <row r="262" spans="1:3">
      <c r="A262">
        <v>260</v>
      </c>
      <c r="B262">
        <v>7919383.36571118</v>
      </c>
      <c r="C262">
        <v>1166394.57255639</v>
      </c>
    </row>
    <row r="263" spans="1:3">
      <c r="A263">
        <v>261</v>
      </c>
      <c r="B263">
        <v>7919383.68483247</v>
      </c>
      <c r="C263">
        <v>1166334.15371157</v>
      </c>
    </row>
    <row r="264" spans="1:3">
      <c r="A264">
        <v>262</v>
      </c>
      <c r="B264">
        <v>7919382.87144224</v>
      </c>
      <c r="C264">
        <v>1166689.13826856</v>
      </c>
    </row>
    <row r="265" spans="1:3">
      <c r="A265">
        <v>263</v>
      </c>
      <c r="B265">
        <v>7919383.78802972</v>
      </c>
      <c r="C265">
        <v>1166951.07857515</v>
      </c>
    </row>
    <row r="266" spans="1:3">
      <c r="A266">
        <v>264</v>
      </c>
      <c r="B266">
        <v>7919382.47278931</v>
      </c>
      <c r="C266">
        <v>1166933.10123025</v>
      </c>
    </row>
    <row r="267" spans="1:3">
      <c r="A267">
        <v>265</v>
      </c>
      <c r="B267">
        <v>7919384.29487994</v>
      </c>
      <c r="C267">
        <v>1166703.35331084</v>
      </c>
    </row>
    <row r="268" spans="1:3">
      <c r="A268">
        <v>266</v>
      </c>
      <c r="B268">
        <v>7919383.30354424</v>
      </c>
      <c r="C268">
        <v>1166971.07964171</v>
      </c>
    </row>
    <row r="269" spans="1:3">
      <c r="A269">
        <v>267</v>
      </c>
      <c r="B269">
        <v>7919382.83360683</v>
      </c>
      <c r="C269">
        <v>1166933.96099484</v>
      </c>
    </row>
    <row r="270" spans="1:3">
      <c r="A270">
        <v>268</v>
      </c>
      <c r="B270">
        <v>7919382.59515437</v>
      </c>
      <c r="C270">
        <v>1166920.47365236</v>
      </c>
    </row>
    <row r="271" spans="1:3">
      <c r="A271">
        <v>269</v>
      </c>
      <c r="B271">
        <v>7919382.56592075</v>
      </c>
      <c r="C271">
        <v>1166844.02017631</v>
      </c>
    </row>
    <row r="272" spans="1:3">
      <c r="A272">
        <v>270</v>
      </c>
      <c r="B272">
        <v>7919382.36152368</v>
      </c>
      <c r="C272">
        <v>1167282.8861391</v>
      </c>
    </row>
    <row r="273" spans="1:3">
      <c r="A273">
        <v>271</v>
      </c>
      <c r="B273">
        <v>7919382.25055819</v>
      </c>
      <c r="C273">
        <v>1167323.97832531</v>
      </c>
    </row>
    <row r="274" spans="1:3">
      <c r="A274">
        <v>272</v>
      </c>
      <c r="B274">
        <v>7919381.85846495</v>
      </c>
      <c r="C274">
        <v>1167266.27442479</v>
      </c>
    </row>
    <row r="275" spans="1:3">
      <c r="A275">
        <v>273</v>
      </c>
      <c r="B275">
        <v>7919382.27859793</v>
      </c>
      <c r="C275">
        <v>1167219.14520364</v>
      </c>
    </row>
    <row r="276" spans="1:3">
      <c r="A276">
        <v>274</v>
      </c>
      <c r="B276">
        <v>7919381.94127642</v>
      </c>
      <c r="C276">
        <v>1167503.6609298</v>
      </c>
    </row>
    <row r="277" spans="1:3">
      <c r="A277">
        <v>275</v>
      </c>
      <c r="B277">
        <v>7919381.73030771</v>
      </c>
      <c r="C277">
        <v>1167363.41234414</v>
      </c>
    </row>
    <row r="278" spans="1:3">
      <c r="A278">
        <v>276</v>
      </c>
      <c r="B278">
        <v>7919381.86107241</v>
      </c>
      <c r="C278">
        <v>1167279.38686245</v>
      </c>
    </row>
    <row r="279" spans="1:3">
      <c r="A279">
        <v>277</v>
      </c>
      <c r="B279">
        <v>7919381.91443668</v>
      </c>
      <c r="C279">
        <v>1167402.39534352</v>
      </c>
    </row>
    <row r="280" spans="1:3">
      <c r="A280">
        <v>278</v>
      </c>
      <c r="B280">
        <v>7919381.9651677</v>
      </c>
      <c r="C280">
        <v>1167493.05860577</v>
      </c>
    </row>
    <row r="281" spans="1:3">
      <c r="A281">
        <v>279</v>
      </c>
      <c r="B281">
        <v>7919381.89058971</v>
      </c>
      <c r="C281">
        <v>1167368.97777328</v>
      </c>
    </row>
    <row r="282" spans="1:3">
      <c r="A282">
        <v>280</v>
      </c>
      <c r="B282">
        <v>7919382.10717441</v>
      </c>
      <c r="C282">
        <v>1167664.34331697</v>
      </c>
    </row>
    <row r="283" spans="1:3">
      <c r="A283">
        <v>281</v>
      </c>
      <c r="B283">
        <v>7919381.72182926</v>
      </c>
      <c r="C283">
        <v>1167284.18596964</v>
      </c>
    </row>
    <row r="284" spans="1:3">
      <c r="A284">
        <v>282</v>
      </c>
      <c r="B284">
        <v>7919381.8196479</v>
      </c>
      <c r="C284">
        <v>1167254.18990866</v>
      </c>
    </row>
    <row r="285" spans="1:3">
      <c r="A285">
        <v>283</v>
      </c>
      <c r="B285">
        <v>7919381.49606262</v>
      </c>
      <c r="C285">
        <v>1167113.14205584</v>
      </c>
    </row>
    <row r="286" spans="1:3">
      <c r="A286">
        <v>284</v>
      </c>
      <c r="B286">
        <v>7919381.51806149</v>
      </c>
      <c r="C286">
        <v>1167096.07525294</v>
      </c>
    </row>
    <row r="287" spans="1:3">
      <c r="A287">
        <v>285</v>
      </c>
      <c r="B287">
        <v>7919381.50993333</v>
      </c>
      <c r="C287">
        <v>1167087.50602248</v>
      </c>
    </row>
    <row r="288" spans="1:3">
      <c r="A288">
        <v>286</v>
      </c>
      <c r="B288">
        <v>7919381.41502146</v>
      </c>
      <c r="C288">
        <v>1167136.63919094</v>
      </c>
    </row>
    <row r="289" spans="1:3">
      <c r="A289">
        <v>287</v>
      </c>
      <c r="B289">
        <v>7919381.30607588</v>
      </c>
      <c r="C289">
        <v>1167252.25717962</v>
      </c>
    </row>
    <row r="290" spans="1:3">
      <c r="A290">
        <v>288</v>
      </c>
      <c r="B290">
        <v>7919381.16641511</v>
      </c>
      <c r="C290">
        <v>1167290.78658846</v>
      </c>
    </row>
    <row r="291" spans="1:3">
      <c r="A291">
        <v>289</v>
      </c>
      <c r="B291">
        <v>7919381.33244855</v>
      </c>
      <c r="C291">
        <v>1167190.47515802</v>
      </c>
    </row>
    <row r="292" spans="1:3">
      <c r="A292">
        <v>290</v>
      </c>
      <c r="B292">
        <v>7919381.29104224</v>
      </c>
      <c r="C292">
        <v>1167317.10493635</v>
      </c>
    </row>
    <row r="293" spans="1:3">
      <c r="A293">
        <v>291</v>
      </c>
      <c r="B293">
        <v>7919381.13617563</v>
      </c>
      <c r="C293">
        <v>1167314.27461428</v>
      </c>
    </row>
    <row r="294" spans="1:3">
      <c r="A294">
        <v>292</v>
      </c>
      <c r="B294">
        <v>7919381.20357957</v>
      </c>
      <c r="C294">
        <v>1167274.71681984</v>
      </c>
    </row>
    <row r="295" spans="1:3">
      <c r="A295">
        <v>293</v>
      </c>
      <c r="B295">
        <v>7919381.10317122</v>
      </c>
      <c r="C295">
        <v>1167335.27781259</v>
      </c>
    </row>
    <row r="296" spans="1:3">
      <c r="A296">
        <v>294</v>
      </c>
      <c r="B296">
        <v>7919381.12903489</v>
      </c>
      <c r="C296">
        <v>1167254.268152</v>
      </c>
    </row>
    <row r="297" spans="1:3">
      <c r="A297">
        <v>295</v>
      </c>
      <c r="B297">
        <v>7919381.10407249</v>
      </c>
      <c r="C297">
        <v>1167499.95067056</v>
      </c>
    </row>
    <row r="298" spans="1:3">
      <c r="A298">
        <v>296</v>
      </c>
      <c r="B298">
        <v>7919381.16208516</v>
      </c>
      <c r="C298">
        <v>1167347.49992867</v>
      </c>
    </row>
    <row r="299" spans="1:3">
      <c r="A299">
        <v>297</v>
      </c>
      <c r="B299">
        <v>7919381.27208246</v>
      </c>
      <c r="C299">
        <v>1167346.47908423</v>
      </c>
    </row>
    <row r="300" spans="1:3">
      <c r="A300">
        <v>298</v>
      </c>
      <c r="B300">
        <v>7919381.04881446</v>
      </c>
      <c r="C300">
        <v>1167367.17922982</v>
      </c>
    </row>
    <row r="301" spans="1:3">
      <c r="A301">
        <v>299</v>
      </c>
      <c r="B301">
        <v>7919381.07456284</v>
      </c>
      <c r="C301">
        <v>1167298.72984989</v>
      </c>
    </row>
    <row r="302" spans="1:3">
      <c r="A302">
        <v>300</v>
      </c>
      <c r="B302">
        <v>7919381.09204879</v>
      </c>
      <c r="C302">
        <v>1167352.93917724</v>
      </c>
    </row>
    <row r="303" spans="1:3">
      <c r="A303">
        <v>301</v>
      </c>
      <c r="B303">
        <v>7919381.02301744</v>
      </c>
      <c r="C303">
        <v>1167323.97105588</v>
      </c>
    </row>
    <row r="304" spans="1:3">
      <c r="A304">
        <v>302</v>
      </c>
      <c r="B304">
        <v>7919381.04687156</v>
      </c>
      <c r="C304">
        <v>1167323.47063407</v>
      </c>
    </row>
    <row r="305" spans="1:3">
      <c r="A305">
        <v>303</v>
      </c>
      <c r="B305">
        <v>7919381.04980406</v>
      </c>
      <c r="C305">
        <v>1167331.61019358</v>
      </c>
    </row>
    <row r="306" spans="1:3">
      <c r="A306">
        <v>304</v>
      </c>
      <c r="B306">
        <v>7919381.00354424</v>
      </c>
      <c r="C306">
        <v>1167390.28181217</v>
      </c>
    </row>
    <row r="307" spans="1:3">
      <c r="A307">
        <v>305</v>
      </c>
      <c r="B307">
        <v>7919381.03313742</v>
      </c>
      <c r="C307">
        <v>1167398.99742176</v>
      </c>
    </row>
    <row r="308" spans="1:3">
      <c r="A308">
        <v>306</v>
      </c>
      <c r="B308">
        <v>7919380.9811856</v>
      </c>
      <c r="C308">
        <v>1167396.90820029</v>
      </c>
    </row>
    <row r="309" spans="1:3">
      <c r="A309">
        <v>307</v>
      </c>
      <c r="B309">
        <v>7919381.00872768</v>
      </c>
      <c r="C309">
        <v>1167422.96311472</v>
      </c>
    </row>
    <row r="310" spans="1:3">
      <c r="A310">
        <v>308</v>
      </c>
      <c r="B310">
        <v>7919381.0145916</v>
      </c>
      <c r="C310">
        <v>1167358.88443152</v>
      </c>
    </row>
    <row r="311" spans="1:3">
      <c r="A311">
        <v>309</v>
      </c>
      <c r="B311">
        <v>7919380.97171963</v>
      </c>
      <c r="C311">
        <v>1167445.63473133</v>
      </c>
    </row>
    <row r="312" spans="1:3">
      <c r="A312">
        <v>310</v>
      </c>
      <c r="B312">
        <v>7919381.00618827</v>
      </c>
      <c r="C312">
        <v>1167453.26546056</v>
      </c>
    </row>
    <row r="313" spans="1:3">
      <c r="A313">
        <v>311</v>
      </c>
      <c r="B313">
        <v>7919380.94940822</v>
      </c>
      <c r="C313">
        <v>1167399.90551026</v>
      </c>
    </row>
    <row r="314" spans="1:3">
      <c r="A314">
        <v>312</v>
      </c>
      <c r="B314">
        <v>7919380.9640601</v>
      </c>
      <c r="C314">
        <v>1167414.57262055</v>
      </c>
    </row>
    <row r="315" spans="1:3">
      <c r="A315">
        <v>313</v>
      </c>
      <c r="B315">
        <v>7919380.95008258</v>
      </c>
      <c r="C315">
        <v>1167409.41086478</v>
      </c>
    </row>
    <row r="316" spans="1:3">
      <c r="A316">
        <v>314</v>
      </c>
      <c r="B316">
        <v>7919380.93920773</v>
      </c>
      <c r="C316">
        <v>1167429.24166009</v>
      </c>
    </row>
    <row r="317" spans="1:3">
      <c r="A317">
        <v>315</v>
      </c>
      <c r="B317">
        <v>7919380.94763548</v>
      </c>
      <c r="C317">
        <v>1167466.29069935</v>
      </c>
    </row>
    <row r="318" spans="1:3">
      <c r="A318">
        <v>316</v>
      </c>
      <c r="B318">
        <v>7919380.93527938</v>
      </c>
      <c r="C318">
        <v>1167450.47615829</v>
      </c>
    </row>
    <row r="319" spans="1:3">
      <c r="A319">
        <v>317</v>
      </c>
      <c r="B319">
        <v>7919380.95035597</v>
      </c>
      <c r="C319">
        <v>1167445.26258627</v>
      </c>
    </row>
    <row r="320" spans="1:3">
      <c r="A320">
        <v>318</v>
      </c>
      <c r="B320">
        <v>7919380.94818862</v>
      </c>
      <c r="C320">
        <v>1167496.22760317</v>
      </c>
    </row>
    <row r="321" spans="1:3">
      <c r="A321">
        <v>319</v>
      </c>
      <c r="B321">
        <v>7919380.93426046</v>
      </c>
      <c r="C321">
        <v>1167459.40108001</v>
      </c>
    </row>
    <row r="322" spans="1:3">
      <c r="A322">
        <v>320</v>
      </c>
      <c r="B322">
        <v>7919380.96506785</v>
      </c>
      <c r="C322">
        <v>1167380.45546125</v>
      </c>
    </row>
    <row r="323" spans="1:3">
      <c r="A323">
        <v>321</v>
      </c>
      <c r="B323">
        <v>7919380.95496514</v>
      </c>
      <c r="C323">
        <v>1167484.57598568</v>
      </c>
    </row>
    <row r="324" spans="1:3">
      <c r="A324">
        <v>322</v>
      </c>
      <c r="B324">
        <v>7919380.96524065</v>
      </c>
      <c r="C324">
        <v>1167430.99413896</v>
      </c>
    </row>
    <row r="325" spans="1:3">
      <c r="A325">
        <v>323</v>
      </c>
      <c r="B325">
        <v>7919380.93231316</v>
      </c>
      <c r="C325">
        <v>1167479.73586775</v>
      </c>
    </row>
    <row r="326" spans="1:3">
      <c r="A326">
        <v>324</v>
      </c>
      <c r="B326">
        <v>7919380.93653736</v>
      </c>
      <c r="C326">
        <v>1167475.33934365</v>
      </c>
    </row>
    <row r="327" spans="1:3">
      <c r="A327">
        <v>325</v>
      </c>
      <c r="B327">
        <v>7919380.92794136</v>
      </c>
      <c r="C327">
        <v>1167487.42378413</v>
      </c>
    </row>
    <row r="328" spans="1:3">
      <c r="A328">
        <v>326</v>
      </c>
      <c r="B328">
        <v>7919380.92520828</v>
      </c>
      <c r="C328">
        <v>1167471.55827106</v>
      </c>
    </row>
    <row r="329" spans="1:3">
      <c r="A329">
        <v>327</v>
      </c>
      <c r="B329">
        <v>7919380.92186884</v>
      </c>
      <c r="C329">
        <v>1167494.40617618</v>
      </c>
    </row>
    <row r="330" spans="1:3">
      <c r="A330">
        <v>328</v>
      </c>
      <c r="B330">
        <v>7919380.9193583</v>
      </c>
      <c r="C330">
        <v>1167504.79347473</v>
      </c>
    </row>
    <row r="331" spans="1:3">
      <c r="A331">
        <v>329</v>
      </c>
      <c r="B331">
        <v>7919380.91927348</v>
      </c>
      <c r="C331">
        <v>1167508.69685923</v>
      </c>
    </row>
    <row r="332" spans="1:3">
      <c r="A332">
        <v>330</v>
      </c>
      <c r="B332">
        <v>7919380.92614836</v>
      </c>
      <c r="C332">
        <v>1167511.88677935</v>
      </c>
    </row>
    <row r="333" spans="1:3">
      <c r="A333">
        <v>331</v>
      </c>
      <c r="B333">
        <v>7919380.91786125</v>
      </c>
      <c r="C333">
        <v>1167468.35693239</v>
      </c>
    </row>
    <row r="334" spans="1:3">
      <c r="A334">
        <v>332</v>
      </c>
      <c r="B334">
        <v>7919380.91885965</v>
      </c>
      <c r="C334">
        <v>1167458.84005933</v>
      </c>
    </row>
    <row r="335" spans="1:3">
      <c r="A335">
        <v>333</v>
      </c>
      <c r="B335">
        <v>7919380.9229651</v>
      </c>
      <c r="C335">
        <v>1167487.20072706</v>
      </c>
    </row>
    <row r="336" spans="1:3">
      <c r="A336">
        <v>334</v>
      </c>
      <c r="B336">
        <v>7919380.92343816</v>
      </c>
      <c r="C336">
        <v>1167472.18450603</v>
      </c>
    </row>
    <row r="337" spans="1:3">
      <c r="A337">
        <v>335</v>
      </c>
      <c r="B337">
        <v>7919380.91837973</v>
      </c>
      <c r="C337">
        <v>1167456.80811156</v>
      </c>
    </row>
    <row r="338" spans="1:3">
      <c r="A338">
        <v>336</v>
      </c>
      <c r="B338">
        <v>7919380.92263644</v>
      </c>
      <c r="C338">
        <v>1167485.50146971</v>
      </c>
    </row>
    <row r="339" spans="1:3">
      <c r="A339">
        <v>337</v>
      </c>
      <c r="B339">
        <v>7919380.91986858</v>
      </c>
      <c r="C339">
        <v>1167479.88034869</v>
      </c>
    </row>
    <row r="340" spans="1:3">
      <c r="A340">
        <v>338</v>
      </c>
      <c r="B340">
        <v>7919380.91564257</v>
      </c>
      <c r="C340">
        <v>1167474.79779274</v>
      </c>
    </row>
    <row r="341" spans="1:3">
      <c r="A341">
        <v>339</v>
      </c>
      <c r="B341">
        <v>7919380.9187842</v>
      </c>
      <c r="C341">
        <v>1167449.9701895</v>
      </c>
    </row>
    <row r="342" spans="1:3">
      <c r="A342">
        <v>340</v>
      </c>
      <c r="B342">
        <v>7919380.91521732</v>
      </c>
      <c r="C342">
        <v>1167458.67686548</v>
      </c>
    </row>
    <row r="343" spans="1:3">
      <c r="A343">
        <v>341</v>
      </c>
      <c r="B343">
        <v>7919380.91728298</v>
      </c>
      <c r="C343">
        <v>1167464.57489181</v>
      </c>
    </row>
    <row r="344" spans="1:3">
      <c r="A344">
        <v>342</v>
      </c>
      <c r="B344">
        <v>7919380.91488844</v>
      </c>
      <c r="C344">
        <v>1167444.10421575</v>
      </c>
    </row>
    <row r="345" spans="1:3">
      <c r="A345">
        <v>343</v>
      </c>
      <c r="B345">
        <v>7919380.91764537</v>
      </c>
      <c r="C345">
        <v>1167438.04113101</v>
      </c>
    </row>
    <row r="346" spans="1:3">
      <c r="A346">
        <v>344</v>
      </c>
      <c r="B346">
        <v>7919380.91615194</v>
      </c>
      <c r="C346">
        <v>1167454.19602043</v>
      </c>
    </row>
    <row r="347" spans="1:3">
      <c r="A347">
        <v>345</v>
      </c>
      <c r="B347">
        <v>7919380.91607704</v>
      </c>
      <c r="C347">
        <v>1167442.60688519</v>
      </c>
    </row>
    <row r="348" spans="1:3">
      <c r="A348">
        <v>346</v>
      </c>
      <c r="B348">
        <v>7919380.91293842</v>
      </c>
      <c r="C348">
        <v>1167450.55274385</v>
      </c>
    </row>
    <row r="349" spans="1:3">
      <c r="A349">
        <v>347</v>
      </c>
      <c r="B349">
        <v>7919380.91240857</v>
      </c>
      <c r="C349">
        <v>1167446.22675051</v>
      </c>
    </row>
    <row r="350" spans="1:3">
      <c r="A350">
        <v>348</v>
      </c>
      <c r="B350">
        <v>7919380.91054805</v>
      </c>
      <c r="C350">
        <v>1167437.95584542</v>
      </c>
    </row>
    <row r="351" spans="1:3">
      <c r="A351">
        <v>349</v>
      </c>
      <c r="B351">
        <v>7919380.91171267</v>
      </c>
      <c r="C351">
        <v>1167436.8740866</v>
      </c>
    </row>
    <row r="352" spans="1:3">
      <c r="A352">
        <v>350</v>
      </c>
      <c r="B352">
        <v>7919380.91257949</v>
      </c>
      <c r="C352">
        <v>1167439.5137322</v>
      </c>
    </row>
    <row r="353" spans="1:3">
      <c r="A353">
        <v>351</v>
      </c>
      <c r="B353">
        <v>7919380.90955775</v>
      </c>
      <c r="C353">
        <v>1167452.29045035</v>
      </c>
    </row>
    <row r="354" spans="1:3">
      <c r="A354">
        <v>352</v>
      </c>
      <c r="B354">
        <v>7919380.91034354</v>
      </c>
      <c r="C354">
        <v>1167443.33051891</v>
      </c>
    </row>
    <row r="355" spans="1:3">
      <c r="A355">
        <v>353</v>
      </c>
      <c r="B355">
        <v>7919380.90871691</v>
      </c>
      <c r="C355">
        <v>1167445.86298913</v>
      </c>
    </row>
    <row r="356" spans="1:3">
      <c r="A356">
        <v>354</v>
      </c>
      <c r="B356">
        <v>7919380.90844425</v>
      </c>
      <c r="C356">
        <v>1167451.84558701</v>
      </c>
    </row>
    <row r="357" spans="1:3">
      <c r="A357">
        <v>355</v>
      </c>
      <c r="B357">
        <v>7919380.90993871</v>
      </c>
      <c r="C357">
        <v>1167449.38254163</v>
      </c>
    </row>
    <row r="358" spans="1:3">
      <c r="A358">
        <v>356</v>
      </c>
      <c r="B358">
        <v>7919380.9097847</v>
      </c>
      <c r="C358">
        <v>1167444.42281416</v>
      </c>
    </row>
    <row r="359" spans="1:3">
      <c r="A359">
        <v>357</v>
      </c>
      <c r="B359">
        <v>7919380.90968614</v>
      </c>
      <c r="C359">
        <v>1167454.9863724</v>
      </c>
    </row>
    <row r="360" spans="1:3">
      <c r="A360">
        <v>358</v>
      </c>
      <c r="B360">
        <v>7919380.90803932</v>
      </c>
      <c r="C360">
        <v>1167446.13457777</v>
      </c>
    </row>
    <row r="361" spans="1:3">
      <c r="A361">
        <v>359</v>
      </c>
      <c r="B361">
        <v>7919380.90907965</v>
      </c>
      <c r="C361">
        <v>1167466.62204118</v>
      </c>
    </row>
    <row r="362" spans="1:3">
      <c r="A362">
        <v>360</v>
      </c>
      <c r="B362">
        <v>7919380.90834907</v>
      </c>
      <c r="C362">
        <v>1167454.13205978</v>
      </c>
    </row>
    <row r="363" spans="1:3">
      <c r="A363">
        <v>361</v>
      </c>
      <c r="B363">
        <v>7919380.91023545</v>
      </c>
      <c r="C363">
        <v>1167433.56860708</v>
      </c>
    </row>
    <row r="364" spans="1:3">
      <c r="A364">
        <v>362</v>
      </c>
      <c r="B364">
        <v>7919380.90893157</v>
      </c>
      <c r="C364">
        <v>1167444.63964179</v>
      </c>
    </row>
    <row r="365" spans="1:3">
      <c r="A365">
        <v>363</v>
      </c>
      <c r="B365">
        <v>7919380.90824847</v>
      </c>
      <c r="C365">
        <v>1167448.14421682</v>
      </c>
    </row>
    <row r="366" spans="1:3">
      <c r="A366">
        <v>364</v>
      </c>
      <c r="B366">
        <v>7919380.90756127</v>
      </c>
      <c r="C366">
        <v>1167444.47878975</v>
      </c>
    </row>
    <row r="367" spans="1:3">
      <c r="A367">
        <v>365</v>
      </c>
      <c r="B367">
        <v>7919380.90803218</v>
      </c>
      <c r="C367">
        <v>1167440.83227568</v>
      </c>
    </row>
    <row r="368" spans="1:3">
      <c r="A368">
        <v>366</v>
      </c>
      <c r="B368">
        <v>7919380.9077568</v>
      </c>
      <c r="C368">
        <v>1167440.65852804</v>
      </c>
    </row>
    <row r="369" spans="1:3">
      <c r="A369">
        <v>367</v>
      </c>
      <c r="B369">
        <v>7919380.90765053</v>
      </c>
      <c r="C369">
        <v>1167443.67770324</v>
      </c>
    </row>
    <row r="370" spans="1:3">
      <c r="A370">
        <v>368</v>
      </c>
      <c r="B370">
        <v>7919380.90723604</v>
      </c>
      <c r="C370">
        <v>1167450.39289038</v>
      </c>
    </row>
    <row r="371" spans="1:3">
      <c r="A371">
        <v>369</v>
      </c>
      <c r="B371">
        <v>7919380.90749606</v>
      </c>
      <c r="C371">
        <v>1167444.85861282</v>
      </c>
    </row>
    <row r="372" spans="1:3">
      <c r="A372">
        <v>370</v>
      </c>
      <c r="B372">
        <v>7919380.90703495</v>
      </c>
      <c r="C372">
        <v>1167456.97677144</v>
      </c>
    </row>
    <row r="373" spans="1:3">
      <c r="A373">
        <v>371</v>
      </c>
      <c r="B373">
        <v>7919380.90723682</v>
      </c>
      <c r="C373">
        <v>1167456.81767184</v>
      </c>
    </row>
    <row r="374" spans="1:3">
      <c r="A374">
        <v>372</v>
      </c>
      <c r="B374">
        <v>7919380.90742875</v>
      </c>
      <c r="C374">
        <v>1167461.36697902</v>
      </c>
    </row>
    <row r="375" spans="1:3">
      <c r="A375">
        <v>373</v>
      </c>
      <c r="B375">
        <v>7919380.90718506</v>
      </c>
      <c r="C375">
        <v>1167453.0017789</v>
      </c>
    </row>
    <row r="376" spans="1:3">
      <c r="A376">
        <v>374</v>
      </c>
      <c r="B376">
        <v>7919380.90715308</v>
      </c>
      <c r="C376">
        <v>1167464.31695521</v>
      </c>
    </row>
    <row r="377" spans="1:3">
      <c r="A377">
        <v>375</v>
      </c>
      <c r="B377">
        <v>7919380.90708868</v>
      </c>
      <c r="C377">
        <v>1167459.67732711</v>
      </c>
    </row>
    <row r="378" spans="1:3">
      <c r="A378">
        <v>376</v>
      </c>
      <c r="B378">
        <v>7919380.90739036</v>
      </c>
      <c r="C378">
        <v>1167462.50335239</v>
      </c>
    </row>
    <row r="379" spans="1:3">
      <c r="A379">
        <v>377</v>
      </c>
      <c r="B379">
        <v>7919380.90702781</v>
      </c>
      <c r="C379">
        <v>1167459.64020655</v>
      </c>
    </row>
    <row r="380" spans="1:3">
      <c r="A380">
        <v>378</v>
      </c>
      <c r="B380">
        <v>7919380.90699163</v>
      </c>
      <c r="C380">
        <v>1167459.02985214</v>
      </c>
    </row>
    <row r="381" spans="1:3">
      <c r="A381">
        <v>379</v>
      </c>
      <c r="B381">
        <v>7919380.90721741</v>
      </c>
      <c r="C381">
        <v>1167459.16785826</v>
      </c>
    </row>
    <row r="382" spans="1:3">
      <c r="A382">
        <v>380</v>
      </c>
      <c r="B382">
        <v>7919380.90694015</v>
      </c>
      <c r="C382">
        <v>1167459.41045448</v>
      </c>
    </row>
    <row r="383" spans="1:3">
      <c r="A383">
        <v>381</v>
      </c>
      <c r="B383">
        <v>7919380.90701061</v>
      </c>
      <c r="C383">
        <v>1167455.54142699</v>
      </c>
    </row>
    <row r="384" spans="1:3">
      <c r="A384">
        <v>382</v>
      </c>
      <c r="B384">
        <v>7919380.90696724</v>
      </c>
      <c r="C384">
        <v>1167459.48730795</v>
      </c>
    </row>
    <row r="385" spans="1:3">
      <c r="A385">
        <v>383</v>
      </c>
      <c r="B385">
        <v>7919380.90695158</v>
      </c>
      <c r="C385">
        <v>1167463.38661302</v>
      </c>
    </row>
    <row r="386" spans="1:3">
      <c r="A386">
        <v>384</v>
      </c>
      <c r="B386">
        <v>7919380.9069604</v>
      </c>
      <c r="C386">
        <v>1167457.18263589</v>
      </c>
    </row>
    <row r="387" spans="1:3">
      <c r="A387">
        <v>385</v>
      </c>
      <c r="B387">
        <v>7919380.90682838</v>
      </c>
      <c r="C387">
        <v>1167460.47058526</v>
      </c>
    </row>
    <row r="388" spans="1:3">
      <c r="A388">
        <v>386</v>
      </c>
      <c r="B388">
        <v>7919380.9069475</v>
      </c>
      <c r="C388">
        <v>1167462.09409026</v>
      </c>
    </row>
    <row r="389" spans="1:3">
      <c r="A389">
        <v>387</v>
      </c>
      <c r="B389">
        <v>7919380.90686145</v>
      </c>
      <c r="C389">
        <v>1167459.96470949</v>
      </c>
    </row>
    <row r="390" spans="1:3">
      <c r="A390">
        <v>388</v>
      </c>
      <c r="B390">
        <v>7919380.90689404</v>
      </c>
      <c r="C390">
        <v>1167457.34292135</v>
      </c>
    </row>
    <row r="391" spans="1:3">
      <c r="A391">
        <v>389</v>
      </c>
      <c r="B391">
        <v>7919380.90681491</v>
      </c>
      <c r="C391">
        <v>1167462.0079168</v>
      </c>
    </row>
    <row r="392" spans="1:3">
      <c r="A392">
        <v>390</v>
      </c>
      <c r="B392">
        <v>7919380.90685011</v>
      </c>
      <c r="C392">
        <v>1167462.67503953</v>
      </c>
    </row>
    <row r="393" spans="1:3">
      <c r="A393">
        <v>391</v>
      </c>
      <c r="B393">
        <v>7919380.9068413</v>
      </c>
      <c r="C393">
        <v>1167462.54861213</v>
      </c>
    </row>
    <row r="394" spans="1:3">
      <c r="A394">
        <v>392</v>
      </c>
      <c r="B394">
        <v>7919380.9068455</v>
      </c>
      <c r="C394">
        <v>1167460.72255537</v>
      </c>
    </row>
    <row r="395" spans="1:3">
      <c r="A395">
        <v>393</v>
      </c>
      <c r="B395">
        <v>7919380.90680663</v>
      </c>
      <c r="C395">
        <v>1167461.18431122</v>
      </c>
    </row>
    <row r="396" spans="1:3">
      <c r="A396">
        <v>394</v>
      </c>
      <c r="B396">
        <v>7919380.90680722</v>
      </c>
      <c r="C396">
        <v>1167461.27436758</v>
      </c>
    </row>
    <row r="397" spans="1:3">
      <c r="A397">
        <v>395</v>
      </c>
      <c r="B397">
        <v>7919380.90682105</v>
      </c>
      <c r="C397">
        <v>1167462.28855263</v>
      </c>
    </row>
    <row r="398" spans="1:3">
      <c r="A398">
        <v>396</v>
      </c>
      <c r="B398">
        <v>7919380.90681324</v>
      </c>
      <c r="C398">
        <v>1167462.0352771</v>
      </c>
    </row>
    <row r="399" spans="1:3">
      <c r="A399">
        <v>397</v>
      </c>
      <c r="B399">
        <v>7919380.90679554</v>
      </c>
      <c r="C399">
        <v>1167460.645167</v>
      </c>
    </row>
    <row r="400" spans="1:3">
      <c r="A400">
        <v>398</v>
      </c>
      <c r="B400">
        <v>7919380.90681436</v>
      </c>
      <c r="C400">
        <v>1167461.46905661</v>
      </c>
    </row>
    <row r="401" spans="1:3">
      <c r="A401">
        <v>399</v>
      </c>
      <c r="B401">
        <v>7919380.90677522</v>
      </c>
      <c r="C401">
        <v>1167460.3281044</v>
      </c>
    </row>
    <row r="402" spans="1:3">
      <c r="A402">
        <v>400</v>
      </c>
      <c r="B402">
        <v>7919380.90678887</v>
      </c>
      <c r="C402">
        <v>1167459.78861542</v>
      </c>
    </row>
    <row r="403" spans="1:3">
      <c r="A403">
        <v>401</v>
      </c>
      <c r="B403">
        <v>7919380.90679214</v>
      </c>
      <c r="C403">
        <v>1167461.19078953</v>
      </c>
    </row>
    <row r="404" spans="1:3">
      <c r="A404">
        <v>402</v>
      </c>
      <c r="B404">
        <v>7919380.90677381</v>
      </c>
      <c r="C404">
        <v>1167460.29560032</v>
      </c>
    </row>
    <row r="405" spans="1:3">
      <c r="A405">
        <v>403</v>
      </c>
      <c r="B405">
        <v>7919380.90678353</v>
      </c>
      <c r="C405">
        <v>1167461.70339067</v>
      </c>
    </row>
    <row r="406" spans="1:3">
      <c r="A406">
        <v>404</v>
      </c>
      <c r="B406">
        <v>7919380.90679919</v>
      </c>
      <c r="C406">
        <v>1167456.74369493</v>
      </c>
    </row>
    <row r="407" spans="1:3">
      <c r="A407">
        <v>405</v>
      </c>
      <c r="B407">
        <v>7919380.90678934</v>
      </c>
      <c r="C407">
        <v>1167460.06729188</v>
      </c>
    </row>
    <row r="408" spans="1:3">
      <c r="A408">
        <v>406</v>
      </c>
      <c r="B408">
        <v>7919380.90679994</v>
      </c>
      <c r="C408">
        <v>1167460.93386763</v>
      </c>
    </row>
    <row r="409" spans="1:3">
      <c r="A409">
        <v>407</v>
      </c>
      <c r="B409">
        <v>7919380.90678875</v>
      </c>
      <c r="C409">
        <v>1167460.39824754</v>
      </c>
    </row>
    <row r="410" spans="1:3">
      <c r="A410">
        <v>408</v>
      </c>
      <c r="B410">
        <v>7919380.90678363</v>
      </c>
      <c r="C410">
        <v>1167461.65206887</v>
      </c>
    </row>
    <row r="411" spans="1:3">
      <c r="A411">
        <v>409</v>
      </c>
      <c r="B411">
        <v>7919380.90678033</v>
      </c>
      <c r="C411">
        <v>1167460.27331479</v>
      </c>
    </row>
    <row r="412" spans="1:3">
      <c r="A412">
        <v>410</v>
      </c>
      <c r="B412">
        <v>7919380.90680699</v>
      </c>
      <c r="C412">
        <v>1167460.19246734</v>
      </c>
    </row>
    <row r="413" spans="1:3">
      <c r="A413">
        <v>411</v>
      </c>
      <c r="B413">
        <v>7919380.90676931</v>
      </c>
      <c r="C413">
        <v>1167460.39904915</v>
      </c>
    </row>
    <row r="414" spans="1:3">
      <c r="A414">
        <v>412</v>
      </c>
      <c r="B414">
        <v>7919380.90677303</v>
      </c>
      <c r="C414">
        <v>1167460.67937121</v>
      </c>
    </row>
    <row r="415" spans="1:3">
      <c r="A415">
        <v>413</v>
      </c>
      <c r="B415">
        <v>7919380.90676475</v>
      </c>
      <c r="C415">
        <v>1167460.15818605</v>
      </c>
    </row>
    <row r="416" spans="1:3">
      <c r="A416">
        <v>414</v>
      </c>
      <c r="B416">
        <v>7919380.90676144</v>
      </c>
      <c r="C416">
        <v>1167460.2213449</v>
      </c>
    </row>
    <row r="417" spans="1:3">
      <c r="A417">
        <v>415</v>
      </c>
      <c r="B417">
        <v>7919380.90676446</v>
      </c>
      <c r="C417">
        <v>1167460.13271585</v>
      </c>
    </row>
    <row r="418" spans="1:3">
      <c r="A418">
        <v>416</v>
      </c>
      <c r="B418">
        <v>7919380.90676271</v>
      </c>
      <c r="C418">
        <v>1167460.85218292</v>
      </c>
    </row>
    <row r="419" spans="1:3">
      <c r="A419">
        <v>417</v>
      </c>
      <c r="B419">
        <v>7919380.90676288</v>
      </c>
      <c r="C419">
        <v>1167459.22033457</v>
      </c>
    </row>
    <row r="420" spans="1:3">
      <c r="A420">
        <v>418</v>
      </c>
      <c r="B420">
        <v>7919380.90675771</v>
      </c>
      <c r="C420">
        <v>1167460.4467667</v>
      </c>
    </row>
    <row r="421" spans="1:3">
      <c r="A421">
        <v>419</v>
      </c>
      <c r="B421">
        <v>7919380.90676056</v>
      </c>
      <c r="C421">
        <v>1167460.93882654</v>
      </c>
    </row>
    <row r="422" spans="1:3">
      <c r="A422">
        <v>420</v>
      </c>
      <c r="B422">
        <v>7919380.90676206</v>
      </c>
      <c r="C422">
        <v>1167460.04678923</v>
      </c>
    </row>
    <row r="423" spans="1:3">
      <c r="A423">
        <v>421</v>
      </c>
      <c r="B423">
        <v>7919380.90676256</v>
      </c>
      <c r="C423">
        <v>1167460.43759575</v>
      </c>
    </row>
    <row r="424" spans="1:3">
      <c r="A424">
        <v>422</v>
      </c>
      <c r="B424">
        <v>7919380.90675965</v>
      </c>
      <c r="C424">
        <v>1167460.26268385</v>
      </c>
    </row>
    <row r="425" spans="1:3">
      <c r="A425">
        <v>423</v>
      </c>
      <c r="B425">
        <v>7919380.90675835</v>
      </c>
      <c r="C425">
        <v>1167460.62802678</v>
      </c>
    </row>
    <row r="426" spans="1:3">
      <c r="A426">
        <v>424</v>
      </c>
      <c r="B426">
        <v>7919380.9067566</v>
      </c>
      <c r="C426">
        <v>1167460.68464217</v>
      </c>
    </row>
    <row r="427" spans="1:3">
      <c r="A427">
        <v>425</v>
      </c>
      <c r="B427">
        <v>7919380.90675802</v>
      </c>
      <c r="C427">
        <v>1167460.70283003</v>
      </c>
    </row>
    <row r="428" spans="1:3">
      <c r="A428">
        <v>426</v>
      </c>
      <c r="B428">
        <v>7919380.90675668</v>
      </c>
      <c r="C428">
        <v>1167460.97256073</v>
      </c>
    </row>
    <row r="429" spans="1:3">
      <c r="A429">
        <v>427</v>
      </c>
      <c r="B429">
        <v>7919380.90675739</v>
      </c>
      <c r="C429">
        <v>1167460.85838787</v>
      </c>
    </row>
    <row r="430" spans="1:3">
      <c r="A430">
        <v>428</v>
      </c>
      <c r="B430">
        <v>7919380.90675478</v>
      </c>
      <c r="C430">
        <v>1167460.34036227</v>
      </c>
    </row>
    <row r="431" spans="1:3">
      <c r="A431">
        <v>429</v>
      </c>
      <c r="B431">
        <v>7919380.90675532</v>
      </c>
      <c r="C431">
        <v>1167460.24450345</v>
      </c>
    </row>
    <row r="432" spans="1:3">
      <c r="A432">
        <v>430</v>
      </c>
      <c r="B432">
        <v>7919380.90675245</v>
      </c>
      <c r="C432">
        <v>1167460.4233819</v>
      </c>
    </row>
    <row r="433" spans="1:3">
      <c r="A433">
        <v>431</v>
      </c>
      <c r="B433">
        <v>7919380.9067542</v>
      </c>
      <c r="C433">
        <v>1167460.12690344</v>
      </c>
    </row>
    <row r="434" spans="1:3">
      <c r="A434">
        <v>432</v>
      </c>
      <c r="B434">
        <v>7919380.90675218</v>
      </c>
      <c r="C434">
        <v>1167460.61782281</v>
      </c>
    </row>
    <row r="435" spans="1:3">
      <c r="A435">
        <v>433</v>
      </c>
      <c r="B435">
        <v>7919380.90675099</v>
      </c>
      <c r="C435">
        <v>1167460.63197578</v>
      </c>
    </row>
    <row r="436" spans="1:3">
      <c r="A436">
        <v>434</v>
      </c>
      <c r="B436">
        <v>7919380.90675007</v>
      </c>
      <c r="C436">
        <v>1167460.50996075</v>
      </c>
    </row>
    <row r="437" spans="1:3">
      <c r="A437">
        <v>435</v>
      </c>
      <c r="B437">
        <v>7919380.90675013</v>
      </c>
      <c r="C437">
        <v>1167460.72819285</v>
      </c>
    </row>
    <row r="438" spans="1:3">
      <c r="A438">
        <v>436</v>
      </c>
      <c r="B438">
        <v>7919380.9067489</v>
      </c>
      <c r="C438">
        <v>1167460.63683172</v>
      </c>
    </row>
    <row r="439" spans="1:3">
      <c r="A439">
        <v>437</v>
      </c>
      <c r="B439">
        <v>7919380.90675012</v>
      </c>
      <c r="C439">
        <v>1167460.72764689</v>
      </c>
    </row>
    <row r="440" spans="1:3">
      <c r="A440">
        <v>438</v>
      </c>
      <c r="B440">
        <v>7919380.90674958</v>
      </c>
      <c r="C440">
        <v>1167460.50210208</v>
      </c>
    </row>
    <row r="441" spans="1:3">
      <c r="A441">
        <v>439</v>
      </c>
      <c r="B441">
        <v>7919380.90674824</v>
      </c>
      <c r="C441">
        <v>1167461.02383335</v>
      </c>
    </row>
    <row r="442" spans="1:3">
      <c r="A442">
        <v>440</v>
      </c>
      <c r="B442">
        <v>7919380.90674805</v>
      </c>
      <c r="C442">
        <v>1167461.19391799</v>
      </c>
    </row>
    <row r="443" spans="1:3">
      <c r="A443">
        <v>441</v>
      </c>
      <c r="B443">
        <v>7919380.90674819</v>
      </c>
      <c r="C443">
        <v>1167461.52604436</v>
      </c>
    </row>
    <row r="444" spans="1:3">
      <c r="A444">
        <v>442</v>
      </c>
      <c r="B444">
        <v>7919380.90674899</v>
      </c>
      <c r="C444">
        <v>1167461.27853229</v>
      </c>
    </row>
    <row r="445" spans="1:3">
      <c r="A445">
        <v>443</v>
      </c>
      <c r="B445">
        <v>7919380.90674826</v>
      </c>
      <c r="C445">
        <v>1167461.10236118</v>
      </c>
    </row>
    <row r="446" spans="1:3">
      <c r="A446">
        <v>444</v>
      </c>
      <c r="B446">
        <v>7919380.90674831</v>
      </c>
      <c r="C446">
        <v>1167461.39138794</v>
      </c>
    </row>
    <row r="447" spans="1:3">
      <c r="A447">
        <v>445</v>
      </c>
      <c r="B447">
        <v>7919380.90674818</v>
      </c>
      <c r="C447">
        <v>1167461.28156189</v>
      </c>
    </row>
    <row r="448" spans="1:3">
      <c r="A448">
        <v>446</v>
      </c>
      <c r="B448">
        <v>7919380.90674861</v>
      </c>
      <c r="C448">
        <v>1167461.22354857</v>
      </c>
    </row>
    <row r="449" spans="1:3">
      <c r="A449">
        <v>447</v>
      </c>
      <c r="B449">
        <v>7919380.90674948</v>
      </c>
      <c r="C449">
        <v>1167461.16479435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3341595.38538095</v>
      </c>
      <c r="C2">
        <v>3211441.61651075</v>
      </c>
    </row>
    <row r="3" spans="1:3">
      <c r="A3">
        <v>1</v>
      </c>
      <c r="B3">
        <v>22607518.2075425</v>
      </c>
      <c r="C3">
        <v>3211441.61651075</v>
      </c>
    </row>
    <row r="4" spans="1:3">
      <c r="A4">
        <v>2</v>
      </c>
      <c r="B4">
        <v>22425397.1819463</v>
      </c>
      <c r="C4">
        <v>3211441.61651075</v>
      </c>
    </row>
    <row r="5" spans="1:3">
      <c r="A5">
        <v>3</v>
      </c>
      <c r="B5">
        <v>22242031.6734346</v>
      </c>
      <c r="C5">
        <v>3211441.61651075</v>
      </c>
    </row>
    <row r="6" spans="1:3">
      <c r="A6">
        <v>4</v>
      </c>
      <c r="B6">
        <v>22063247.1471841</v>
      </c>
      <c r="C6">
        <v>3211441.61651075</v>
      </c>
    </row>
    <row r="7" spans="1:3">
      <c r="A7">
        <v>5</v>
      </c>
      <c r="B7">
        <v>21891935.0948194</v>
      </c>
      <c r="C7">
        <v>3211441.61651075</v>
      </c>
    </row>
    <row r="8" spans="1:3">
      <c r="A8">
        <v>6</v>
      </c>
      <c r="B8">
        <v>21724247.2876784</v>
      </c>
      <c r="C8">
        <v>3211441.61651075</v>
      </c>
    </row>
    <row r="9" spans="1:3">
      <c r="A9">
        <v>7</v>
      </c>
      <c r="B9">
        <v>21557276.2945312</v>
      </c>
      <c r="C9">
        <v>3211441.61651075</v>
      </c>
    </row>
    <row r="10" spans="1:3">
      <c r="A10">
        <v>8</v>
      </c>
      <c r="B10">
        <v>21391207.2422284</v>
      </c>
      <c r="C10">
        <v>3211441.61651075</v>
      </c>
    </row>
    <row r="11" spans="1:3">
      <c r="A11">
        <v>9</v>
      </c>
      <c r="B11">
        <v>21201292.9422239</v>
      </c>
      <c r="C11">
        <v>3211441.61651075</v>
      </c>
    </row>
    <row r="12" spans="1:3">
      <c r="A12">
        <v>10</v>
      </c>
      <c r="B12">
        <v>21018498.1952447</v>
      </c>
      <c r="C12">
        <v>3211441.61651075</v>
      </c>
    </row>
    <row r="13" spans="1:3">
      <c r="A13">
        <v>11</v>
      </c>
      <c r="B13">
        <v>20846291.5706748</v>
      </c>
      <c r="C13">
        <v>3211441.61651075</v>
      </c>
    </row>
    <row r="14" spans="1:3">
      <c r="A14">
        <v>12</v>
      </c>
      <c r="B14">
        <v>12006476.8043878</v>
      </c>
      <c r="C14">
        <v>3211441.61651075</v>
      </c>
    </row>
    <row r="15" spans="1:3">
      <c r="A15">
        <v>13</v>
      </c>
      <c r="B15">
        <v>9006837.3293612</v>
      </c>
      <c r="C15">
        <v>3211441.61651075</v>
      </c>
    </row>
    <row r="16" spans="1:3">
      <c r="A16">
        <v>14</v>
      </c>
      <c r="B16">
        <v>8274306.83464301</v>
      </c>
      <c r="C16">
        <v>3211441.61651075</v>
      </c>
    </row>
    <row r="17" spans="1:3">
      <c r="A17">
        <v>15</v>
      </c>
      <c r="B17">
        <v>7744776.1228079</v>
      </c>
      <c r="C17">
        <v>3211441.61651075</v>
      </c>
    </row>
    <row r="18" spans="1:3">
      <c r="A18">
        <v>16</v>
      </c>
      <c r="B18">
        <v>7745401.8359314</v>
      </c>
      <c r="C18">
        <v>3211441.61651075</v>
      </c>
    </row>
    <row r="19" spans="1:3">
      <c r="A19">
        <v>17</v>
      </c>
      <c r="B19">
        <v>7338304.88941355</v>
      </c>
      <c r="C19">
        <v>3211441.61651075</v>
      </c>
    </row>
    <row r="20" spans="1:3">
      <c r="A20">
        <v>18</v>
      </c>
      <c r="B20">
        <v>7335277.72284959</v>
      </c>
      <c r="C20">
        <v>3211441.61651075</v>
      </c>
    </row>
    <row r="21" spans="1:3">
      <c r="A21">
        <v>19</v>
      </c>
      <c r="B21">
        <v>7011512.65163555</v>
      </c>
      <c r="C21">
        <v>3211441.61651075</v>
      </c>
    </row>
    <row r="22" spans="1:3">
      <c r="A22">
        <v>20</v>
      </c>
      <c r="B22">
        <v>7006441.93073695</v>
      </c>
      <c r="C22">
        <v>3211441.61651075</v>
      </c>
    </row>
    <row r="23" spans="1:3">
      <c r="A23">
        <v>21</v>
      </c>
      <c r="B23">
        <v>6743976.38130571</v>
      </c>
      <c r="C23">
        <v>3211441.61651075</v>
      </c>
    </row>
    <row r="24" spans="1:3">
      <c r="A24">
        <v>22</v>
      </c>
      <c r="B24">
        <v>6750882.478222</v>
      </c>
      <c r="C24">
        <v>3211441.61651075</v>
      </c>
    </row>
    <row r="25" spans="1:3">
      <c r="A25">
        <v>23</v>
      </c>
      <c r="B25">
        <v>6712746.75742412</v>
      </c>
      <c r="C25">
        <v>3211441.61651075</v>
      </c>
    </row>
    <row r="26" spans="1:3">
      <c r="A26">
        <v>24</v>
      </c>
      <c r="B26">
        <v>6407805.6494584</v>
      </c>
      <c r="C26">
        <v>3211441.61651075</v>
      </c>
    </row>
    <row r="27" spans="1:3">
      <c r="A27">
        <v>25</v>
      </c>
      <c r="B27">
        <v>5757318.29423675</v>
      </c>
      <c r="C27">
        <v>3211441.61651075</v>
      </c>
    </row>
    <row r="28" spans="1:3">
      <c r="A28">
        <v>26</v>
      </c>
      <c r="B28">
        <v>5342768.50785568</v>
      </c>
      <c r="C28">
        <v>3211441.61651075</v>
      </c>
    </row>
    <row r="29" spans="1:3">
      <c r="A29">
        <v>27</v>
      </c>
      <c r="B29">
        <v>5024902.93495502</v>
      </c>
      <c r="C29">
        <v>3211441.61651075</v>
      </c>
    </row>
    <row r="30" spans="1:3">
      <c r="A30">
        <v>28</v>
      </c>
      <c r="B30">
        <v>4982129.34538788</v>
      </c>
      <c r="C30">
        <v>3211441.61651075</v>
      </c>
    </row>
    <row r="31" spans="1:3">
      <c r="A31">
        <v>29</v>
      </c>
      <c r="B31">
        <v>4984364.3747702</v>
      </c>
      <c r="C31">
        <v>3211441.61651075</v>
      </c>
    </row>
    <row r="32" spans="1:3">
      <c r="A32">
        <v>30</v>
      </c>
      <c r="B32">
        <v>4754429.9526988</v>
      </c>
      <c r="C32">
        <v>3211441.61651075</v>
      </c>
    </row>
    <row r="33" spans="1:3">
      <c r="A33">
        <v>31</v>
      </c>
      <c r="B33">
        <v>4627305.29016331</v>
      </c>
      <c r="C33">
        <v>3211441.61651075</v>
      </c>
    </row>
    <row r="34" spans="1:3">
      <c r="A34">
        <v>32</v>
      </c>
      <c r="B34">
        <v>4630350.31903409</v>
      </c>
      <c r="C34">
        <v>3211441.61651075</v>
      </c>
    </row>
    <row r="35" spans="1:3">
      <c r="A35">
        <v>33</v>
      </c>
      <c r="B35">
        <v>4482728.72559206</v>
      </c>
      <c r="C35">
        <v>3211441.61651075</v>
      </c>
    </row>
    <row r="36" spans="1:3">
      <c r="A36">
        <v>34</v>
      </c>
      <c r="B36">
        <v>4389138.74759239</v>
      </c>
      <c r="C36">
        <v>3211441.61651075</v>
      </c>
    </row>
    <row r="37" spans="1:3">
      <c r="A37">
        <v>35</v>
      </c>
      <c r="B37">
        <v>4391505.38773428</v>
      </c>
      <c r="C37">
        <v>3211441.61651075</v>
      </c>
    </row>
    <row r="38" spans="1:3">
      <c r="A38">
        <v>36</v>
      </c>
      <c r="B38">
        <v>4244776.1022694</v>
      </c>
      <c r="C38">
        <v>3211441.61651075</v>
      </c>
    </row>
    <row r="39" spans="1:3">
      <c r="A39">
        <v>37</v>
      </c>
      <c r="B39">
        <v>4036269.69588149</v>
      </c>
      <c r="C39">
        <v>3211441.61651075</v>
      </c>
    </row>
    <row r="40" spans="1:3">
      <c r="A40">
        <v>38</v>
      </c>
      <c r="B40">
        <v>3896545.10625919</v>
      </c>
      <c r="C40">
        <v>3211441.61651075</v>
      </c>
    </row>
    <row r="41" spans="1:3">
      <c r="A41">
        <v>39</v>
      </c>
      <c r="B41">
        <v>3769293.18451548</v>
      </c>
      <c r="C41">
        <v>3211441.61651075</v>
      </c>
    </row>
    <row r="42" spans="1:3">
      <c r="A42">
        <v>40</v>
      </c>
      <c r="B42">
        <v>3693650.98362689</v>
      </c>
      <c r="C42">
        <v>3211441.61651075</v>
      </c>
    </row>
    <row r="43" spans="1:3">
      <c r="A43">
        <v>41</v>
      </c>
      <c r="B43">
        <v>3683300.03842926</v>
      </c>
      <c r="C43">
        <v>3211441.61651075</v>
      </c>
    </row>
    <row r="44" spans="1:3">
      <c r="A44">
        <v>42</v>
      </c>
      <c r="B44">
        <v>3586773.55989483</v>
      </c>
      <c r="C44">
        <v>3211441.61651075</v>
      </c>
    </row>
    <row r="45" spans="1:3">
      <c r="A45">
        <v>43</v>
      </c>
      <c r="B45">
        <v>3562044.8560887</v>
      </c>
      <c r="C45">
        <v>3211441.61651075</v>
      </c>
    </row>
    <row r="46" spans="1:3">
      <c r="A46">
        <v>44</v>
      </c>
      <c r="B46">
        <v>3551860.79316246</v>
      </c>
      <c r="C46">
        <v>3211441.61651075</v>
      </c>
    </row>
    <row r="47" spans="1:3">
      <c r="A47">
        <v>45</v>
      </c>
      <c r="B47">
        <v>3472235.20436602</v>
      </c>
      <c r="C47">
        <v>3211441.61651075</v>
      </c>
    </row>
    <row r="48" spans="1:3">
      <c r="A48">
        <v>46</v>
      </c>
      <c r="B48">
        <v>3381864.72523271</v>
      </c>
      <c r="C48">
        <v>3211441.61651075</v>
      </c>
    </row>
    <row r="49" spans="1:3">
      <c r="A49">
        <v>47</v>
      </c>
      <c r="B49">
        <v>3333196.45717723</v>
      </c>
      <c r="C49">
        <v>3211441.61651075</v>
      </c>
    </row>
    <row r="50" spans="1:3">
      <c r="A50">
        <v>48</v>
      </c>
      <c r="B50">
        <v>3322085.32168339</v>
      </c>
      <c r="C50">
        <v>3211441.61651075</v>
      </c>
    </row>
    <row r="51" spans="1:3">
      <c r="A51">
        <v>49</v>
      </c>
      <c r="B51">
        <v>3228062.29782527</v>
      </c>
      <c r="C51">
        <v>3211441.61651075</v>
      </c>
    </row>
    <row r="52" spans="1:3">
      <c r="A52">
        <v>50</v>
      </c>
      <c r="B52">
        <v>3152014.14511225</v>
      </c>
      <c r="C52">
        <v>3211441.61651075</v>
      </c>
    </row>
    <row r="53" spans="1:3">
      <c r="A53">
        <v>51</v>
      </c>
      <c r="B53">
        <v>3071299.76037665</v>
      </c>
      <c r="C53">
        <v>3211441.61651075</v>
      </c>
    </row>
    <row r="54" spans="1:3">
      <c r="A54">
        <v>52</v>
      </c>
      <c r="B54">
        <v>3020108.65235425</v>
      </c>
      <c r="C54">
        <v>3211441.61651075</v>
      </c>
    </row>
    <row r="55" spans="1:3">
      <c r="A55">
        <v>53</v>
      </c>
      <c r="B55">
        <v>3007511.81343007</v>
      </c>
      <c r="C55">
        <v>3211441.61651075</v>
      </c>
    </row>
    <row r="56" spans="1:3">
      <c r="A56">
        <v>54</v>
      </c>
      <c r="B56">
        <v>3014463.18870515</v>
      </c>
      <c r="C56">
        <v>3211441.61651075</v>
      </c>
    </row>
    <row r="57" spans="1:3">
      <c r="A57">
        <v>55</v>
      </c>
      <c r="B57">
        <v>2936811.4435916</v>
      </c>
      <c r="C57">
        <v>3211441.61651075</v>
      </c>
    </row>
    <row r="58" spans="1:3">
      <c r="A58">
        <v>56</v>
      </c>
      <c r="B58">
        <v>2896276.17888843</v>
      </c>
      <c r="C58">
        <v>3211441.61651075</v>
      </c>
    </row>
    <row r="59" spans="1:3">
      <c r="A59">
        <v>57</v>
      </c>
      <c r="B59">
        <v>2850986.75918438</v>
      </c>
      <c r="C59">
        <v>3211441.61651075</v>
      </c>
    </row>
    <row r="60" spans="1:3">
      <c r="A60">
        <v>58</v>
      </c>
      <c r="B60">
        <v>2813648.74743193</v>
      </c>
      <c r="C60">
        <v>3211441.61651075</v>
      </c>
    </row>
    <row r="61" spans="1:3">
      <c r="A61">
        <v>59</v>
      </c>
      <c r="B61">
        <v>2804870.22538525</v>
      </c>
      <c r="C61">
        <v>3211441.61651075</v>
      </c>
    </row>
    <row r="62" spans="1:3">
      <c r="A62">
        <v>60</v>
      </c>
      <c r="B62">
        <v>2808915.28047395</v>
      </c>
      <c r="C62">
        <v>3211441.61651075</v>
      </c>
    </row>
    <row r="63" spans="1:3">
      <c r="A63">
        <v>61</v>
      </c>
      <c r="B63">
        <v>2744987.95045846</v>
      </c>
      <c r="C63">
        <v>3211441.61651075</v>
      </c>
    </row>
    <row r="64" spans="1:3">
      <c r="A64">
        <v>62</v>
      </c>
      <c r="B64">
        <v>2700601.9318534</v>
      </c>
      <c r="C64">
        <v>3211441.61651075</v>
      </c>
    </row>
    <row r="65" spans="1:3">
      <c r="A65">
        <v>63</v>
      </c>
      <c r="B65">
        <v>2654206.7092558</v>
      </c>
      <c r="C65">
        <v>3211441.61651075</v>
      </c>
    </row>
    <row r="66" spans="1:3">
      <c r="A66">
        <v>64</v>
      </c>
      <c r="B66">
        <v>2616827.2043229</v>
      </c>
      <c r="C66">
        <v>3211441.61651075</v>
      </c>
    </row>
    <row r="67" spans="1:3">
      <c r="A67">
        <v>65</v>
      </c>
      <c r="B67">
        <v>2584772.06202183</v>
      </c>
      <c r="C67">
        <v>3211441.61651075</v>
      </c>
    </row>
    <row r="68" spans="1:3">
      <c r="A68">
        <v>66</v>
      </c>
      <c r="B68">
        <v>2554850.28097183</v>
      </c>
      <c r="C68">
        <v>3211441.61651075</v>
      </c>
    </row>
    <row r="69" spans="1:3">
      <c r="A69">
        <v>67</v>
      </c>
      <c r="B69">
        <v>2520327.99463108</v>
      </c>
      <c r="C69">
        <v>3211441.61651075</v>
      </c>
    </row>
    <row r="70" spans="1:3">
      <c r="A70">
        <v>68</v>
      </c>
      <c r="B70">
        <v>2506340.15469028</v>
      </c>
      <c r="C70">
        <v>3211441.61651075</v>
      </c>
    </row>
    <row r="71" spans="1:3">
      <c r="A71">
        <v>69</v>
      </c>
      <c r="B71">
        <v>2473502.54352585</v>
      </c>
      <c r="C71">
        <v>3211441.61651075</v>
      </c>
    </row>
    <row r="72" spans="1:3">
      <c r="A72">
        <v>70</v>
      </c>
      <c r="B72">
        <v>2440128.94162332</v>
      </c>
      <c r="C72">
        <v>3211441.61651075</v>
      </c>
    </row>
    <row r="73" spans="1:3">
      <c r="A73">
        <v>71</v>
      </c>
      <c r="B73">
        <v>2419770.70624646</v>
      </c>
      <c r="C73">
        <v>3211441.61651075</v>
      </c>
    </row>
    <row r="74" spans="1:3">
      <c r="A74">
        <v>72</v>
      </c>
      <c r="B74">
        <v>2395432.36150383</v>
      </c>
      <c r="C74">
        <v>3211441.61651075</v>
      </c>
    </row>
    <row r="75" spans="1:3">
      <c r="A75">
        <v>73</v>
      </c>
      <c r="B75">
        <v>2369546.30809017</v>
      </c>
      <c r="C75">
        <v>3211441.61651075</v>
      </c>
    </row>
    <row r="76" spans="1:3">
      <c r="A76">
        <v>74</v>
      </c>
      <c r="B76">
        <v>2345177.05993218</v>
      </c>
      <c r="C76">
        <v>3211441.61651075</v>
      </c>
    </row>
    <row r="77" spans="1:3">
      <c r="A77">
        <v>75</v>
      </c>
      <c r="B77">
        <v>2315252.72049608</v>
      </c>
      <c r="C77">
        <v>3211441.61651075</v>
      </c>
    </row>
    <row r="78" spans="1:3">
      <c r="A78">
        <v>76</v>
      </c>
      <c r="B78">
        <v>2292654.67481418</v>
      </c>
      <c r="C78">
        <v>3211441.61651075</v>
      </c>
    </row>
    <row r="79" spans="1:3">
      <c r="A79">
        <v>77</v>
      </c>
      <c r="B79">
        <v>2284766.01740667</v>
      </c>
      <c r="C79">
        <v>3211441.61651075</v>
      </c>
    </row>
    <row r="80" spans="1:3">
      <c r="A80">
        <v>78</v>
      </c>
      <c r="B80">
        <v>2268802.86376684</v>
      </c>
      <c r="C80">
        <v>3211441.61651075</v>
      </c>
    </row>
    <row r="81" spans="1:3">
      <c r="A81">
        <v>79</v>
      </c>
      <c r="B81">
        <v>2240374.16386535</v>
      </c>
      <c r="C81">
        <v>3211441.61651075</v>
      </c>
    </row>
    <row r="82" spans="1:3">
      <c r="A82">
        <v>80</v>
      </c>
      <c r="B82">
        <v>2232314.01556422</v>
      </c>
      <c r="C82">
        <v>3211441.61651075</v>
      </c>
    </row>
    <row r="83" spans="1:3">
      <c r="A83">
        <v>81</v>
      </c>
      <c r="B83">
        <v>2207863.6638889</v>
      </c>
      <c r="C83">
        <v>3211441.61651075</v>
      </c>
    </row>
    <row r="84" spans="1:3">
      <c r="A84">
        <v>82</v>
      </c>
      <c r="B84">
        <v>2190439.9663797</v>
      </c>
      <c r="C84">
        <v>3211441.61651075</v>
      </c>
    </row>
    <row r="85" spans="1:3">
      <c r="A85">
        <v>83</v>
      </c>
      <c r="B85">
        <v>2175831.65627954</v>
      </c>
      <c r="C85">
        <v>3211441.61651075</v>
      </c>
    </row>
    <row r="86" spans="1:3">
      <c r="A86">
        <v>84</v>
      </c>
      <c r="B86">
        <v>2164621.03939021</v>
      </c>
      <c r="C86">
        <v>3211441.61651075</v>
      </c>
    </row>
    <row r="87" spans="1:3">
      <c r="A87">
        <v>85</v>
      </c>
      <c r="B87">
        <v>2142191.35091543</v>
      </c>
      <c r="C87">
        <v>3211441.61651075</v>
      </c>
    </row>
    <row r="88" spans="1:3">
      <c r="A88">
        <v>86</v>
      </c>
      <c r="B88">
        <v>2124756.02440066</v>
      </c>
      <c r="C88">
        <v>3211441.61651075</v>
      </c>
    </row>
    <row r="89" spans="1:3">
      <c r="A89">
        <v>87</v>
      </c>
      <c r="B89">
        <v>2105603.46528969</v>
      </c>
      <c r="C89">
        <v>3211441.61651075</v>
      </c>
    </row>
    <row r="90" spans="1:3">
      <c r="A90">
        <v>88</v>
      </c>
      <c r="B90">
        <v>2088756.52471025</v>
      </c>
      <c r="C90">
        <v>3211441.61651075</v>
      </c>
    </row>
    <row r="91" spans="1:3">
      <c r="A91">
        <v>89</v>
      </c>
      <c r="B91">
        <v>2074572.15335601</v>
      </c>
      <c r="C91">
        <v>3211441.61651075</v>
      </c>
    </row>
    <row r="92" spans="1:3">
      <c r="A92">
        <v>90</v>
      </c>
      <c r="B92">
        <v>2060988.21093068</v>
      </c>
      <c r="C92">
        <v>3211441.61651075</v>
      </c>
    </row>
    <row r="93" spans="1:3">
      <c r="A93">
        <v>91</v>
      </c>
      <c r="B93">
        <v>2044300.3483673</v>
      </c>
      <c r="C93">
        <v>3211441.61651075</v>
      </c>
    </row>
    <row r="94" spans="1:3">
      <c r="A94">
        <v>92</v>
      </c>
      <c r="B94">
        <v>2034012.93885391</v>
      </c>
      <c r="C94">
        <v>3211441.61651075</v>
      </c>
    </row>
    <row r="95" spans="1:3">
      <c r="A95">
        <v>93</v>
      </c>
      <c r="B95">
        <v>2018451.36852276</v>
      </c>
      <c r="C95">
        <v>3211441.61651075</v>
      </c>
    </row>
    <row r="96" spans="1:3">
      <c r="A96">
        <v>94</v>
      </c>
      <c r="B96">
        <v>2001973.51465637</v>
      </c>
      <c r="C96">
        <v>3211441.61651075</v>
      </c>
    </row>
    <row r="97" spans="1:3">
      <c r="A97">
        <v>95</v>
      </c>
      <c r="B97">
        <v>1991211.59949959</v>
      </c>
      <c r="C97">
        <v>3211441.61651075</v>
      </c>
    </row>
    <row r="98" spans="1:3">
      <c r="A98">
        <v>96</v>
      </c>
      <c r="B98">
        <v>1978932.20867209</v>
      </c>
      <c r="C98">
        <v>3211441.61651075</v>
      </c>
    </row>
    <row r="99" spans="1:3">
      <c r="A99">
        <v>97</v>
      </c>
      <c r="B99">
        <v>1965728.49453117</v>
      </c>
      <c r="C99">
        <v>3211441.61651075</v>
      </c>
    </row>
    <row r="100" spans="1:3">
      <c r="A100">
        <v>98</v>
      </c>
      <c r="B100">
        <v>1953728.09653397</v>
      </c>
      <c r="C100">
        <v>3211441.61651075</v>
      </c>
    </row>
    <row r="101" spans="1:3">
      <c r="A101">
        <v>99</v>
      </c>
      <c r="B101">
        <v>1938987.34744342</v>
      </c>
      <c r="C101">
        <v>3211441.61651075</v>
      </c>
    </row>
    <row r="102" spans="1:3">
      <c r="A102">
        <v>100</v>
      </c>
      <c r="B102">
        <v>1927239.15016433</v>
      </c>
      <c r="C102">
        <v>3211441.61651075</v>
      </c>
    </row>
    <row r="103" spans="1:3">
      <c r="A103">
        <v>101</v>
      </c>
      <c r="B103">
        <v>1922520.12777661</v>
      </c>
      <c r="C103">
        <v>3211441.61651075</v>
      </c>
    </row>
    <row r="104" spans="1:3">
      <c r="A104">
        <v>102</v>
      </c>
      <c r="B104">
        <v>1914521.80633223</v>
      </c>
      <c r="C104">
        <v>3211441.61651075</v>
      </c>
    </row>
    <row r="105" spans="1:3">
      <c r="A105">
        <v>103</v>
      </c>
      <c r="B105">
        <v>1900304.63944186</v>
      </c>
      <c r="C105">
        <v>3211441.61651075</v>
      </c>
    </row>
    <row r="106" spans="1:3">
      <c r="A106">
        <v>104</v>
      </c>
      <c r="B106">
        <v>1890178.35375151</v>
      </c>
      <c r="C106">
        <v>3211441.61651075</v>
      </c>
    </row>
    <row r="107" spans="1:3">
      <c r="A107">
        <v>105</v>
      </c>
      <c r="B107">
        <v>1878515.09907725</v>
      </c>
      <c r="C107">
        <v>3211441.61651075</v>
      </c>
    </row>
    <row r="108" spans="1:3">
      <c r="A108">
        <v>106</v>
      </c>
      <c r="B108">
        <v>1868286.11085089</v>
      </c>
      <c r="C108">
        <v>3211441.61651075</v>
      </c>
    </row>
    <row r="109" spans="1:3">
      <c r="A109">
        <v>107</v>
      </c>
      <c r="B109">
        <v>1859925.3751161</v>
      </c>
      <c r="C109">
        <v>3211441.61651075</v>
      </c>
    </row>
    <row r="110" spans="1:3">
      <c r="A110">
        <v>108</v>
      </c>
      <c r="B110">
        <v>1853359.33871614</v>
      </c>
      <c r="C110">
        <v>3211441.61651075</v>
      </c>
    </row>
    <row r="111" spans="1:3">
      <c r="A111">
        <v>109</v>
      </c>
      <c r="B111">
        <v>1841841.16131249</v>
      </c>
      <c r="C111">
        <v>3211441.61651075</v>
      </c>
    </row>
    <row r="112" spans="1:3">
      <c r="A112">
        <v>110</v>
      </c>
      <c r="B112">
        <v>1832560.13550392</v>
      </c>
      <c r="C112">
        <v>3211441.61651075</v>
      </c>
    </row>
    <row r="113" spans="1:3">
      <c r="A113">
        <v>111</v>
      </c>
      <c r="B113">
        <v>1822144.74423411</v>
      </c>
      <c r="C113">
        <v>3211441.61651075</v>
      </c>
    </row>
    <row r="114" spans="1:3">
      <c r="A114">
        <v>112</v>
      </c>
      <c r="B114">
        <v>1812858.50139158</v>
      </c>
      <c r="C114">
        <v>3211441.61651075</v>
      </c>
    </row>
    <row r="115" spans="1:3">
      <c r="A115">
        <v>113</v>
      </c>
      <c r="B115">
        <v>1805590.75333438</v>
      </c>
      <c r="C115">
        <v>3211441.61651075</v>
      </c>
    </row>
    <row r="116" spans="1:3">
      <c r="A116">
        <v>114</v>
      </c>
      <c r="B116">
        <v>1798428.62835599</v>
      </c>
      <c r="C116">
        <v>3211441.61651075</v>
      </c>
    </row>
    <row r="117" spans="1:3">
      <c r="A117">
        <v>115</v>
      </c>
      <c r="B117">
        <v>1788929.65577083</v>
      </c>
      <c r="C117">
        <v>3211441.61651075</v>
      </c>
    </row>
    <row r="118" spans="1:3">
      <c r="A118">
        <v>116</v>
      </c>
      <c r="B118">
        <v>1782656.36417977</v>
      </c>
      <c r="C118">
        <v>3211441.61651075</v>
      </c>
    </row>
    <row r="119" spans="1:3">
      <c r="A119">
        <v>117</v>
      </c>
      <c r="B119">
        <v>1773817.8641736</v>
      </c>
      <c r="C119">
        <v>3211441.61651075</v>
      </c>
    </row>
    <row r="120" spans="1:3">
      <c r="A120">
        <v>118</v>
      </c>
      <c r="B120">
        <v>1764498.21571896</v>
      </c>
      <c r="C120">
        <v>3211441.61651075</v>
      </c>
    </row>
    <row r="121" spans="1:3">
      <c r="A121">
        <v>119</v>
      </c>
      <c r="B121">
        <v>1758003.17478715</v>
      </c>
      <c r="C121">
        <v>3211441.61651075</v>
      </c>
    </row>
    <row r="122" spans="1:3">
      <c r="A122">
        <v>120</v>
      </c>
      <c r="B122">
        <v>1751164.33638361</v>
      </c>
      <c r="C122">
        <v>3211441.61651075</v>
      </c>
    </row>
    <row r="123" spans="1:3">
      <c r="A123">
        <v>121</v>
      </c>
      <c r="B123">
        <v>1743321.2320163</v>
      </c>
      <c r="C123">
        <v>3211441.61651075</v>
      </c>
    </row>
    <row r="124" spans="1:3">
      <c r="A124">
        <v>122</v>
      </c>
      <c r="B124">
        <v>1736394.79313494</v>
      </c>
      <c r="C124">
        <v>3211441.61651075</v>
      </c>
    </row>
    <row r="125" spans="1:3">
      <c r="A125">
        <v>123</v>
      </c>
      <c r="B125">
        <v>1727917.42706952</v>
      </c>
      <c r="C125">
        <v>3211441.61651075</v>
      </c>
    </row>
    <row r="126" spans="1:3">
      <c r="A126">
        <v>124</v>
      </c>
      <c r="B126">
        <v>1720845.4145916</v>
      </c>
      <c r="C126">
        <v>3211441.61651075</v>
      </c>
    </row>
    <row r="127" spans="1:3">
      <c r="A127">
        <v>125</v>
      </c>
      <c r="B127">
        <v>1717525.47102434</v>
      </c>
      <c r="C127">
        <v>3211441.61651075</v>
      </c>
    </row>
    <row r="128" spans="1:3">
      <c r="A128">
        <v>126</v>
      </c>
      <c r="B128">
        <v>1712887.57763761</v>
      </c>
      <c r="C128">
        <v>3211441.61651075</v>
      </c>
    </row>
    <row r="129" spans="1:3">
      <c r="A129">
        <v>127</v>
      </c>
      <c r="B129">
        <v>1704788.78657581</v>
      </c>
      <c r="C129">
        <v>3211441.61651075</v>
      </c>
    </row>
    <row r="130" spans="1:3">
      <c r="A130">
        <v>128</v>
      </c>
      <c r="B130">
        <v>1698870.7512853</v>
      </c>
      <c r="C130">
        <v>3211441.61651075</v>
      </c>
    </row>
    <row r="131" spans="1:3">
      <c r="A131">
        <v>129</v>
      </c>
      <c r="B131">
        <v>1691752.94348425</v>
      </c>
      <c r="C131">
        <v>3211441.61651075</v>
      </c>
    </row>
    <row r="132" spans="1:3">
      <c r="A132">
        <v>130</v>
      </c>
      <c r="B132">
        <v>1685091.57576873</v>
      </c>
      <c r="C132">
        <v>3211441.61651075</v>
      </c>
    </row>
    <row r="133" spans="1:3">
      <c r="A133">
        <v>131</v>
      </c>
      <c r="B133">
        <v>1679864.97585115</v>
      </c>
      <c r="C133">
        <v>3211441.61651075</v>
      </c>
    </row>
    <row r="134" spans="1:3">
      <c r="A134">
        <v>132</v>
      </c>
      <c r="B134">
        <v>1675525.63848333</v>
      </c>
      <c r="C134">
        <v>3211441.61651075</v>
      </c>
    </row>
    <row r="135" spans="1:3">
      <c r="A135">
        <v>133</v>
      </c>
      <c r="B135">
        <v>1668786.42155473</v>
      </c>
      <c r="C135">
        <v>3211441.61651075</v>
      </c>
    </row>
    <row r="136" spans="1:3">
      <c r="A136">
        <v>134</v>
      </c>
      <c r="B136">
        <v>1663192.31671363</v>
      </c>
      <c r="C136">
        <v>3211441.61651075</v>
      </c>
    </row>
    <row r="137" spans="1:3">
      <c r="A137">
        <v>135</v>
      </c>
      <c r="B137">
        <v>1656649.38255795</v>
      </c>
      <c r="C137">
        <v>3211441.61651075</v>
      </c>
    </row>
    <row r="138" spans="1:3">
      <c r="A138">
        <v>136</v>
      </c>
      <c r="B138">
        <v>1650841.73298172</v>
      </c>
      <c r="C138">
        <v>3211441.61651075</v>
      </c>
    </row>
    <row r="139" spans="1:3">
      <c r="A139">
        <v>137</v>
      </c>
      <c r="B139">
        <v>1646903.46202667</v>
      </c>
      <c r="C139">
        <v>3211441.61651075</v>
      </c>
    </row>
    <row r="140" spans="1:3">
      <c r="A140">
        <v>138</v>
      </c>
      <c r="B140">
        <v>1642777.06106233</v>
      </c>
      <c r="C140">
        <v>3211441.61651075</v>
      </c>
    </row>
    <row r="141" spans="1:3">
      <c r="A141">
        <v>139</v>
      </c>
      <c r="B141">
        <v>1636650.15496856</v>
      </c>
      <c r="C141">
        <v>3211441.61651075</v>
      </c>
    </row>
    <row r="142" spans="1:3">
      <c r="A142">
        <v>140</v>
      </c>
      <c r="B142">
        <v>1632453.43093625</v>
      </c>
      <c r="C142">
        <v>3211441.61651075</v>
      </c>
    </row>
    <row r="143" spans="1:3">
      <c r="A143">
        <v>141</v>
      </c>
      <c r="B143">
        <v>1626915.66449995</v>
      </c>
      <c r="C143">
        <v>3211441.61651075</v>
      </c>
    </row>
    <row r="144" spans="1:3">
      <c r="A144">
        <v>142</v>
      </c>
      <c r="B144">
        <v>1621173.71931207</v>
      </c>
      <c r="C144">
        <v>3211441.61651075</v>
      </c>
    </row>
    <row r="145" spans="1:3">
      <c r="A145">
        <v>143</v>
      </c>
      <c r="B145">
        <v>1616914.80387192</v>
      </c>
      <c r="C145">
        <v>3211441.61651075</v>
      </c>
    </row>
    <row r="146" spans="1:3">
      <c r="A146">
        <v>144</v>
      </c>
      <c r="B146">
        <v>1612956.45186275</v>
      </c>
      <c r="C146">
        <v>3211441.61651075</v>
      </c>
    </row>
    <row r="147" spans="1:3">
      <c r="A147">
        <v>145</v>
      </c>
      <c r="B147">
        <v>1607753.87962266</v>
      </c>
      <c r="C147">
        <v>3211441.61651075</v>
      </c>
    </row>
    <row r="148" spans="1:3">
      <c r="A148">
        <v>146</v>
      </c>
      <c r="B148">
        <v>1603359.44482189</v>
      </c>
      <c r="C148">
        <v>3211441.61651075</v>
      </c>
    </row>
    <row r="149" spans="1:3">
      <c r="A149">
        <v>147</v>
      </c>
      <c r="B149">
        <v>1597989.56815996</v>
      </c>
      <c r="C149">
        <v>3211441.61651075</v>
      </c>
    </row>
    <row r="150" spans="1:3">
      <c r="A150">
        <v>148</v>
      </c>
      <c r="B150">
        <v>1593281.37400833</v>
      </c>
      <c r="C150">
        <v>3211441.61651075</v>
      </c>
    </row>
    <row r="151" spans="1:3">
      <c r="A151">
        <v>149</v>
      </c>
      <c r="B151">
        <v>1590542.25545873</v>
      </c>
      <c r="C151">
        <v>3211441.61651075</v>
      </c>
    </row>
    <row r="152" spans="1:3">
      <c r="A152">
        <v>150</v>
      </c>
      <c r="B152">
        <v>1587495.56516778</v>
      </c>
      <c r="C152">
        <v>3211441.61651075</v>
      </c>
    </row>
    <row r="153" spans="1:3">
      <c r="A153">
        <v>151</v>
      </c>
      <c r="B153">
        <v>1582554.74313701</v>
      </c>
      <c r="C153">
        <v>3211441.61651075</v>
      </c>
    </row>
    <row r="154" spans="1:3">
      <c r="A154">
        <v>152</v>
      </c>
      <c r="B154">
        <v>1579180.37575203</v>
      </c>
      <c r="C154">
        <v>3211441.61651075</v>
      </c>
    </row>
    <row r="155" spans="1:3">
      <c r="A155">
        <v>153</v>
      </c>
      <c r="B155">
        <v>1574620.11599069</v>
      </c>
      <c r="C155">
        <v>3211441.61651075</v>
      </c>
    </row>
    <row r="156" spans="1:3">
      <c r="A156">
        <v>154</v>
      </c>
      <c r="B156">
        <v>1569935.26812449</v>
      </c>
      <c r="C156">
        <v>3211441.61651075</v>
      </c>
    </row>
    <row r="157" spans="1:3">
      <c r="A157">
        <v>155</v>
      </c>
      <c r="B157">
        <v>1566545.53307041</v>
      </c>
      <c r="C157">
        <v>3211441.61651075</v>
      </c>
    </row>
    <row r="158" spans="1:3">
      <c r="A158">
        <v>156</v>
      </c>
      <c r="B158">
        <v>1563380.91026121</v>
      </c>
      <c r="C158">
        <v>3211441.61651075</v>
      </c>
    </row>
    <row r="159" spans="1:3">
      <c r="A159">
        <v>157</v>
      </c>
      <c r="B159">
        <v>1559340.8215809</v>
      </c>
      <c r="C159">
        <v>3211441.61651075</v>
      </c>
    </row>
    <row r="160" spans="1:3">
      <c r="A160">
        <v>158</v>
      </c>
      <c r="B160">
        <v>1555890.45474231</v>
      </c>
      <c r="C160">
        <v>3211441.61651075</v>
      </c>
    </row>
    <row r="161" spans="1:3">
      <c r="A161">
        <v>159</v>
      </c>
      <c r="B161">
        <v>1551473.48493443</v>
      </c>
      <c r="C161">
        <v>3211441.61651075</v>
      </c>
    </row>
    <row r="162" spans="1:3">
      <c r="A162">
        <v>160</v>
      </c>
      <c r="B162">
        <v>1547647.09116873</v>
      </c>
      <c r="C162">
        <v>3211441.61651075</v>
      </c>
    </row>
    <row r="163" spans="1:3">
      <c r="A163">
        <v>161</v>
      </c>
      <c r="B163">
        <v>1545868.22933493</v>
      </c>
      <c r="C163">
        <v>3211441.61651075</v>
      </c>
    </row>
    <row r="164" spans="1:3">
      <c r="A164">
        <v>162</v>
      </c>
      <c r="B164">
        <v>1543639.50327101</v>
      </c>
      <c r="C164">
        <v>3211441.61651075</v>
      </c>
    </row>
    <row r="165" spans="1:3">
      <c r="A165">
        <v>163</v>
      </c>
      <c r="B165">
        <v>1539439.95818942</v>
      </c>
      <c r="C165">
        <v>3211441.61651075</v>
      </c>
    </row>
    <row r="166" spans="1:3">
      <c r="A166">
        <v>164</v>
      </c>
      <c r="B166">
        <v>1536342.04626466</v>
      </c>
      <c r="C166">
        <v>3211441.61651075</v>
      </c>
    </row>
    <row r="167" spans="1:3">
      <c r="A167">
        <v>165</v>
      </c>
      <c r="B167">
        <v>1532742.18338049</v>
      </c>
      <c r="C167">
        <v>3211441.61651075</v>
      </c>
    </row>
    <row r="168" spans="1:3">
      <c r="A168">
        <v>166</v>
      </c>
      <c r="B168">
        <v>1529288.30081077</v>
      </c>
      <c r="C168">
        <v>3211441.61651075</v>
      </c>
    </row>
    <row r="169" spans="1:3">
      <c r="A169">
        <v>167</v>
      </c>
      <c r="B169">
        <v>1526479.66475381</v>
      </c>
      <c r="C169">
        <v>3211441.61651075</v>
      </c>
    </row>
    <row r="170" spans="1:3">
      <c r="A170">
        <v>168</v>
      </c>
      <c r="B170">
        <v>1524562.71827111</v>
      </c>
      <c r="C170">
        <v>3211441.61651075</v>
      </c>
    </row>
    <row r="171" spans="1:3">
      <c r="A171">
        <v>169</v>
      </c>
      <c r="B171">
        <v>1520995.02348692</v>
      </c>
      <c r="C171">
        <v>3211441.61651075</v>
      </c>
    </row>
    <row r="172" spans="1:3">
      <c r="A172">
        <v>170</v>
      </c>
      <c r="B172">
        <v>1518218.67556041</v>
      </c>
      <c r="C172">
        <v>3211441.61651075</v>
      </c>
    </row>
    <row r="173" spans="1:3">
      <c r="A173">
        <v>171</v>
      </c>
      <c r="B173">
        <v>1514937.38639768</v>
      </c>
      <c r="C173">
        <v>3211441.61651075</v>
      </c>
    </row>
    <row r="174" spans="1:3">
      <c r="A174">
        <v>172</v>
      </c>
      <c r="B174">
        <v>1511813.32456791</v>
      </c>
      <c r="C174">
        <v>3211441.61651075</v>
      </c>
    </row>
    <row r="175" spans="1:3">
      <c r="A175">
        <v>173</v>
      </c>
      <c r="B175">
        <v>1509208.22268006</v>
      </c>
      <c r="C175">
        <v>3211441.61651075</v>
      </c>
    </row>
    <row r="176" spans="1:3">
      <c r="A176">
        <v>174</v>
      </c>
      <c r="B176">
        <v>1507024.85221506</v>
      </c>
      <c r="C176">
        <v>3211441.61651075</v>
      </c>
    </row>
    <row r="177" spans="1:3">
      <c r="A177">
        <v>175</v>
      </c>
      <c r="B177">
        <v>1504296.44041831</v>
      </c>
      <c r="C177">
        <v>3211441.61651075</v>
      </c>
    </row>
    <row r="178" spans="1:3">
      <c r="A178">
        <v>176</v>
      </c>
      <c r="B178">
        <v>1502953.21067284</v>
      </c>
      <c r="C178">
        <v>3211441.61651075</v>
      </c>
    </row>
    <row r="179" spans="1:3">
      <c r="A179">
        <v>177</v>
      </c>
      <c r="B179">
        <v>1500414.11746141</v>
      </c>
      <c r="C179">
        <v>3211441.61651075</v>
      </c>
    </row>
    <row r="180" spans="1:3">
      <c r="A180">
        <v>178</v>
      </c>
      <c r="B180">
        <v>1497191.43626439</v>
      </c>
      <c r="C180">
        <v>3211441.61651075</v>
      </c>
    </row>
    <row r="181" spans="1:3">
      <c r="A181">
        <v>179</v>
      </c>
      <c r="B181">
        <v>1495193.31230646</v>
      </c>
      <c r="C181">
        <v>3211441.61651075</v>
      </c>
    </row>
    <row r="182" spans="1:3">
      <c r="A182">
        <v>180</v>
      </c>
      <c r="B182">
        <v>1492685.2569086</v>
      </c>
      <c r="C182">
        <v>3211441.61651075</v>
      </c>
    </row>
    <row r="183" spans="1:3">
      <c r="A183">
        <v>181</v>
      </c>
      <c r="B183">
        <v>1490737.94081662</v>
      </c>
      <c r="C183">
        <v>3211441.61651075</v>
      </c>
    </row>
    <row r="184" spans="1:3">
      <c r="A184">
        <v>182</v>
      </c>
      <c r="B184">
        <v>1488987.69561545</v>
      </c>
      <c r="C184">
        <v>3211441.61651075</v>
      </c>
    </row>
    <row r="185" spans="1:3">
      <c r="A185">
        <v>183</v>
      </c>
      <c r="B185">
        <v>1486212.7376454</v>
      </c>
      <c r="C185">
        <v>3211441.61651075</v>
      </c>
    </row>
    <row r="186" spans="1:3">
      <c r="A186">
        <v>184</v>
      </c>
      <c r="B186">
        <v>1483965.62708838</v>
      </c>
      <c r="C186">
        <v>3211441.61651075</v>
      </c>
    </row>
    <row r="187" spans="1:3">
      <c r="A187">
        <v>185</v>
      </c>
      <c r="B187">
        <v>1484136.48038649</v>
      </c>
      <c r="C187">
        <v>3211441.61651075</v>
      </c>
    </row>
    <row r="188" spans="1:3">
      <c r="A188">
        <v>186</v>
      </c>
      <c r="B188">
        <v>1483603.90599247</v>
      </c>
      <c r="C188">
        <v>3211441.61651075</v>
      </c>
    </row>
    <row r="189" spans="1:3">
      <c r="A189">
        <v>187</v>
      </c>
      <c r="B189">
        <v>1481071.54263353</v>
      </c>
      <c r="C189">
        <v>3211441.61651075</v>
      </c>
    </row>
    <row r="190" spans="1:3">
      <c r="A190">
        <v>188</v>
      </c>
      <c r="B190">
        <v>1478749.29299973</v>
      </c>
      <c r="C190">
        <v>3211441.61651075</v>
      </c>
    </row>
    <row r="191" spans="1:3">
      <c r="A191">
        <v>189</v>
      </c>
      <c r="B191">
        <v>1476621.13148753</v>
      </c>
      <c r="C191">
        <v>3211441.61651075</v>
      </c>
    </row>
    <row r="192" spans="1:3">
      <c r="A192">
        <v>190</v>
      </c>
      <c r="B192">
        <v>1475147.42371067</v>
      </c>
      <c r="C192">
        <v>3211441.61651075</v>
      </c>
    </row>
    <row r="193" spans="1:3">
      <c r="A193">
        <v>191</v>
      </c>
      <c r="B193">
        <v>1473646.27447174</v>
      </c>
      <c r="C193">
        <v>3211441.61651075</v>
      </c>
    </row>
    <row r="194" spans="1:3">
      <c r="A194">
        <v>192</v>
      </c>
      <c r="B194">
        <v>1473623.89841596</v>
      </c>
      <c r="C194">
        <v>3211441.61651075</v>
      </c>
    </row>
    <row r="195" spans="1:3">
      <c r="A195">
        <v>193</v>
      </c>
      <c r="B195">
        <v>1471504.67656485</v>
      </c>
      <c r="C195">
        <v>3211441.61651075</v>
      </c>
    </row>
    <row r="196" spans="1:3">
      <c r="A196">
        <v>194</v>
      </c>
      <c r="B196">
        <v>1470070.55786014</v>
      </c>
      <c r="C196">
        <v>3211441.61651075</v>
      </c>
    </row>
    <row r="197" spans="1:3">
      <c r="A197">
        <v>195</v>
      </c>
      <c r="B197">
        <v>1468710.62602969</v>
      </c>
      <c r="C197">
        <v>3211441.61651075</v>
      </c>
    </row>
    <row r="198" spans="1:3">
      <c r="A198">
        <v>196</v>
      </c>
      <c r="B198">
        <v>1467140.02965268</v>
      </c>
      <c r="C198">
        <v>3211441.61651075</v>
      </c>
    </row>
    <row r="199" spans="1:3">
      <c r="A199">
        <v>197</v>
      </c>
      <c r="B199">
        <v>1464753.76958856</v>
      </c>
      <c r="C199">
        <v>3211441.61651075</v>
      </c>
    </row>
    <row r="200" spans="1:3">
      <c r="A200">
        <v>198</v>
      </c>
      <c r="B200">
        <v>1464242.83329556</v>
      </c>
      <c r="C200">
        <v>3211441.61651075</v>
      </c>
    </row>
    <row r="201" spans="1:3">
      <c r="A201">
        <v>199</v>
      </c>
      <c r="B201">
        <v>1462463.52604726</v>
      </c>
      <c r="C201">
        <v>3211441.61651075</v>
      </c>
    </row>
    <row r="202" spans="1:3">
      <c r="A202">
        <v>200</v>
      </c>
      <c r="B202">
        <v>1462514.95846072</v>
      </c>
      <c r="C202">
        <v>3211441.61651075</v>
      </c>
    </row>
    <row r="203" spans="1:3">
      <c r="A203">
        <v>201</v>
      </c>
      <c r="B203">
        <v>1462819.89296727</v>
      </c>
      <c r="C203">
        <v>3211441.61651075</v>
      </c>
    </row>
    <row r="204" spans="1:3">
      <c r="A204">
        <v>202</v>
      </c>
      <c r="B204">
        <v>1460326.74101572</v>
      </c>
      <c r="C204">
        <v>3211441.61651075</v>
      </c>
    </row>
    <row r="205" spans="1:3">
      <c r="A205">
        <v>203</v>
      </c>
      <c r="B205">
        <v>1459130.17925414</v>
      </c>
      <c r="C205">
        <v>3211441.61651075</v>
      </c>
    </row>
    <row r="206" spans="1:3">
      <c r="A206">
        <v>204</v>
      </c>
      <c r="B206">
        <v>1458457.10057322</v>
      </c>
      <c r="C206">
        <v>3211441.61651075</v>
      </c>
    </row>
    <row r="207" spans="1:3">
      <c r="A207">
        <v>205</v>
      </c>
      <c r="B207">
        <v>1456672.54983594</v>
      </c>
      <c r="C207">
        <v>3211441.61651075</v>
      </c>
    </row>
    <row r="208" spans="1:3">
      <c r="A208">
        <v>206</v>
      </c>
      <c r="B208">
        <v>1455850.90784523</v>
      </c>
      <c r="C208">
        <v>3211441.61651075</v>
      </c>
    </row>
    <row r="209" spans="1:3">
      <c r="A209">
        <v>207</v>
      </c>
      <c r="B209">
        <v>1456494.74496444</v>
      </c>
      <c r="C209">
        <v>3211441.61651075</v>
      </c>
    </row>
    <row r="210" spans="1:3">
      <c r="A210">
        <v>208</v>
      </c>
      <c r="B210">
        <v>1454464.75674025</v>
      </c>
      <c r="C210">
        <v>3211441.61651075</v>
      </c>
    </row>
    <row r="211" spans="1:3">
      <c r="A211">
        <v>209</v>
      </c>
      <c r="B211">
        <v>1456603.30936677</v>
      </c>
      <c r="C211">
        <v>3211441.61651075</v>
      </c>
    </row>
    <row r="212" spans="1:3">
      <c r="A212">
        <v>210</v>
      </c>
      <c r="B212">
        <v>1457601.8133115</v>
      </c>
      <c r="C212">
        <v>3211441.61651075</v>
      </c>
    </row>
    <row r="213" spans="1:3">
      <c r="A213">
        <v>211</v>
      </c>
      <c r="B213">
        <v>1457918.73734175</v>
      </c>
      <c r="C213">
        <v>3211441.61651075</v>
      </c>
    </row>
    <row r="214" spans="1:3">
      <c r="A214">
        <v>212</v>
      </c>
      <c r="B214">
        <v>1456824.26654605</v>
      </c>
      <c r="C214">
        <v>3211441.61651075</v>
      </c>
    </row>
    <row r="215" spans="1:3">
      <c r="A215">
        <v>213</v>
      </c>
      <c r="B215">
        <v>1457385.21854162</v>
      </c>
      <c r="C215">
        <v>3211441.61651075</v>
      </c>
    </row>
    <row r="216" spans="1:3">
      <c r="A216">
        <v>214</v>
      </c>
      <c r="B216">
        <v>1458628.17678282</v>
      </c>
      <c r="C216">
        <v>3211441.61651075</v>
      </c>
    </row>
    <row r="217" spans="1:3">
      <c r="A217">
        <v>215</v>
      </c>
      <c r="B217">
        <v>1458028.37413534</v>
      </c>
      <c r="C217">
        <v>3211441.61651075</v>
      </c>
    </row>
    <row r="218" spans="1:3">
      <c r="A218">
        <v>216</v>
      </c>
      <c r="B218">
        <v>1457301.62511054</v>
      </c>
      <c r="C218">
        <v>3211441.61651075</v>
      </c>
    </row>
    <row r="219" spans="1:3">
      <c r="A219">
        <v>217</v>
      </c>
      <c r="B219">
        <v>1456675.43159395</v>
      </c>
      <c r="C219">
        <v>3211441.61651075</v>
      </c>
    </row>
    <row r="220" spans="1:3">
      <c r="A220">
        <v>218</v>
      </c>
      <c r="B220">
        <v>1456633.95416367</v>
      </c>
      <c r="C220">
        <v>3211441.61651075</v>
      </c>
    </row>
    <row r="221" spans="1:3">
      <c r="A221">
        <v>219</v>
      </c>
      <c r="B221">
        <v>1457657.18525366</v>
      </c>
      <c r="C221">
        <v>3211441.61651075</v>
      </c>
    </row>
    <row r="222" spans="1:3">
      <c r="A222">
        <v>220</v>
      </c>
      <c r="B222">
        <v>1456836.97340114</v>
      </c>
      <c r="C222">
        <v>3211441.61651075</v>
      </c>
    </row>
    <row r="223" spans="1:3">
      <c r="A223">
        <v>221</v>
      </c>
      <c r="B223">
        <v>1456603.75589264</v>
      </c>
      <c r="C223">
        <v>3211441.61651075</v>
      </c>
    </row>
    <row r="224" spans="1:3">
      <c r="A224">
        <v>222</v>
      </c>
      <c r="B224">
        <v>1456342.75380651</v>
      </c>
      <c r="C224">
        <v>3211441.61651075</v>
      </c>
    </row>
    <row r="225" spans="1:3">
      <c r="A225">
        <v>223</v>
      </c>
      <c r="B225">
        <v>1456192.91263928</v>
      </c>
      <c r="C225">
        <v>3211441.61651075</v>
      </c>
    </row>
    <row r="226" spans="1:3">
      <c r="A226">
        <v>224</v>
      </c>
      <c r="B226">
        <v>1456159.90642625</v>
      </c>
      <c r="C226">
        <v>3211441.61651075</v>
      </c>
    </row>
    <row r="227" spans="1:3">
      <c r="A227">
        <v>225</v>
      </c>
      <c r="B227">
        <v>1455502.92097581</v>
      </c>
      <c r="C227">
        <v>3211441.61651075</v>
      </c>
    </row>
    <row r="228" spans="1:3">
      <c r="A228">
        <v>226</v>
      </c>
      <c r="B228">
        <v>1454664.9546703</v>
      </c>
      <c r="C228">
        <v>3211441.61651075</v>
      </c>
    </row>
    <row r="229" spans="1:3">
      <c r="A229">
        <v>227</v>
      </c>
      <c r="B229">
        <v>1455382.98530636</v>
      </c>
      <c r="C229">
        <v>3211441.61651075</v>
      </c>
    </row>
    <row r="230" spans="1:3">
      <c r="A230">
        <v>228</v>
      </c>
      <c r="B230">
        <v>1455585.96855326</v>
      </c>
      <c r="C230">
        <v>3211441.61651075</v>
      </c>
    </row>
    <row r="231" spans="1:3">
      <c r="A231">
        <v>229</v>
      </c>
      <c r="B231">
        <v>1455147.6059007</v>
      </c>
      <c r="C231">
        <v>3211441.61651075</v>
      </c>
    </row>
    <row r="232" spans="1:3">
      <c r="A232">
        <v>230</v>
      </c>
      <c r="B232">
        <v>1455487.95296695</v>
      </c>
      <c r="C232">
        <v>3211441.61651075</v>
      </c>
    </row>
    <row r="233" spans="1:3">
      <c r="A233">
        <v>231</v>
      </c>
      <c r="B233">
        <v>1455104.63628241</v>
      </c>
      <c r="C233">
        <v>3211441.61651075</v>
      </c>
    </row>
    <row r="234" spans="1:3">
      <c r="A234">
        <v>232</v>
      </c>
      <c r="B234">
        <v>1455847.48783653</v>
      </c>
      <c r="C234">
        <v>3211441.61651075</v>
      </c>
    </row>
    <row r="235" spans="1:3">
      <c r="A235">
        <v>233</v>
      </c>
      <c r="B235">
        <v>1455601.85779082</v>
      </c>
      <c r="C235">
        <v>3211441.61651075</v>
      </c>
    </row>
    <row r="236" spans="1:3">
      <c r="A236">
        <v>234</v>
      </c>
      <c r="B236">
        <v>1456062.91458815</v>
      </c>
      <c r="C236">
        <v>3211441.61651075</v>
      </c>
    </row>
    <row r="237" spans="1:3">
      <c r="A237">
        <v>235</v>
      </c>
      <c r="B237">
        <v>1455532.32757074</v>
      </c>
      <c r="C237">
        <v>3211441.61651075</v>
      </c>
    </row>
    <row r="238" spans="1:3">
      <c r="A238">
        <v>236</v>
      </c>
      <c r="B238">
        <v>1455466.10199995</v>
      </c>
      <c r="C238">
        <v>3211441.61651075</v>
      </c>
    </row>
    <row r="239" spans="1:3">
      <c r="A239">
        <v>237</v>
      </c>
      <c r="B239">
        <v>1455830.5644749</v>
      </c>
      <c r="C239">
        <v>3211441.61651075</v>
      </c>
    </row>
    <row r="240" spans="1:3">
      <c r="A240">
        <v>238</v>
      </c>
      <c r="B240">
        <v>1455797.79397827</v>
      </c>
      <c r="C240">
        <v>3211441.61651075</v>
      </c>
    </row>
    <row r="241" spans="1:3">
      <c r="A241">
        <v>239</v>
      </c>
      <c r="B241">
        <v>1455778.43637153</v>
      </c>
      <c r="C241">
        <v>3211441.61651075</v>
      </c>
    </row>
    <row r="242" spans="1:3">
      <c r="A242">
        <v>240</v>
      </c>
      <c r="B242">
        <v>1455824.6106078</v>
      </c>
      <c r="C242">
        <v>3211441.61651075</v>
      </c>
    </row>
    <row r="243" spans="1:3">
      <c r="A243">
        <v>241</v>
      </c>
      <c r="B243">
        <v>1455786.18218663</v>
      </c>
      <c r="C243">
        <v>3211441.61651075</v>
      </c>
    </row>
    <row r="244" spans="1:3">
      <c r="A244">
        <v>242</v>
      </c>
      <c r="B244">
        <v>1455791.92350693</v>
      </c>
      <c r="C244">
        <v>3211441.61651075</v>
      </c>
    </row>
    <row r="245" spans="1:3">
      <c r="A245">
        <v>243</v>
      </c>
      <c r="B245">
        <v>1455617.64362595</v>
      </c>
      <c r="C245">
        <v>3211441.61651075</v>
      </c>
    </row>
    <row r="246" spans="1:3">
      <c r="A246">
        <v>244</v>
      </c>
      <c r="B246">
        <v>1455787.47679265</v>
      </c>
      <c r="C246">
        <v>3211441.61651075</v>
      </c>
    </row>
    <row r="247" spans="1:3">
      <c r="A247">
        <v>245</v>
      </c>
      <c r="B247">
        <v>1456034.73735352</v>
      </c>
      <c r="C247">
        <v>3211441.61651075</v>
      </c>
    </row>
    <row r="248" spans="1:3">
      <c r="A248">
        <v>246</v>
      </c>
      <c r="B248">
        <v>1455627.12334598</v>
      </c>
      <c r="C248">
        <v>3211441.61651075</v>
      </c>
    </row>
    <row r="249" spans="1:3">
      <c r="A249">
        <v>247</v>
      </c>
      <c r="B249">
        <v>1455655.5119527</v>
      </c>
      <c r="C249">
        <v>3211441.61651075</v>
      </c>
    </row>
    <row r="250" spans="1:3">
      <c r="A250">
        <v>248</v>
      </c>
      <c r="B250">
        <v>1455411.12079762</v>
      </c>
      <c r="C250">
        <v>3211441.61651075</v>
      </c>
    </row>
    <row r="251" spans="1:3">
      <c r="A251">
        <v>249</v>
      </c>
      <c r="B251">
        <v>1455687.4696544</v>
      </c>
      <c r="C251">
        <v>3211441.61651075</v>
      </c>
    </row>
    <row r="252" spans="1:3">
      <c r="A252">
        <v>250</v>
      </c>
      <c r="B252">
        <v>1456035.39533914</v>
      </c>
      <c r="C252">
        <v>3211441.61651075</v>
      </c>
    </row>
    <row r="253" spans="1:3">
      <c r="A253">
        <v>251</v>
      </c>
      <c r="B253">
        <v>1455584.25339806</v>
      </c>
      <c r="C253">
        <v>3211441.61651075</v>
      </c>
    </row>
    <row r="254" spans="1:3">
      <c r="A254">
        <v>252</v>
      </c>
      <c r="B254">
        <v>1455478.43985842</v>
      </c>
      <c r="C254">
        <v>3211441.61651075</v>
      </c>
    </row>
    <row r="255" spans="1:3">
      <c r="A255">
        <v>253</v>
      </c>
      <c r="B255">
        <v>1455637.38650221</v>
      </c>
      <c r="C255">
        <v>3211441.61651075</v>
      </c>
    </row>
    <row r="256" spans="1:3">
      <c r="A256">
        <v>254</v>
      </c>
      <c r="B256">
        <v>1455291.9154175</v>
      </c>
      <c r="C256">
        <v>3211441.61651075</v>
      </c>
    </row>
    <row r="257" spans="1:3">
      <c r="A257">
        <v>255</v>
      </c>
      <c r="B257">
        <v>1455552.13651184</v>
      </c>
      <c r="C257">
        <v>3211441.61651075</v>
      </c>
    </row>
    <row r="258" spans="1:3">
      <c r="A258">
        <v>256</v>
      </c>
      <c r="B258">
        <v>1455586.39141241</v>
      </c>
      <c r="C258">
        <v>3211441.61651075</v>
      </c>
    </row>
    <row r="259" spans="1:3">
      <c r="A259">
        <v>257</v>
      </c>
      <c r="B259">
        <v>1455529.82574088</v>
      </c>
      <c r="C259">
        <v>3211441.61651075</v>
      </c>
    </row>
    <row r="260" spans="1:3">
      <c r="A260">
        <v>258</v>
      </c>
      <c r="B260">
        <v>1455458.86622527</v>
      </c>
      <c r="C260">
        <v>3211441.61651075</v>
      </c>
    </row>
    <row r="261" spans="1:3">
      <c r="A261">
        <v>259</v>
      </c>
      <c r="B261">
        <v>1455362.82101611</v>
      </c>
      <c r="C261">
        <v>3211441.61651075</v>
      </c>
    </row>
    <row r="262" spans="1:3">
      <c r="A262">
        <v>260</v>
      </c>
      <c r="B262">
        <v>1455542.05316632</v>
      </c>
      <c r="C262">
        <v>3211441.61651075</v>
      </c>
    </row>
    <row r="263" spans="1:3">
      <c r="A263">
        <v>261</v>
      </c>
      <c r="B263">
        <v>1455502.2810784</v>
      </c>
      <c r="C263">
        <v>3211441.61651075</v>
      </c>
    </row>
    <row r="264" spans="1:3">
      <c r="A264">
        <v>262</v>
      </c>
      <c r="B264">
        <v>1455387.21783057</v>
      </c>
      <c r="C264">
        <v>3211441.61651075</v>
      </c>
    </row>
    <row r="265" spans="1:3">
      <c r="A265">
        <v>263</v>
      </c>
      <c r="B265">
        <v>1455252.60961348</v>
      </c>
      <c r="C265">
        <v>3211441.61651075</v>
      </c>
    </row>
    <row r="266" spans="1:3">
      <c r="A266">
        <v>264</v>
      </c>
      <c r="B266">
        <v>1455308.24365884</v>
      </c>
      <c r="C266">
        <v>3211441.61651075</v>
      </c>
    </row>
    <row r="267" spans="1:3">
      <c r="A267">
        <v>265</v>
      </c>
      <c r="B267">
        <v>1455377.51164206</v>
      </c>
      <c r="C267">
        <v>3211441.61651075</v>
      </c>
    </row>
    <row r="268" spans="1:3">
      <c r="A268">
        <v>266</v>
      </c>
      <c r="B268">
        <v>1455323.32261423</v>
      </c>
      <c r="C268">
        <v>3211441.61651075</v>
      </c>
    </row>
    <row r="269" spans="1:3">
      <c r="A269">
        <v>267</v>
      </c>
      <c r="B269">
        <v>1455305.24571875</v>
      </c>
      <c r="C269">
        <v>3211441.61651075</v>
      </c>
    </row>
    <row r="270" spans="1:3">
      <c r="A270">
        <v>268</v>
      </c>
      <c r="B270">
        <v>1455299.51062282</v>
      </c>
      <c r="C270">
        <v>3211441.61651075</v>
      </c>
    </row>
    <row r="271" spans="1:3">
      <c r="A271">
        <v>269</v>
      </c>
      <c r="B271">
        <v>1455333.87429464</v>
      </c>
      <c r="C271">
        <v>3211441.61651075</v>
      </c>
    </row>
    <row r="272" spans="1:3">
      <c r="A272">
        <v>270</v>
      </c>
      <c r="B272">
        <v>1455213.19602967</v>
      </c>
      <c r="C272">
        <v>3211441.61651075</v>
      </c>
    </row>
    <row r="273" spans="1:3">
      <c r="A273">
        <v>271</v>
      </c>
      <c r="B273">
        <v>1455195.25550307</v>
      </c>
      <c r="C273">
        <v>3211441.61651075</v>
      </c>
    </row>
    <row r="274" spans="1:3">
      <c r="A274">
        <v>272</v>
      </c>
      <c r="B274">
        <v>1455174.78950591</v>
      </c>
      <c r="C274">
        <v>3211441.61651075</v>
      </c>
    </row>
    <row r="275" spans="1:3">
      <c r="A275">
        <v>273</v>
      </c>
      <c r="B275">
        <v>1455198.15593467</v>
      </c>
      <c r="C275">
        <v>3211441.61651075</v>
      </c>
    </row>
    <row r="276" spans="1:3">
      <c r="A276">
        <v>274</v>
      </c>
      <c r="B276">
        <v>1455059.12242038</v>
      </c>
      <c r="C276">
        <v>3211441.61651075</v>
      </c>
    </row>
    <row r="277" spans="1:3">
      <c r="A277">
        <v>275</v>
      </c>
      <c r="B277">
        <v>1455117.23088649</v>
      </c>
      <c r="C277">
        <v>3211441.61651075</v>
      </c>
    </row>
    <row r="278" spans="1:3">
      <c r="A278">
        <v>276</v>
      </c>
      <c r="B278">
        <v>1455144.86612874</v>
      </c>
      <c r="C278">
        <v>3211441.61651075</v>
      </c>
    </row>
    <row r="279" spans="1:3">
      <c r="A279">
        <v>277</v>
      </c>
      <c r="B279">
        <v>1455115.35488032</v>
      </c>
      <c r="C279">
        <v>3211441.61651075</v>
      </c>
    </row>
    <row r="280" spans="1:3">
      <c r="A280">
        <v>278</v>
      </c>
      <c r="B280">
        <v>1455055.91970681</v>
      </c>
      <c r="C280">
        <v>3211441.61651075</v>
      </c>
    </row>
    <row r="281" spans="1:3">
      <c r="A281">
        <v>279</v>
      </c>
      <c r="B281">
        <v>1455117.84804205</v>
      </c>
      <c r="C281">
        <v>3211441.61651075</v>
      </c>
    </row>
    <row r="282" spans="1:3">
      <c r="A282">
        <v>280</v>
      </c>
      <c r="B282">
        <v>1454969.10801692</v>
      </c>
      <c r="C282">
        <v>3211441.61651075</v>
      </c>
    </row>
    <row r="283" spans="1:3">
      <c r="A283">
        <v>281</v>
      </c>
      <c r="B283">
        <v>1455136.34249198</v>
      </c>
      <c r="C283">
        <v>3211441.61651075</v>
      </c>
    </row>
    <row r="284" spans="1:3">
      <c r="A284">
        <v>282</v>
      </c>
      <c r="B284">
        <v>1455147.48858792</v>
      </c>
      <c r="C284">
        <v>3211441.61651075</v>
      </c>
    </row>
    <row r="285" spans="1:3">
      <c r="A285">
        <v>283</v>
      </c>
      <c r="B285">
        <v>1455175.63688837</v>
      </c>
      <c r="C285">
        <v>3211441.61651075</v>
      </c>
    </row>
    <row r="286" spans="1:3">
      <c r="A286">
        <v>284</v>
      </c>
      <c r="B286">
        <v>1455174.17754863</v>
      </c>
      <c r="C286">
        <v>3211441.61651075</v>
      </c>
    </row>
    <row r="287" spans="1:3">
      <c r="A287">
        <v>285</v>
      </c>
      <c r="B287">
        <v>1455194.73362959</v>
      </c>
      <c r="C287">
        <v>3211441.61651075</v>
      </c>
    </row>
    <row r="288" spans="1:3">
      <c r="A288">
        <v>286</v>
      </c>
      <c r="B288">
        <v>1455165.57373839</v>
      </c>
      <c r="C288">
        <v>3211441.61651075</v>
      </c>
    </row>
    <row r="289" spans="1:3">
      <c r="A289">
        <v>287</v>
      </c>
      <c r="B289">
        <v>1455097.01898482</v>
      </c>
      <c r="C289">
        <v>3211441.61651075</v>
      </c>
    </row>
    <row r="290" spans="1:3">
      <c r="A290">
        <v>288</v>
      </c>
      <c r="B290">
        <v>1455067.62240401</v>
      </c>
      <c r="C290">
        <v>3211441.61651075</v>
      </c>
    </row>
    <row r="291" spans="1:3">
      <c r="A291">
        <v>289</v>
      </c>
      <c r="B291">
        <v>1455094.4047663</v>
      </c>
      <c r="C291">
        <v>3211441.61651075</v>
      </c>
    </row>
    <row r="292" spans="1:3">
      <c r="A292">
        <v>290</v>
      </c>
      <c r="B292">
        <v>1455060.82901231</v>
      </c>
      <c r="C292">
        <v>3211441.61651075</v>
      </c>
    </row>
    <row r="293" spans="1:3">
      <c r="A293">
        <v>291</v>
      </c>
      <c r="B293">
        <v>1455055.24502799</v>
      </c>
      <c r="C293">
        <v>3211441.61651075</v>
      </c>
    </row>
    <row r="294" spans="1:3">
      <c r="A294">
        <v>292</v>
      </c>
      <c r="B294">
        <v>1455064.85987638</v>
      </c>
      <c r="C294">
        <v>3211441.61651075</v>
      </c>
    </row>
    <row r="295" spans="1:3">
      <c r="A295">
        <v>293</v>
      </c>
      <c r="B295">
        <v>1455039.27492949</v>
      </c>
      <c r="C295">
        <v>3211441.61651075</v>
      </c>
    </row>
    <row r="296" spans="1:3">
      <c r="A296">
        <v>294</v>
      </c>
      <c r="B296">
        <v>1455061.20514917</v>
      </c>
      <c r="C296">
        <v>3211441.61651075</v>
      </c>
    </row>
    <row r="297" spans="1:3">
      <c r="A297">
        <v>295</v>
      </c>
      <c r="B297">
        <v>1454978.38510079</v>
      </c>
      <c r="C297">
        <v>3211441.61651075</v>
      </c>
    </row>
    <row r="298" spans="1:3">
      <c r="A298">
        <v>296</v>
      </c>
      <c r="B298">
        <v>1455031.36008138</v>
      </c>
      <c r="C298">
        <v>3211441.61651075</v>
      </c>
    </row>
    <row r="299" spans="1:3">
      <c r="A299">
        <v>297</v>
      </c>
      <c r="B299">
        <v>1455044.45452571</v>
      </c>
      <c r="C299">
        <v>3211441.61651075</v>
      </c>
    </row>
    <row r="300" spans="1:3">
      <c r="A300">
        <v>298</v>
      </c>
      <c r="B300">
        <v>1455013.1951643</v>
      </c>
      <c r="C300">
        <v>3211441.61651075</v>
      </c>
    </row>
    <row r="301" spans="1:3">
      <c r="A301">
        <v>299</v>
      </c>
      <c r="B301">
        <v>1455034.27964719</v>
      </c>
      <c r="C301">
        <v>3211441.61651075</v>
      </c>
    </row>
    <row r="302" spans="1:3">
      <c r="A302">
        <v>300</v>
      </c>
      <c r="B302">
        <v>1455026.81266685</v>
      </c>
      <c r="C302">
        <v>3211441.61651075</v>
      </c>
    </row>
    <row r="303" spans="1:3">
      <c r="A303">
        <v>301</v>
      </c>
      <c r="B303">
        <v>1455003.77164058</v>
      </c>
      <c r="C303">
        <v>3211441.61651075</v>
      </c>
    </row>
    <row r="304" spans="1:3">
      <c r="A304">
        <v>302</v>
      </c>
      <c r="B304">
        <v>1455007.12555658</v>
      </c>
      <c r="C304">
        <v>3211441.61651075</v>
      </c>
    </row>
    <row r="305" spans="1:3">
      <c r="A305">
        <v>303</v>
      </c>
      <c r="B305">
        <v>1455000.19318654</v>
      </c>
      <c r="C305">
        <v>3211441.61651075</v>
      </c>
    </row>
    <row r="306" spans="1:3">
      <c r="A306">
        <v>304</v>
      </c>
      <c r="B306">
        <v>1454973.90941</v>
      </c>
      <c r="C306">
        <v>3211441.61651075</v>
      </c>
    </row>
    <row r="307" spans="1:3">
      <c r="A307">
        <v>305</v>
      </c>
      <c r="B307">
        <v>1454975.09765929</v>
      </c>
      <c r="C307">
        <v>3211441.61651075</v>
      </c>
    </row>
    <row r="308" spans="1:3">
      <c r="A308">
        <v>306</v>
      </c>
      <c r="B308">
        <v>1454961.40436219</v>
      </c>
      <c r="C308">
        <v>3211441.61651075</v>
      </c>
    </row>
    <row r="309" spans="1:3">
      <c r="A309">
        <v>307</v>
      </c>
      <c r="B309">
        <v>1454945.91907728</v>
      </c>
      <c r="C309">
        <v>3211441.61651075</v>
      </c>
    </row>
    <row r="310" spans="1:3">
      <c r="A310">
        <v>308</v>
      </c>
      <c r="B310">
        <v>1454974.95938925</v>
      </c>
      <c r="C310">
        <v>3211441.61651075</v>
      </c>
    </row>
    <row r="311" spans="1:3">
      <c r="A311">
        <v>309</v>
      </c>
      <c r="B311">
        <v>1454949.81970562</v>
      </c>
      <c r="C311">
        <v>3211441.61651075</v>
      </c>
    </row>
    <row r="312" spans="1:3">
      <c r="A312">
        <v>310</v>
      </c>
      <c r="B312">
        <v>1454948.48344376</v>
      </c>
      <c r="C312">
        <v>3211441.61651075</v>
      </c>
    </row>
    <row r="313" spans="1:3">
      <c r="A313">
        <v>311</v>
      </c>
      <c r="B313">
        <v>1454960.96725737</v>
      </c>
      <c r="C313">
        <v>3211441.61651075</v>
      </c>
    </row>
    <row r="314" spans="1:3">
      <c r="A314">
        <v>312</v>
      </c>
      <c r="B314">
        <v>1454956.7907548</v>
      </c>
      <c r="C314">
        <v>3211441.61651075</v>
      </c>
    </row>
    <row r="315" spans="1:3">
      <c r="A315">
        <v>313</v>
      </c>
      <c r="B315">
        <v>1454962.2251151</v>
      </c>
      <c r="C315">
        <v>3211441.61651075</v>
      </c>
    </row>
    <row r="316" spans="1:3">
      <c r="A316">
        <v>314</v>
      </c>
      <c r="B316">
        <v>1454955.50617611</v>
      </c>
      <c r="C316">
        <v>3211441.61651075</v>
      </c>
    </row>
    <row r="317" spans="1:3">
      <c r="A317">
        <v>315</v>
      </c>
      <c r="B317">
        <v>1454938.77344408</v>
      </c>
      <c r="C317">
        <v>3211441.61651075</v>
      </c>
    </row>
    <row r="318" spans="1:3">
      <c r="A318">
        <v>316</v>
      </c>
      <c r="B318">
        <v>1454941.56484445</v>
      </c>
      <c r="C318">
        <v>3211441.61651075</v>
      </c>
    </row>
    <row r="319" spans="1:3">
      <c r="A319">
        <v>317</v>
      </c>
      <c r="B319">
        <v>1454946.47367997</v>
      </c>
      <c r="C319">
        <v>3211441.61651075</v>
      </c>
    </row>
    <row r="320" spans="1:3">
      <c r="A320">
        <v>318</v>
      </c>
      <c r="B320">
        <v>1454923.56322058</v>
      </c>
      <c r="C320">
        <v>3211441.61651075</v>
      </c>
    </row>
    <row r="321" spans="1:3">
      <c r="A321">
        <v>319</v>
      </c>
      <c r="B321">
        <v>1454943.19185164</v>
      </c>
      <c r="C321">
        <v>3211441.61651075</v>
      </c>
    </row>
    <row r="322" spans="1:3">
      <c r="A322">
        <v>320</v>
      </c>
      <c r="B322">
        <v>1454971.71509075</v>
      </c>
      <c r="C322">
        <v>3211441.61651075</v>
      </c>
    </row>
    <row r="323" spans="1:3">
      <c r="A323">
        <v>321</v>
      </c>
      <c r="B323">
        <v>1454937.27711289</v>
      </c>
      <c r="C323">
        <v>3211441.61651075</v>
      </c>
    </row>
    <row r="324" spans="1:3">
      <c r="A324">
        <v>322</v>
      </c>
      <c r="B324">
        <v>1454948.10045396</v>
      </c>
      <c r="C324">
        <v>3211441.61651075</v>
      </c>
    </row>
    <row r="325" spans="1:3">
      <c r="A325">
        <v>323</v>
      </c>
      <c r="B325">
        <v>1454937.66257784</v>
      </c>
      <c r="C325">
        <v>3211441.61651075</v>
      </c>
    </row>
    <row r="326" spans="1:3">
      <c r="A326">
        <v>324</v>
      </c>
      <c r="B326">
        <v>1454936.9417384</v>
      </c>
      <c r="C326">
        <v>3211441.61651075</v>
      </c>
    </row>
    <row r="327" spans="1:3">
      <c r="A327">
        <v>325</v>
      </c>
      <c r="B327">
        <v>1454935.61568544</v>
      </c>
      <c r="C327">
        <v>3211441.61651075</v>
      </c>
    </row>
    <row r="328" spans="1:3">
      <c r="A328">
        <v>326</v>
      </c>
      <c r="B328">
        <v>1454941.11467357</v>
      </c>
      <c r="C328">
        <v>3211441.61651075</v>
      </c>
    </row>
    <row r="329" spans="1:3">
      <c r="A329">
        <v>327</v>
      </c>
      <c r="B329">
        <v>1454928.0099311</v>
      </c>
      <c r="C329">
        <v>3211441.61651075</v>
      </c>
    </row>
    <row r="330" spans="1:3">
      <c r="A330">
        <v>328</v>
      </c>
      <c r="B330">
        <v>1454924.2517144</v>
      </c>
      <c r="C330">
        <v>3211441.61651075</v>
      </c>
    </row>
    <row r="331" spans="1:3">
      <c r="A331">
        <v>329</v>
      </c>
      <c r="B331">
        <v>1454920.42825167</v>
      </c>
      <c r="C331">
        <v>3211441.61651075</v>
      </c>
    </row>
    <row r="332" spans="1:3">
      <c r="A332">
        <v>330</v>
      </c>
      <c r="B332">
        <v>1454917.7575871</v>
      </c>
      <c r="C332">
        <v>3211441.61651075</v>
      </c>
    </row>
    <row r="333" spans="1:3">
      <c r="A333">
        <v>331</v>
      </c>
      <c r="B333">
        <v>1454935.25407132</v>
      </c>
      <c r="C333">
        <v>3211441.61651075</v>
      </c>
    </row>
    <row r="334" spans="1:3">
      <c r="A334">
        <v>332</v>
      </c>
      <c r="B334">
        <v>1454938.97930114</v>
      </c>
      <c r="C334">
        <v>3211441.61651075</v>
      </c>
    </row>
    <row r="335" spans="1:3">
      <c r="A335">
        <v>333</v>
      </c>
      <c r="B335">
        <v>1454933.53974032</v>
      </c>
      <c r="C335">
        <v>3211441.61651075</v>
      </c>
    </row>
    <row r="336" spans="1:3">
      <c r="A336">
        <v>334</v>
      </c>
      <c r="B336">
        <v>1454936.00179129</v>
      </c>
      <c r="C336">
        <v>3211441.61651075</v>
      </c>
    </row>
    <row r="337" spans="1:3">
      <c r="A337">
        <v>335</v>
      </c>
      <c r="B337">
        <v>1454933.51255355</v>
      </c>
      <c r="C337">
        <v>3211441.61651075</v>
      </c>
    </row>
    <row r="338" spans="1:3">
      <c r="A338">
        <v>336</v>
      </c>
      <c r="B338">
        <v>1454930.02272608</v>
      </c>
      <c r="C338">
        <v>3211441.61651075</v>
      </c>
    </row>
    <row r="339" spans="1:3">
      <c r="A339">
        <v>337</v>
      </c>
      <c r="B339">
        <v>1454930.10943683</v>
      </c>
      <c r="C339">
        <v>3211441.61651075</v>
      </c>
    </row>
    <row r="340" spans="1:3">
      <c r="A340">
        <v>338</v>
      </c>
      <c r="B340">
        <v>1454932.8699529</v>
      </c>
      <c r="C340">
        <v>3211441.61651075</v>
      </c>
    </row>
    <row r="341" spans="1:3">
      <c r="A341">
        <v>339</v>
      </c>
      <c r="B341">
        <v>1454938.50951033</v>
      </c>
      <c r="C341">
        <v>3211441.61651075</v>
      </c>
    </row>
    <row r="342" spans="1:3">
      <c r="A342">
        <v>340</v>
      </c>
      <c r="B342">
        <v>1454940.64013825</v>
      </c>
      <c r="C342">
        <v>3211441.61651075</v>
      </c>
    </row>
    <row r="343" spans="1:3">
      <c r="A343">
        <v>341</v>
      </c>
      <c r="B343">
        <v>1454940.53623213</v>
      </c>
      <c r="C343">
        <v>3211441.61651075</v>
      </c>
    </row>
    <row r="344" spans="1:3">
      <c r="A344">
        <v>342</v>
      </c>
      <c r="B344">
        <v>1454945.54946935</v>
      </c>
      <c r="C344">
        <v>3211441.61651075</v>
      </c>
    </row>
    <row r="345" spans="1:3">
      <c r="A345">
        <v>343</v>
      </c>
      <c r="B345">
        <v>1454947.48757532</v>
      </c>
      <c r="C345">
        <v>3211441.61651075</v>
      </c>
    </row>
    <row r="346" spans="1:3">
      <c r="A346">
        <v>344</v>
      </c>
      <c r="B346">
        <v>1454940.04001447</v>
      </c>
      <c r="C346">
        <v>3211441.61651075</v>
      </c>
    </row>
    <row r="347" spans="1:3">
      <c r="A347">
        <v>345</v>
      </c>
      <c r="B347">
        <v>1454946.62517554</v>
      </c>
      <c r="C347">
        <v>3211441.61651075</v>
      </c>
    </row>
    <row r="348" spans="1:3">
      <c r="A348">
        <v>346</v>
      </c>
      <c r="B348">
        <v>1454944.87363711</v>
      </c>
      <c r="C348">
        <v>3211441.61651075</v>
      </c>
    </row>
    <row r="349" spans="1:3">
      <c r="A349">
        <v>347</v>
      </c>
      <c r="B349">
        <v>1454944.9518136</v>
      </c>
      <c r="C349">
        <v>3211441.61651075</v>
      </c>
    </row>
    <row r="350" spans="1:3">
      <c r="A350">
        <v>348</v>
      </c>
      <c r="B350">
        <v>1454946.87714036</v>
      </c>
      <c r="C350">
        <v>3211441.61651075</v>
      </c>
    </row>
    <row r="351" spans="1:3">
      <c r="A351">
        <v>349</v>
      </c>
      <c r="B351">
        <v>1454948.55737329</v>
      </c>
      <c r="C351">
        <v>3211441.61651075</v>
      </c>
    </row>
    <row r="352" spans="1:3">
      <c r="A352">
        <v>350</v>
      </c>
      <c r="B352">
        <v>1454945.98039628</v>
      </c>
      <c r="C352">
        <v>3211441.61651075</v>
      </c>
    </row>
    <row r="353" spans="1:3">
      <c r="A353">
        <v>351</v>
      </c>
      <c r="B353">
        <v>1454942.64179575</v>
      </c>
      <c r="C353">
        <v>3211441.61651075</v>
      </c>
    </row>
    <row r="354" spans="1:3">
      <c r="A354">
        <v>352</v>
      </c>
      <c r="B354">
        <v>1454946.85790271</v>
      </c>
      <c r="C354">
        <v>3211441.61651075</v>
      </c>
    </row>
    <row r="355" spans="1:3">
      <c r="A355">
        <v>353</v>
      </c>
      <c r="B355">
        <v>1454944.62070765</v>
      </c>
      <c r="C355">
        <v>3211441.61651075</v>
      </c>
    </row>
    <row r="356" spans="1:3">
      <c r="A356">
        <v>354</v>
      </c>
      <c r="B356">
        <v>1454941.67037738</v>
      </c>
      <c r="C356">
        <v>3211441.61651075</v>
      </c>
    </row>
    <row r="357" spans="1:3">
      <c r="A357">
        <v>355</v>
      </c>
      <c r="B357">
        <v>1454940.73414554</v>
      </c>
      <c r="C357">
        <v>3211441.61651075</v>
      </c>
    </row>
    <row r="358" spans="1:3">
      <c r="A358">
        <v>356</v>
      </c>
      <c r="B358">
        <v>1454944.24964339</v>
      </c>
      <c r="C358">
        <v>3211441.61651075</v>
      </c>
    </row>
    <row r="359" spans="1:3">
      <c r="A359">
        <v>357</v>
      </c>
      <c r="B359">
        <v>1454941.57375712</v>
      </c>
      <c r="C359">
        <v>3211441.61651075</v>
      </c>
    </row>
    <row r="360" spans="1:3">
      <c r="A360">
        <v>358</v>
      </c>
      <c r="B360">
        <v>1454942.81758865</v>
      </c>
      <c r="C360">
        <v>3211441.61651075</v>
      </c>
    </row>
    <row r="361" spans="1:3">
      <c r="A361">
        <v>359</v>
      </c>
      <c r="B361">
        <v>1454934.77178558</v>
      </c>
      <c r="C361">
        <v>3211441.61651075</v>
      </c>
    </row>
    <row r="362" spans="1:3">
      <c r="A362">
        <v>360</v>
      </c>
      <c r="B362">
        <v>1454941.33611101</v>
      </c>
      <c r="C362">
        <v>3211441.61651075</v>
      </c>
    </row>
    <row r="363" spans="1:3">
      <c r="A363">
        <v>361</v>
      </c>
      <c r="B363">
        <v>1454947.72698599</v>
      </c>
      <c r="C363">
        <v>3211441.61651075</v>
      </c>
    </row>
    <row r="364" spans="1:3">
      <c r="A364">
        <v>362</v>
      </c>
      <c r="B364">
        <v>1454942.10960499</v>
      </c>
      <c r="C364">
        <v>3211441.61651075</v>
      </c>
    </row>
    <row r="365" spans="1:3">
      <c r="A365">
        <v>363</v>
      </c>
      <c r="B365">
        <v>1454942.0441691</v>
      </c>
      <c r="C365">
        <v>3211441.61651075</v>
      </c>
    </row>
    <row r="366" spans="1:3">
      <c r="A366">
        <v>364</v>
      </c>
      <c r="B366">
        <v>1454943.13693364</v>
      </c>
      <c r="C366">
        <v>3211441.61651075</v>
      </c>
    </row>
    <row r="367" spans="1:3">
      <c r="A367">
        <v>365</v>
      </c>
      <c r="B367">
        <v>1454944.61485481</v>
      </c>
      <c r="C367">
        <v>3211441.61651075</v>
      </c>
    </row>
    <row r="368" spans="1:3">
      <c r="A368">
        <v>366</v>
      </c>
      <c r="B368">
        <v>1454945.06199668</v>
      </c>
      <c r="C368">
        <v>3211441.61651075</v>
      </c>
    </row>
    <row r="369" spans="1:3">
      <c r="A369">
        <v>367</v>
      </c>
      <c r="B369">
        <v>1454942.95333021</v>
      </c>
      <c r="C369">
        <v>3211441.61651075</v>
      </c>
    </row>
    <row r="370" spans="1:3">
      <c r="A370">
        <v>368</v>
      </c>
      <c r="B370">
        <v>1454940.73536146</v>
      </c>
      <c r="C370">
        <v>3211441.61651075</v>
      </c>
    </row>
    <row r="371" spans="1:3">
      <c r="A371">
        <v>369</v>
      </c>
      <c r="B371">
        <v>1454942.90325634</v>
      </c>
      <c r="C371">
        <v>3211441.61651075</v>
      </c>
    </row>
    <row r="372" spans="1:3">
      <c r="A372">
        <v>370</v>
      </c>
      <c r="B372">
        <v>1454938.14872216</v>
      </c>
      <c r="C372">
        <v>3211441.61651075</v>
      </c>
    </row>
    <row r="373" spans="1:3">
      <c r="A373">
        <v>371</v>
      </c>
      <c r="B373">
        <v>1454937.64383131</v>
      </c>
      <c r="C373">
        <v>3211441.61651075</v>
      </c>
    </row>
    <row r="374" spans="1:3">
      <c r="A374">
        <v>372</v>
      </c>
      <c r="B374">
        <v>1454936.89839566</v>
      </c>
      <c r="C374">
        <v>3211441.61651075</v>
      </c>
    </row>
    <row r="375" spans="1:3">
      <c r="A375">
        <v>373</v>
      </c>
      <c r="B375">
        <v>1454938.72552561</v>
      </c>
      <c r="C375">
        <v>3211441.61651075</v>
      </c>
    </row>
    <row r="376" spans="1:3">
      <c r="A376">
        <v>374</v>
      </c>
      <c r="B376">
        <v>1454935.00401424</v>
      </c>
      <c r="C376">
        <v>3211441.61651075</v>
      </c>
    </row>
    <row r="377" spans="1:3">
      <c r="A377">
        <v>375</v>
      </c>
      <c r="B377">
        <v>1454937.15326382</v>
      </c>
      <c r="C377">
        <v>3211441.61651075</v>
      </c>
    </row>
    <row r="378" spans="1:3">
      <c r="A378">
        <v>376</v>
      </c>
      <c r="B378">
        <v>1454936.15548451</v>
      </c>
      <c r="C378">
        <v>3211441.61651075</v>
      </c>
    </row>
    <row r="379" spans="1:3">
      <c r="A379">
        <v>377</v>
      </c>
      <c r="B379">
        <v>1454937.3876749</v>
      </c>
      <c r="C379">
        <v>3211441.61651075</v>
      </c>
    </row>
    <row r="380" spans="1:3">
      <c r="A380">
        <v>378</v>
      </c>
      <c r="B380">
        <v>1454937.77572093</v>
      </c>
      <c r="C380">
        <v>3211441.61651075</v>
      </c>
    </row>
    <row r="381" spans="1:3">
      <c r="A381">
        <v>379</v>
      </c>
      <c r="B381">
        <v>1454938.37488019</v>
      </c>
      <c r="C381">
        <v>3211441.61651075</v>
      </c>
    </row>
    <row r="382" spans="1:3">
      <c r="A382">
        <v>380</v>
      </c>
      <c r="B382">
        <v>1454937.55209718</v>
      </c>
      <c r="C382">
        <v>3211441.61651075</v>
      </c>
    </row>
    <row r="383" spans="1:3">
      <c r="A383">
        <v>381</v>
      </c>
      <c r="B383">
        <v>1454939.2207472</v>
      </c>
      <c r="C383">
        <v>3211441.61651075</v>
      </c>
    </row>
    <row r="384" spans="1:3">
      <c r="A384">
        <v>382</v>
      </c>
      <c r="B384">
        <v>1454937.61808393</v>
      </c>
      <c r="C384">
        <v>3211441.61651075</v>
      </c>
    </row>
    <row r="385" spans="1:3">
      <c r="A385">
        <v>383</v>
      </c>
      <c r="B385">
        <v>1454936.31154228</v>
      </c>
      <c r="C385">
        <v>3211441.61651075</v>
      </c>
    </row>
    <row r="386" spans="1:3">
      <c r="A386">
        <v>384</v>
      </c>
      <c r="B386">
        <v>1454938.53696678</v>
      </c>
      <c r="C386">
        <v>3211441.61651075</v>
      </c>
    </row>
    <row r="387" spans="1:3">
      <c r="A387">
        <v>385</v>
      </c>
      <c r="B387">
        <v>1454937.07907289</v>
      </c>
      <c r="C387">
        <v>3211441.61651075</v>
      </c>
    </row>
    <row r="388" spans="1:3">
      <c r="A388">
        <v>386</v>
      </c>
      <c r="B388">
        <v>1454936.05238703</v>
      </c>
      <c r="C388">
        <v>3211441.61651075</v>
      </c>
    </row>
    <row r="389" spans="1:3">
      <c r="A389">
        <v>387</v>
      </c>
      <c r="B389">
        <v>1454936.80451262</v>
      </c>
      <c r="C389">
        <v>3211441.61651075</v>
      </c>
    </row>
    <row r="390" spans="1:3">
      <c r="A390">
        <v>388</v>
      </c>
      <c r="B390">
        <v>1454938.04107918</v>
      </c>
      <c r="C390">
        <v>3211441.61651075</v>
      </c>
    </row>
    <row r="391" spans="1:3">
      <c r="A391">
        <v>389</v>
      </c>
      <c r="B391">
        <v>1454936.52204752</v>
      </c>
      <c r="C391">
        <v>3211441.61651075</v>
      </c>
    </row>
    <row r="392" spans="1:3">
      <c r="A392">
        <v>390</v>
      </c>
      <c r="B392">
        <v>1454936.33614162</v>
      </c>
      <c r="C392">
        <v>3211441.61651075</v>
      </c>
    </row>
    <row r="393" spans="1:3">
      <c r="A393">
        <v>391</v>
      </c>
      <c r="B393">
        <v>1454936.63928862</v>
      </c>
      <c r="C393">
        <v>3211441.61651075</v>
      </c>
    </row>
    <row r="394" spans="1:3">
      <c r="A394">
        <v>392</v>
      </c>
      <c r="B394">
        <v>1454936.98030202</v>
      </c>
      <c r="C394">
        <v>3211441.61651075</v>
      </c>
    </row>
    <row r="395" spans="1:3">
      <c r="A395">
        <v>393</v>
      </c>
      <c r="B395">
        <v>1454936.8956346</v>
      </c>
      <c r="C395">
        <v>3211441.61651075</v>
      </c>
    </row>
    <row r="396" spans="1:3">
      <c r="A396">
        <v>394</v>
      </c>
      <c r="B396">
        <v>1454936.81023623</v>
      </c>
      <c r="C396">
        <v>3211441.61651075</v>
      </c>
    </row>
    <row r="397" spans="1:3">
      <c r="A397">
        <v>395</v>
      </c>
      <c r="B397">
        <v>1454936.37438224</v>
      </c>
      <c r="C397">
        <v>3211441.61651075</v>
      </c>
    </row>
    <row r="398" spans="1:3">
      <c r="A398">
        <v>396</v>
      </c>
      <c r="B398">
        <v>1454936.55373513</v>
      </c>
      <c r="C398">
        <v>3211441.61651075</v>
      </c>
    </row>
    <row r="399" spans="1:3">
      <c r="A399">
        <v>397</v>
      </c>
      <c r="B399">
        <v>1454937.23587743</v>
      </c>
      <c r="C399">
        <v>3211441.61651075</v>
      </c>
    </row>
    <row r="400" spans="1:3">
      <c r="A400">
        <v>398</v>
      </c>
      <c r="B400">
        <v>1454936.94205716</v>
      </c>
      <c r="C400">
        <v>3211441.61651075</v>
      </c>
    </row>
    <row r="401" spans="1:3">
      <c r="A401">
        <v>399</v>
      </c>
      <c r="B401">
        <v>1454937.18115089</v>
      </c>
      <c r="C401">
        <v>3211441.61651075</v>
      </c>
    </row>
    <row r="402" spans="1:3">
      <c r="A402">
        <v>400</v>
      </c>
      <c r="B402">
        <v>1454936.92840973</v>
      </c>
      <c r="C402">
        <v>3211441.61651075</v>
      </c>
    </row>
    <row r="403" spans="1:3">
      <c r="A403">
        <v>401</v>
      </c>
      <c r="B403">
        <v>1454936.91171048</v>
      </c>
      <c r="C403">
        <v>3211441.61651075</v>
      </c>
    </row>
    <row r="404" spans="1:3">
      <c r="A404">
        <v>402</v>
      </c>
      <c r="B404">
        <v>1454937.50390618</v>
      </c>
      <c r="C404">
        <v>3211441.61651075</v>
      </c>
    </row>
    <row r="405" spans="1:3">
      <c r="A405">
        <v>403</v>
      </c>
      <c r="B405">
        <v>1454937.03607338</v>
      </c>
      <c r="C405">
        <v>3211441.61651075</v>
      </c>
    </row>
    <row r="406" spans="1:3">
      <c r="A406">
        <v>404</v>
      </c>
      <c r="B406">
        <v>1454938.82551707</v>
      </c>
      <c r="C406">
        <v>3211441.61651075</v>
      </c>
    </row>
    <row r="407" spans="1:3">
      <c r="A407">
        <v>405</v>
      </c>
      <c r="B407">
        <v>1454937.64180378</v>
      </c>
      <c r="C407">
        <v>3211441.61651075</v>
      </c>
    </row>
    <row r="408" spans="1:3">
      <c r="A408">
        <v>406</v>
      </c>
      <c r="B408">
        <v>1454937.17173362</v>
      </c>
      <c r="C408">
        <v>3211441.61651075</v>
      </c>
    </row>
    <row r="409" spans="1:3">
      <c r="A409">
        <v>407</v>
      </c>
      <c r="B409">
        <v>1454937.48075495</v>
      </c>
      <c r="C409">
        <v>3211441.61651075</v>
      </c>
    </row>
    <row r="410" spans="1:3">
      <c r="A410">
        <v>408</v>
      </c>
      <c r="B410">
        <v>1454936.89798272</v>
      </c>
      <c r="C410">
        <v>3211441.61651075</v>
      </c>
    </row>
    <row r="411" spans="1:3">
      <c r="A411">
        <v>409</v>
      </c>
      <c r="B411">
        <v>1454937.5187065</v>
      </c>
      <c r="C411">
        <v>3211441.61651075</v>
      </c>
    </row>
    <row r="412" spans="1:3">
      <c r="A412">
        <v>410</v>
      </c>
      <c r="B412">
        <v>1454937.65183817</v>
      </c>
      <c r="C412">
        <v>3211441.61651075</v>
      </c>
    </row>
    <row r="413" spans="1:3">
      <c r="A413">
        <v>411</v>
      </c>
      <c r="B413">
        <v>1454937.36855661</v>
      </c>
      <c r="C413">
        <v>3211441.61651075</v>
      </c>
    </row>
    <row r="414" spans="1:3">
      <c r="A414">
        <v>412</v>
      </c>
      <c r="B414">
        <v>1454937.39129801</v>
      </c>
      <c r="C414">
        <v>3211441.61651075</v>
      </c>
    </row>
    <row r="415" spans="1:3">
      <c r="A415">
        <v>413</v>
      </c>
      <c r="B415">
        <v>1454937.50598664</v>
      </c>
      <c r="C415">
        <v>3211441.61651075</v>
      </c>
    </row>
    <row r="416" spans="1:3">
      <c r="A416">
        <v>414</v>
      </c>
      <c r="B416">
        <v>1454937.4190991</v>
      </c>
      <c r="C416">
        <v>3211441.61651075</v>
      </c>
    </row>
    <row r="417" spans="1:3">
      <c r="A417">
        <v>415</v>
      </c>
      <c r="B417">
        <v>1454937.37773218</v>
      </c>
      <c r="C417">
        <v>3211441.61651075</v>
      </c>
    </row>
    <row r="418" spans="1:3">
      <c r="A418">
        <v>416</v>
      </c>
      <c r="B418">
        <v>1454937.17151592</v>
      </c>
      <c r="C418">
        <v>3211441.61651075</v>
      </c>
    </row>
    <row r="419" spans="1:3">
      <c r="A419">
        <v>417</v>
      </c>
      <c r="B419">
        <v>1454937.67404549</v>
      </c>
      <c r="C419">
        <v>3211441.61651075</v>
      </c>
    </row>
    <row r="420" spans="1:3">
      <c r="A420">
        <v>418</v>
      </c>
      <c r="B420">
        <v>1454937.31291537</v>
      </c>
      <c r="C420">
        <v>3211441.61651075</v>
      </c>
    </row>
    <row r="421" spans="1:3">
      <c r="A421">
        <v>419</v>
      </c>
      <c r="B421">
        <v>1454936.9772487</v>
      </c>
      <c r="C421">
        <v>3211441.61651075</v>
      </c>
    </row>
    <row r="422" spans="1:3">
      <c r="A422">
        <v>420</v>
      </c>
      <c r="B422">
        <v>1454937.46955405</v>
      </c>
      <c r="C422">
        <v>3211441.61651075</v>
      </c>
    </row>
    <row r="423" spans="1:3">
      <c r="A423">
        <v>421</v>
      </c>
      <c r="B423">
        <v>1454937.26842362</v>
      </c>
      <c r="C423">
        <v>3211441.61651075</v>
      </c>
    </row>
    <row r="424" spans="1:3">
      <c r="A424">
        <v>422</v>
      </c>
      <c r="B424">
        <v>1454937.3524081</v>
      </c>
      <c r="C424">
        <v>3211441.61651075</v>
      </c>
    </row>
    <row r="425" spans="1:3">
      <c r="A425">
        <v>423</v>
      </c>
      <c r="B425">
        <v>1454937.24787785</v>
      </c>
      <c r="C425">
        <v>3211441.61651075</v>
      </c>
    </row>
    <row r="426" spans="1:3">
      <c r="A426">
        <v>424</v>
      </c>
      <c r="B426">
        <v>1454937.22649536</v>
      </c>
      <c r="C426">
        <v>3211441.61651075</v>
      </c>
    </row>
    <row r="427" spans="1:3">
      <c r="A427">
        <v>425</v>
      </c>
      <c r="B427">
        <v>1454937.2556319</v>
      </c>
      <c r="C427">
        <v>3211441.61651075</v>
      </c>
    </row>
    <row r="428" spans="1:3">
      <c r="A428">
        <v>426</v>
      </c>
      <c r="B428">
        <v>1454937.1510302</v>
      </c>
      <c r="C428">
        <v>3211441.61651075</v>
      </c>
    </row>
    <row r="429" spans="1:3">
      <c r="A429">
        <v>427</v>
      </c>
      <c r="B429">
        <v>1454937.17344145</v>
      </c>
      <c r="C429">
        <v>3211441.61651075</v>
      </c>
    </row>
    <row r="430" spans="1:3">
      <c r="A430">
        <v>428</v>
      </c>
      <c r="B430">
        <v>1454937.29618335</v>
      </c>
      <c r="C430">
        <v>3211441.61651075</v>
      </c>
    </row>
    <row r="431" spans="1:3">
      <c r="A431">
        <v>429</v>
      </c>
      <c r="B431">
        <v>1454937.3488596</v>
      </c>
      <c r="C431">
        <v>3211441.61651075</v>
      </c>
    </row>
    <row r="432" spans="1:3">
      <c r="A432">
        <v>430</v>
      </c>
      <c r="B432">
        <v>1454937.18122718</v>
      </c>
      <c r="C432">
        <v>3211441.61651075</v>
      </c>
    </row>
    <row r="433" spans="1:3">
      <c r="A433">
        <v>431</v>
      </c>
      <c r="B433">
        <v>1454937.29149487</v>
      </c>
      <c r="C433">
        <v>3211441.61651075</v>
      </c>
    </row>
    <row r="434" spans="1:3">
      <c r="A434">
        <v>432</v>
      </c>
      <c r="B434">
        <v>1454937.1089849</v>
      </c>
      <c r="C434">
        <v>3211441.61651075</v>
      </c>
    </row>
    <row r="435" spans="1:3">
      <c r="A435">
        <v>433</v>
      </c>
      <c r="B435">
        <v>1454937.01875228</v>
      </c>
      <c r="C435">
        <v>3211441.61651075</v>
      </c>
    </row>
    <row r="436" spans="1:3">
      <c r="A436">
        <v>434</v>
      </c>
      <c r="B436">
        <v>1454936.98624835</v>
      </c>
      <c r="C436">
        <v>3211441.61651075</v>
      </c>
    </row>
    <row r="437" spans="1:3">
      <c r="A437">
        <v>435</v>
      </c>
      <c r="B437">
        <v>1454936.90752444</v>
      </c>
      <c r="C437">
        <v>3211441.61651075</v>
      </c>
    </row>
    <row r="438" spans="1:3">
      <c r="A438">
        <v>436</v>
      </c>
      <c r="B438">
        <v>1454936.88738059</v>
      </c>
      <c r="C438">
        <v>3211441.61651075</v>
      </c>
    </row>
    <row r="439" spans="1:3">
      <c r="A439">
        <v>437</v>
      </c>
      <c r="B439">
        <v>1454936.81619262</v>
      </c>
      <c r="C439">
        <v>3211441.61651075</v>
      </c>
    </row>
    <row r="440" spans="1:3">
      <c r="A440">
        <v>438</v>
      </c>
      <c r="B440">
        <v>1454936.9223035</v>
      </c>
      <c r="C440">
        <v>3211441.61651075</v>
      </c>
    </row>
    <row r="441" spans="1:3">
      <c r="A441">
        <v>439</v>
      </c>
      <c r="B441">
        <v>1454936.71046834</v>
      </c>
      <c r="C441">
        <v>3211441.61651075</v>
      </c>
    </row>
    <row r="442" spans="1:3">
      <c r="A442">
        <v>440</v>
      </c>
      <c r="B442">
        <v>1454936.64739231</v>
      </c>
      <c r="C442">
        <v>3211441.61651075</v>
      </c>
    </row>
    <row r="443" spans="1:3">
      <c r="A443">
        <v>441</v>
      </c>
      <c r="B443">
        <v>1454936.50926378</v>
      </c>
      <c r="C443">
        <v>3211441.61651075</v>
      </c>
    </row>
    <row r="444" spans="1:3">
      <c r="A444">
        <v>442</v>
      </c>
      <c r="B444">
        <v>1454936.63872296</v>
      </c>
      <c r="C444">
        <v>3211441.61651075</v>
      </c>
    </row>
    <row r="445" spans="1:3">
      <c r="A445">
        <v>443</v>
      </c>
      <c r="B445">
        <v>1454936.61949161</v>
      </c>
      <c r="C445">
        <v>3211441.61651075</v>
      </c>
    </row>
    <row r="446" spans="1:3">
      <c r="A446">
        <v>444</v>
      </c>
      <c r="B446">
        <v>1454936.57950339</v>
      </c>
      <c r="C446">
        <v>3211441.61651075</v>
      </c>
    </row>
    <row r="447" spans="1:3">
      <c r="A447">
        <v>445</v>
      </c>
      <c r="B447">
        <v>1454936.56367715</v>
      </c>
      <c r="C447">
        <v>3211441.61651075</v>
      </c>
    </row>
    <row r="448" spans="1:3">
      <c r="A448">
        <v>446</v>
      </c>
      <c r="B448">
        <v>1454936.67054168</v>
      </c>
      <c r="C448">
        <v>3211441.61651075</v>
      </c>
    </row>
    <row r="449" spans="1:3">
      <c r="A449">
        <v>447</v>
      </c>
      <c r="B449">
        <v>1454936.6229772</v>
      </c>
      <c r="C449">
        <v>3211441.61651075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7797.59999999998</v>
      </c>
      <c r="C2">
        <v>10411.2</v>
      </c>
      <c r="D2">
        <v>1537.31779200001</v>
      </c>
      <c r="E2">
        <v>520.559999999999</v>
      </c>
    </row>
    <row r="3" spans="1:5">
      <c r="A3">
        <v>1</v>
      </c>
      <c r="B3">
        <v>7797.59999999998</v>
      </c>
      <c r="C3">
        <v>10411.2</v>
      </c>
      <c r="D3">
        <v>6222.35779200003</v>
      </c>
      <c r="E3">
        <v>5205.59999999998</v>
      </c>
    </row>
    <row r="4" spans="1:5">
      <c r="A4">
        <v>2</v>
      </c>
      <c r="B4">
        <v>7797.59999999998</v>
      </c>
      <c r="C4">
        <v>10411.2</v>
      </c>
      <c r="D4">
        <v>6124.39279200003</v>
      </c>
      <c r="E4">
        <v>5107.63499999999</v>
      </c>
    </row>
    <row r="5" spans="1:5">
      <c r="A5">
        <v>3</v>
      </c>
      <c r="B5">
        <v>7797.59999999998</v>
      </c>
      <c r="C5">
        <v>10411.2</v>
      </c>
      <c r="D5">
        <v>6026.42779200002</v>
      </c>
      <c r="E5">
        <v>5009.66999999999</v>
      </c>
    </row>
    <row r="6" spans="1:5">
      <c r="A6">
        <v>4</v>
      </c>
      <c r="B6">
        <v>7797.59999999998</v>
      </c>
      <c r="C6">
        <v>10411.2</v>
      </c>
      <c r="D6">
        <v>5928.46279200002</v>
      </c>
      <c r="E6">
        <v>4911.705</v>
      </c>
    </row>
    <row r="7" spans="1:5">
      <c r="A7">
        <v>5</v>
      </c>
      <c r="B7">
        <v>7797.59999999998</v>
      </c>
      <c r="C7">
        <v>10411.2</v>
      </c>
      <c r="D7">
        <v>5830.49779200002</v>
      </c>
      <c r="E7">
        <v>4813.74</v>
      </c>
    </row>
    <row r="8" spans="1:5">
      <c r="A8">
        <v>6</v>
      </c>
      <c r="B8">
        <v>7797.59999999998</v>
      </c>
      <c r="C8">
        <v>10411.2</v>
      </c>
      <c r="D8">
        <v>5732.53279200002</v>
      </c>
      <c r="E8">
        <v>4715.77500000001</v>
      </c>
    </row>
    <row r="9" spans="1:5">
      <c r="A9">
        <v>7</v>
      </c>
      <c r="B9">
        <v>7797.59999999998</v>
      </c>
      <c r="C9">
        <v>10411.2</v>
      </c>
      <c r="D9">
        <v>5634.56779200002</v>
      </c>
      <c r="E9">
        <v>4617.81000000001</v>
      </c>
    </row>
    <row r="10" spans="1:5">
      <c r="A10">
        <v>8</v>
      </c>
      <c r="B10">
        <v>7797.59999999998</v>
      </c>
      <c r="C10">
        <v>10411.2</v>
      </c>
      <c r="D10">
        <v>5536.60279200002</v>
      </c>
      <c r="E10">
        <v>4519.84500000001</v>
      </c>
    </row>
    <row r="11" spans="1:5">
      <c r="A11">
        <v>9</v>
      </c>
      <c r="B11">
        <v>7797.59999999998</v>
      </c>
      <c r="C11">
        <v>10411.2</v>
      </c>
      <c r="D11">
        <v>5442.08779200002</v>
      </c>
      <c r="E11">
        <v>4425.33000000002</v>
      </c>
    </row>
    <row r="12" spans="1:5">
      <c r="A12">
        <v>10</v>
      </c>
      <c r="B12">
        <v>7797.59999999998</v>
      </c>
      <c r="C12">
        <v>10411.2</v>
      </c>
      <c r="D12">
        <v>5347.57279200001</v>
      </c>
      <c r="E12">
        <v>4330.81500000002</v>
      </c>
    </row>
    <row r="13" spans="1:5">
      <c r="A13">
        <v>11</v>
      </c>
      <c r="B13">
        <v>7797.59999999998</v>
      </c>
      <c r="C13">
        <v>10411.2</v>
      </c>
      <c r="D13">
        <v>5253.05779200001</v>
      </c>
      <c r="E13">
        <v>4236.30000000002</v>
      </c>
    </row>
    <row r="14" spans="1:5">
      <c r="A14">
        <v>12</v>
      </c>
      <c r="B14">
        <v>7797.59999999998</v>
      </c>
      <c r="C14">
        <v>10411.2</v>
      </c>
      <c r="D14">
        <v>3619.55779199998</v>
      </c>
      <c r="E14">
        <v>2602.79999999999</v>
      </c>
    </row>
    <row r="15" spans="1:5">
      <c r="A15">
        <v>13</v>
      </c>
      <c r="B15">
        <v>7797.59999999998</v>
      </c>
      <c r="C15">
        <v>10411.2</v>
      </c>
      <c r="D15">
        <v>3056.57833827627</v>
      </c>
      <c r="E15">
        <v>2039.82054627627</v>
      </c>
    </row>
    <row r="16" spans="1:5">
      <c r="A16">
        <v>14</v>
      </c>
      <c r="B16">
        <v>7797.59999999998</v>
      </c>
      <c r="C16">
        <v>10411.2</v>
      </c>
      <c r="D16">
        <v>2888.66481927306</v>
      </c>
      <c r="E16">
        <v>1871.90702727306</v>
      </c>
    </row>
    <row r="17" spans="1:5">
      <c r="A17">
        <v>15</v>
      </c>
      <c r="B17">
        <v>7797.59999999998</v>
      </c>
      <c r="C17">
        <v>10411.2</v>
      </c>
      <c r="D17">
        <v>2764.25029858251</v>
      </c>
      <c r="E17">
        <v>1747.49250658251</v>
      </c>
    </row>
    <row r="18" spans="1:5">
      <c r="A18">
        <v>16</v>
      </c>
      <c r="B18">
        <v>7797.59999999998</v>
      </c>
      <c r="C18">
        <v>10411.2</v>
      </c>
      <c r="D18">
        <v>2751.8089200042</v>
      </c>
      <c r="E18">
        <v>1735.0511280042</v>
      </c>
    </row>
    <row r="19" spans="1:5">
      <c r="A19">
        <v>17</v>
      </c>
      <c r="B19">
        <v>7797.59999999998</v>
      </c>
      <c r="C19">
        <v>10411.2</v>
      </c>
      <c r="D19">
        <v>2659.29033548753</v>
      </c>
      <c r="E19">
        <v>1642.53254348753</v>
      </c>
    </row>
    <row r="20" spans="1:5">
      <c r="A20">
        <v>18</v>
      </c>
      <c r="B20">
        <v>7797.59999999998</v>
      </c>
      <c r="C20">
        <v>10411.2</v>
      </c>
      <c r="D20">
        <v>2646.35984801</v>
      </c>
      <c r="E20">
        <v>1629.60205601001</v>
      </c>
    </row>
    <row r="21" spans="1:5">
      <c r="A21">
        <v>19</v>
      </c>
      <c r="B21">
        <v>7797.59999999998</v>
      </c>
      <c r="C21">
        <v>10411.2</v>
      </c>
      <c r="D21">
        <v>2572.42759077681</v>
      </c>
      <c r="E21">
        <v>1555.66979877681</v>
      </c>
    </row>
    <row r="22" spans="1:5">
      <c r="A22">
        <v>20</v>
      </c>
      <c r="B22">
        <v>7797.59999999998</v>
      </c>
      <c r="C22">
        <v>10411.2</v>
      </c>
      <c r="D22">
        <v>2559.34162854609</v>
      </c>
      <c r="E22">
        <v>1542.58383654609</v>
      </c>
    </row>
    <row r="23" spans="1:5">
      <c r="A23">
        <v>21</v>
      </c>
      <c r="B23">
        <v>7797.59999999998</v>
      </c>
      <c r="C23">
        <v>10411.2</v>
      </c>
      <c r="D23">
        <v>2500.93335353284</v>
      </c>
      <c r="E23">
        <v>1484.17556153285</v>
      </c>
    </row>
    <row r="24" spans="1:5">
      <c r="A24">
        <v>22</v>
      </c>
      <c r="B24">
        <v>7797.59999999998</v>
      </c>
      <c r="C24">
        <v>10411.2</v>
      </c>
      <c r="D24">
        <v>2505.09370109084</v>
      </c>
      <c r="E24">
        <v>1488.33590909085</v>
      </c>
    </row>
    <row r="25" spans="1:5">
      <c r="A25">
        <v>23</v>
      </c>
      <c r="B25">
        <v>7797.59999999998</v>
      </c>
      <c r="C25">
        <v>10411.2</v>
      </c>
      <c r="D25">
        <v>2544.95892381256</v>
      </c>
      <c r="E25">
        <v>1528.20113181255</v>
      </c>
    </row>
    <row r="26" spans="1:5">
      <c r="A26">
        <v>24</v>
      </c>
      <c r="B26">
        <v>7797.59999999998</v>
      </c>
      <c r="C26">
        <v>10411.2</v>
      </c>
      <c r="D26">
        <v>2447.49112121441</v>
      </c>
      <c r="E26">
        <v>1430.73332921441</v>
      </c>
    </row>
    <row r="27" spans="1:5">
      <c r="A27">
        <v>25</v>
      </c>
      <c r="B27">
        <v>7797.59999999998</v>
      </c>
      <c r="C27">
        <v>10411.2</v>
      </c>
      <c r="D27">
        <v>2298.95138037369</v>
      </c>
      <c r="E27">
        <v>1282.19358837369</v>
      </c>
    </row>
    <row r="28" spans="1:5">
      <c r="A28">
        <v>26</v>
      </c>
      <c r="B28">
        <v>7797.59999999998</v>
      </c>
      <c r="C28">
        <v>10411.2</v>
      </c>
      <c r="D28">
        <v>2211.83614125154</v>
      </c>
      <c r="E28">
        <v>1195.07834925154</v>
      </c>
    </row>
    <row r="29" spans="1:5">
      <c r="A29">
        <v>27</v>
      </c>
      <c r="B29">
        <v>7797.59999999998</v>
      </c>
      <c r="C29">
        <v>10411.2</v>
      </c>
      <c r="D29">
        <v>2143.13667896542</v>
      </c>
      <c r="E29">
        <v>1126.37888696543</v>
      </c>
    </row>
    <row r="30" spans="1:5">
      <c r="A30">
        <v>28</v>
      </c>
      <c r="B30">
        <v>7797.59999999998</v>
      </c>
      <c r="C30">
        <v>10411.2</v>
      </c>
      <c r="D30">
        <v>2111.92806957068</v>
      </c>
      <c r="E30">
        <v>1095.17027757068</v>
      </c>
    </row>
    <row r="31" spans="1:5">
      <c r="A31">
        <v>29</v>
      </c>
      <c r="B31">
        <v>7797.59999999998</v>
      </c>
      <c r="C31">
        <v>10411.2</v>
      </c>
      <c r="D31">
        <v>2120.81537893294</v>
      </c>
      <c r="E31">
        <v>1104.05758693293</v>
      </c>
    </row>
    <row r="32" spans="1:5">
      <c r="A32">
        <v>30</v>
      </c>
      <c r="B32">
        <v>7797.59999999998</v>
      </c>
      <c r="C32">
        <v>10411.2</v>
      </c>
      <c r="D32">
        <v>2062.14791212297</v>
      </c>
      <c r="E32">
        <v>1045.39012012297</v>
      </c>
    </row>
    <row r="33" spans="1:5">
      <c r="A33">
        <v>31</v>
      </c>
      <c r="B33">
        <v>7797.59999999998</v>
      </c>
      <c r="C33">
        <v>10411.2</v>
      </c>
      <c r="D33">
        <v>2046.09684079252</v>
      </c>
      <c r="E33">
        <v>1029.33904879252</v>
      </c>
    </row>
    <row r="34" spans="1:5">
      <c r="A34">
        <v>32</v>
      </c>
      <c r="B34">
        <v>7797.59999999998</v>
      </c>
      <c r="C34">
        <v>10411.2</v>
      </c>
      <c r="D34">
        <v>2053.99765931352</v>
      </c>
      <c r="E34">
        <v>1037.23986731352</v>
      </c>
    </row>
    <row r="35" spans="1:5">
      <c r="A35">
        <v>33</v>
      </c>
      <c r="B35">
        <v>7797.59999999998</v>
      </c>
      <c r="C35">
        <v>10411.2</v>
      </c>
      <c r="D35">
        <v>2012.16601380236</v>
      </c>
      <c r="E35">
        <v>995.408221802354</v>
      </c>
    </row>
    <row r="36" spans="1:5">
      <c r="A36">
        <v>34</v>
      </c>
      <c r="B36">
        <v>7797.59999999998</v>
      </c>
      <c r="C36">
        <v>10411.2</v>
      </c>
      <c r="D36">
        <v>1971.23850109725</v>
      </c>
      <c r="E36">
        <v>954.480709097249</v>
      </c>
    </row>
    <row r="37" spans="1:5">
      <c r="A37">
        <v>35</v>
      </c>
      <c r="B37">
        <v>7797.59999999998</v>
      </c>
      <c r="C37">
        <v>10411.2</v>
      </c>
      <c r="D37">
        <v>1980.21504610908</v>
      </c>
      <c r="E37">
        <v>963.457254109081</v>
      </c>
    </row>
    <row r="38" spans="1:5">
      <c r="A38">
        <v>36</v>
      </c>
      <c r="B38">
        <v>7797.59999999998</v>
      </c>
      <c r="C38">
        <v>10411.2</v>
      </c>
      <c r="D38">
        <v>1925.25740045817</v>
      </c>
      <c r="E38">
        <v>908.499608458172</v>
      </c>
    </row>
    <row r="39" spans="1:5">
      <c r="A39">
        <v>37</v>
      </c>
      <c r="B39">
        <v>7797.59999999998</v>
      </c>
      <c r="C39">
        <v>10411.2</v>
      </c>
      <c r="D39">
        <v>1871.94586430524</v>
      </c>
      <c r="E39">
        <v>855.188072305238</v>
      </c>
    </row>
    <row r="40" spans="1:5">
      <c r="A40">
        <v>38</v>
      </c>
      <c r="B40">
        <v>7797.59999999998</v>
      </c>
      <c r="C40">
        <v>10411.2</v>
      </c>
      <c r="D40">
        <v>1830.871632728</v>
      </c>
      <c r="E40">
        <v>814.113840727988</v>
      </c>
    </row>
    <row r="41" spans="1:5">
      <c r="A41">
        <v>39</v>
      </c>
      <c r="B41">
        <v>7797.59999999998</v>
      </c>
      <c r="C41">
        <v>10411.2</v>
      </c>
      <c r="D41">
        <v>1791.40049996403</v>
      </c>
      <c r="E41">
        <v>774.642707964028</v>
      </c>
    </row>
    <row r="42" spans="1:5">
      <c r="A42">
        <v>40</v>
      </c>
      <c r="B42">
        <v>7797.59999999998</v>
      </c>
      <c r="C42">
        <v>10411.2</v>
      </c>
      <c r="D42">
        <v>1782.63677507184</v>
      </c>
      <c r="E42">
        <v>765.878983071852</v>
      </c>
    </row>
    <row r="43" spans="1:5">
      <c r="A43">
        <v>41</v>
      </c>
      <c r="B43">
        <v>7797.59999999998</v>
      </c>
      <c r="C43">
        <v>10411.2</v>
      </c>
      <c r="D43">
        <v>1783.80878396387</v>
      </c>
      <c r="E43">
        <v>767.050991963868</v>
      </c>
    </row>
    <row r="44" spans="1:5">
      <c r="A44">
        <v>42</v>
      </c>
      <c r="B44">
        <v>7797.59999999998</v>
      </c>
      <c r="C44">
        <v>10411.2</v>
      </c>
      <c r="D44">
        <v>1748.7257910438</v>
      </c>
      <c r="E44">
        <v>731.96799904379</v>
      </c>
    </row>
    <row r="45" spans="1:5">
      <c r="A45">
        <v>43</v>
      </c>
      <c r="B45">
        <v>7797.59999999998</v>
      </c>
      <c r="C45">
        <v>10411.2</v>
      </c>
      <c r="D45">
        <v>1734.71795399876</v>
      </c>
      <c r="E45">
        <v>717.960161998761</v>
      </c>
    </row>
    <row r="46" spans="1:5">
      <c r="A46">
        <v>44</v>
      </c>
      <c r="B46">
        <v>7797.59999999998</v>
      </c>
      <c r="C46">
        <v>10411.2</v>
      </c>
      <c r="D46">
        <v>1735.65559061593</v>
      </c>
      <c r="E46">
        <v>718.897798615921</v>
      </c>
    </row>
    <row r="47" spans="1:5">
      <c r="A47">
        <v>45</v>
      </c>
      <c r="B47">
        <v>7797.59999999998</v>
      </c>
      <c r="C47">
        <v>10411.2</v>
      </c>
      <c r="D47">
        <v>1710.05210640435</v>
      </c>
      <c r="E47">
        <v>693.294314404362</v>
      </c>
    </row>
    <row r="48" spans="1:5">
      <c r="A48">
        <v>46</v>
      </c>
      <c r="B48">
        <v>7797.59999999998</v>
      </c>
      <c r="C48">
        <v>10411.2</v>
      </c>
      <c r="D48">
        <v>1689.07082775155</v>
      </c>
      <c r="E48">
        <v>672.313035751545</v>
      </c>
    </row>
    <row r="49" spans="1:5">
      <c r="A49">
        <v>47</v>
      </c>
      <c r="B49">
        <v>7797.59999999998</v>
      </c>
      <c r="C49">
        <v>10411.2</v>
      </c>
      <c r="D49">
        <v>1681.0018472969</v>
      </c>
      <c r="E49">
        <v>664.244055296895</v>
      </c>
    </row>
    <row r="50" spans="1:5">
      <c r="A50">
        <v>48</v>
      </c>
      <c r="B50">
        <v>7797.59999999998</v>
      </c>
      <c r="C50">
        <v>10411.2</v>
      </c>
      <c r="D50">
        <v>1680.01329579616</v>
      </c>
      <c r="E50">
        <v>663.25550379616</v>
      </c>
    </row>
    <row r="51" spans="1:5">
      <c r="A51">
        <v>49</v>
      </c>
      <c r="B51">
        <v>7797.59999999998</v>
      </c>
      <c r="C51">
        <v>10411.2</v>
      </c>
      <c r="D51">
        <v>1649.38174419591</v>
      </c>
      <c r="E51">
        <v>632.623952195909</v>
      </c>
    </row>
    <row r="52" spans="1:5">
      <c r="A52">
        <v>50</v>
      </c>
      <c r="B52">
        <v>7797.59999999998</v>
      </c>
      <c r="C52">
        <v>10411.2</v>
      </c>
      <c r="D52">
        <v>1626.4031192183</v>
      </c>
      <c r="E52">
        <v>609.645327218295</v>
      </c>
    </row>
    <row r="53" spans="1:5">
      <c r="A53">
        <v>51</v>
      </c>
      <c r="B53">
        <v>7797.59999999998</v>
      </c>
      <c r="C53">
        <v>10411.2</v>
      </c>
      <c r="D53">
        <v>1603.31265678197</v>
      </c>
      <c r="E53">
        <v>586.554864781964</v>
      </c>
    </row>
    <row r="54" spans="1:5">
      <c r="A54">
        <v>52</v>
      </c>
      <c r="B54">
        <v>7797.59999999998</v>
      </c>
      <c r="C54">
        <v>10411.2</v>
      </c>
      <c r="D54">
        <v>1587.08583341247</v>
      </c>
      <c r="E54">
        <v>570.328041412464</v>
      </c>
    </row>
    <row r="55" spans="1:5">
      <c r="A55">
        <v>53</v>
      </c>
      <c r="B55">
        <v>7797.59999999998</v>
      </c>
      <c r="C55">
        <v>10411.2</v>
      </c>
      <c r="D55">
        <v>1576.21451348452</v>
      </c>
      <c r="E55">
        <v>559.456721484516</v>
      </c>
    </row>
    <row r="56" spans="1:5">
      <c r="A56">
        <v>54</v>
      </c>
      <c r="B56">
        <v>7797.59999999998</v>
      </c>
      <c r="C56">
        <v>10411.2</v>
      </c>
      <c r="D56">
        <v>1576.31087384488</v>
      </c>
      <c r="E56">
        <v>559.553081844881</v>
      </c>
    </row>
    <row r="57" spans="1:5">
      <c r="A57">
        <v>55</v>
      </c>
      <c r="B57">
        <v>7797.59999999998</v>
      </c>
      <c r="C57">
        <v>10411.2</v>
      </c>
      <c r="D57">
        <v>1557.52260223652</v>
      </c>
      <c r="E57">
        <v>540.764810236519</v>
      </c>
    </row>
    <row r="58" spans="1:5">
      <c r="A58">
        <v>56</v>
      </c>
      <c r="B58">
        <v>7797.59999999998</v>
      </c>
      <c r="C58">
        <v>10411.2</v>
      </c>
      <c r="D58">
        <v>1549.68425718124</v>
      </c>
      <c r="E58">
        <v>532.926465181238</v>
      </c>
    </row>
    <row r="59" spans="1:5">
      <c r="A59">
        <v>57</v>
      </c>
      <c r="B59">
        <v>7797.59999999998</v>
      </c>
      <c r="C59">
        <v>10411.2</v>
      </c>
      <c r="D59">
        <v>1535.13938572715</v>
      </c>
      <c r="E59">
        <v>518.381593727152</v>
      </c>
    </row>
    <row r="60" spans="1:5">
      <c r="A60">
        <v>58</v>
      </c>
      <c r="B60">
        <v>7797.59999999998</v>
      </c>
      <c r="C60">
        <v>10411.2</v>
      </c>
      <c r="D60">
        <v>1520.50913949157</v>
      </c>
      <c r="E60">
        <v>503.751347491571</v>
      </c>
    </row>
    <row r="61" spans="1:5">
      <c r="A61">
        <v>59</v>
      </c>
      <c r="B61">
        <v>7797.59999999998</v>
      </c>
      <c r="C61">
        <v>10411.2</v>
      </c>
      <c r="D61">
        <v>1514.23164443866</v>
      </c>
      <c r="E61">
        <v>497.473852438659</v>
      </c>
    </row>
    <row r="62" spans="1:5">
      <c r="A62">
        <v>60</v>
      </c>
      <c r="B62">
        <v>7797.59999999998</v>
      </c>
      <c r="C62">
        <v>10411.2</v>
      </c>
      <c r="D62">
        <v>1513.97528720176</v>
      </c>
      <c r="E62">
        <v>497.217495201749</v>
      </c>
    </row>
    <row r="63" spans="1:5">
      <c r="A63">
        <v>61</v>
      </c>
      <c r="B63">
        <v>7797.59999999998</v>
      </c>
      <c r="C63">
        <v>10411.2</v>
      </c>
      <c r="D63">
        <v>1497.92858695004</v>
      </c>
      <c r="E63">
        <v>481.170794950039</v>
      </c>
    </row>
    <row r="64" spans="1:5">
      <c r="A64">
        <v>62</v>
      </c>
      <c r="B64">
        <v>7797.59999999998</v>
      </c>
      <c r="C64">
        <v>10411.2</v>
      </c>
      <c r="D64">
        <v>1485.14950932356</v>
      </c>
      <c r="E64">
        <v>468.391717323571</v>
      </c>
    </row>
    <row r="65" spans="1:5">
      <c r="A65">
        <v>63</v>
      </c>
      <c r="B65">
        <v>7797.59999999998</v>
      </c>
      <c r="C65">
        <v>10411.2</v>
      </c>
      <c r="D65">
        <v>1470.87667445938</v>
      </c>
      <c r="E65">
        <v>454.118882459388</v>
      </c>
    </row>
    <row r="66" spans="1:5">
      <c r="A66">
        <v>64</v>
      </c>
      <c r="B66">
        <v>7797.59999999998</v>
      </c>
      <c r="C66">
        <v>10411.2</v>
      </c>
      <c r="D66">
        <v>1460.58182502764</v>
      </c>
      <c r="E66">
        <v>443.824033027636</v>
      </c>
    </row>
    <row r="67" spans="1:5">
      <c r="A67">
        <v>65</v>
      </c>
      <c r="B67">
        <v>7797.59999999998</v>
      </c>
      <c r="C67">
        <v>10411.2</v>
      </c>
      <c r="D67">
        <v>1455.45704558228</v>
      </c>
      <c r="E67">
        <v>438.699253582281</v>
      </c>
    </row>
    <row r="68" spans="1:5">
      <c r="A68">
        <v>66</v>
      </c>
      <c r="B68">
        <v>7797.59999999998</v>
      </c>
      <c r="C68">
        <v>10411.2</v>
      </c>
      <c r="D68">
        <v>1447.66312860035</v>
      </c>
      <c r="E68">
        <v>430.905336600352</v>
      </c>
    </row>
    <row r="69" spans="1:5">
      <c r="A69">
        <v>67</v>
      </c>
      <c r="B69">
        <v>7797.59999999998</v>
      </c>
      <c r="C69">
        <v>10411.2</v>
      </c>
      <c r="D69">
        <v>1435.43247525276</v>
      </c>
      <c r="E69">
        <v>418.67468325275</v>
      </c>
    </row>
    <row r="70" spans="1:5">
      <c r="A70">
        <v>68</v>
      </c>
      <c r="B70">
        <v>7797.59999999998</v>
      </c>
      <c r="C70">
        <v>10411.2</v>
      </c>
      <c r="D70">
        <v>1428.95659913501</v>
      </c>
      <c r="E70">
        <v>412.198807135008</v>
      </c>
    </row>
    <row r="71" spans="1:5">
      <c r="A71">
        <v>69</v>
      </c>
      <c r="B71">
        <v>7797.59999999998</v>
      </c>
      <c r="C71">
        <v>10411.2</v>
      </c>
      <c r="D71">
        <v>1419.6549112204</v>
      </c>
      <c r="E71">
        <v>402.897119220404</v>
      </c>
    </row>
    <row r="72" spans="1:5">
      <c r="A72">
        <v>70</v>
      </c>
      <c r="B72">
        <v>7797.59999999998</v>
      </c>
      <c r="C72">
        <v>10411.2</v>
      </c>
      <c r="D72">
        <v>1411.83031135711</v>
      </c>
      <c r="E72">
        <v>395.072519357107</v>
      </c>
    </row>
    <row r="73" spans="1:5">
      <c r="A73">
        <v>71</v>
      </c>
      <c r="B73">
        <v>7797.59999999998</v>
      </c>
      <c r="C73">
        <v>10411.2</v>
      </c>
      <c r="D73">
        <v>1405.72315687161</v>
      </c>
      <c r="E73">
        <v>388.965364871612</v>
      </c>
    </row>
    <row r="74" spans="1:5">
      <c r="A74">
        <v>72</v>
      </c>
      <c r="B74">
        <v>7797.59999999998</v>
      </c>
      <c r="C74">
        <v>10411.2</v>
      </c>
      <c r="D74">
        <v>1400.44200690249</v>
      </c>
      <c r="E74">
        <v>383.684214902495</v>
      </c>
    </row>
    <row r="75" spans="1:5">
      <c r="A75">
        <v>73</v>
      </c>
      <c r="B75">
        <v>7797.59999999998</v>
      </c>
      <c r="C75">
        <v>10411.2</v>
      </c>
      <c r="D75">
        <v>1391.3389168033</v>
      </c>
      <c r="E75">
        <v>374.581124803301</v>
      </c>
    </row>
    <row r="76" spans="1:5">
      <c r="A76">
        <v>74</v>
      </c>
      <c r="B76">
        <v>7797.59999999998</v>
      </c>
      <c r="C76">
        <v>10411.2</v>
      </c>
      <c r="D76">
        <v>1383.93899174981</v>
      </c>
      <c r="E76">
        <v>367.181199749807</v>
      </c>
    </row>
    <row r="77" spans="1:5">
      <c r="A77">
        <v>75</v>
      </c>
      <c r="B77">
        <v>7797.59999999998</v>
      </c>
      <c r="C77">
        <v>10411.2</v>
      </c>
      <c r="D77">
        <v>1375.56577867387</v>
      </c>
      <c r="E77">
        <v>358.807986673873</v>
      </c>
    </row>
    <row r="78" spans="1:5">
      <c r="A78">
        <v>76</v>
      </c>
      <c r="B78">
        <v>7797.59999999998</v>
      </c>
      <c r="C78">
        <v>10411.2</v>
      </c>
      <c r="D78">
        <v>1368.50540061181</v>
      </c>
      <c r="E78">
        <v>351.747608611813</v>
      </c>
    </row>
    <row r="79" spans="1:5">
      <c r="A79">
        <v>77</v>
      </c>
      <c r="B79">
        <v>7797.59999999998</v>
      </c>
      <c r="C79">
        <v>10411.2</v>
      </c>
      <c r="D79">
        <v>1363.4648621425</v>
      </c>
      <c r="E79">
        <v>346.707070142506</v>
      </c>
    </row>
    <row r="80" spans="1:5">
      <c r="A80">
        <v>78</v>
      </c>
      <c r="B80">
        <v>7797.59999999998</v>
      </c>
      <c r="C80">
        <v>10411.2</v>
      </c>
      <c r="D80">
        <v>1358.04810588706</v>
      </c>
      <c r="E80">
        <v>341.290313887055</v>
      </c>
    </row>
    <row r="81" spans="1:5">
      <c r="A81">
        <v>79</v>
      </c>
      <c r="B81">
        <v>7797.59999999998</v>
      </c>
      <c r="C81">
        <v>10411.2</v>
      </c>
      <c r="D81">
        <v>1350.82688926299</v>
      </c>
      <c r="E81">
        <v>334.069097262998</v>
      </c>
    </row>
    <row r="82" spans="1:5">
      <c r="A82">
        <v>80</v>
      </c>
      <c r="B82">
        <v>7797.59999999998</v>
      </c>
      <c r="C82">
        <v>10411.2</v>
      </c>
      <c r="D82">
        <v>1347.44258114003</v>
      </c>
      <c r="E82">
        <v>330.68478914003</v>
      </c>
    </row>
    <row r="83" spans="1:5">
      <c r="A83">
        <v>81</v>
      </c>
      <c r="B83">
        <v>7797.59999999998</v>
      </c>
      <c r="C83">
        <v>10411.2</v>
      </c>
      <c r="D83">
        <v>1341.03978496185</v>
      </c>
      <c r="E83">
        <v>324.281992961848</v>
      </c>
    </row>
    <row r="84" spans="1:5">
      <c r="A84">
        <v>82</v>
      </c>
      <c r="B84">
        <v>7797.59999999998</v>
      </c>
      <c r="C84">
        <v>10411.2</v>
      </c>
      <c r="D84">
        <v>1334.75602543464</v>
      </c>
      <c r="E84">
        <v>317.998233434635</v>
      </c>
    </row>
    <row r="85" spans="1:5">
      <c r="A85">
        <v>83</v>
      </c>
      <c r="B85">
        <v>7797.59999999998</v>
      </c>
      <c r="C85">
        <v>10411.2</v>
      </c>
      <c r="D85">
        <v>1330.68370679056</v>
      </c>
      <c r="E85">
        <v>313.92591479056</v>
      </c>
    </row>
    <row r="86" spans="1:5">
      <c r="A86">
        <v>84</v>
      </c>
      <c r="B86">
        <v>7797.59999999998</v>
      </c>
      <c r="C86">
        <v>10411.2</v>
      </c>
      <c r="D86">
        <v>1326.14648023619</v>
      </c>
      <c r="E86">
        <v>309.38868823619</v>
      </c>
    </row>
    <row r="87" spans="1:5">
      <c r="A87">
        <v>85</v>
      </c>
      <c r="B87">
        <v>7797.59999999998</v>
      </c>
      <c r="C87">
        <v>10411.2</v>
      </c>
      <c r="D87">
        <v>1320.58694341617</v>
      </c>
      <c r="E87">
        <v>303.829151416171</v>
      </c>
    </row>
    <row r="88" spans="1:5">
      <c r="A88">
        <v>86</v>
      </c>
      <c r="B88">
        <v>7797.59999999998</v>
      </c>
      <c r="C88">
        <v>10411.2</v>
      </c>
      <c r="D88">
        <v>1315.69987393427</v>
      </c>
      <c r="E88">
        <v>298.942081934273</v>
      </c>
    </row>
    <row r="89" spans="1:5">
      <c r="A89">
        <v>87</v>
      </c>
      <c r="B89">
        <v>7797.59999999998</v>
      </c>
      <c r="C89">
        <v>10411.2</v>
      </c>
      <c r="D89">
        <v>1309.85993578711</v>
      </c>
      <c r="E89">
        <v>293.102143787112</v>
      </c>
    </row>
    <row r="90" spans="1:5">
      <c r="A90">
        <v>88</v>
      </c>
      <c r="B90">
        <v>7797.59999999998</v>
      </c>
      <c r="C90">
        <v>10411.2</v>
      </c>
      <c r="D90">
        <v>1305.27284487248</v>
      </c>
      <c r="E90">
        <v>288.515052872478</v>
      </c>
    </row>
    <row r="91" spans="1:5">
      <c r="A91">
        <v>89</v>
      </c>
      <c r="B91">
        <v>7797.59999999998</v>
      </c>
      <c r="C91">
        <v>10411.2</v>
      </c>
      <c r="D91">
        <v>1303.06279258175</v>
      </c>
      <c r="E91">
        <v>286.305000581758</v>
      </c>
    </row>
    <row r="92" spans="1:5">
      <c r="A92">
        <v>90</v>
      </c>
      <c r="B92">
        <v>7797.59999999998</v>
      </c>
      <c r="C92">
        <v>10411.2</v>
      </c>
      <c r="D92">
        <v>1299.69936107328</v>
      </c>
      <c r="E92">
        <v>282.941569073275</v>
      </c>
    </row>
    <row r="93" spans="1:5">
      <c r="A93">
        <v>91</v>
      </c>
      <c r="B93">
        <v>7797.59999999998</v>
      </c>
      <c r="C93">
        <v>10411.2</v>
      </c>
      <c r="D93">
        <v>1294.2457639008</v>
      </c>
      <c r="E93">
        <v>277.487971900802</v>
      </c>
    </row>
    <row r="94" spans="1:5">
      <c r="A94">
        <v>92</v>
      </c>
      <c r="B94">
        <v>7797.59999999998</v>
      </c>
      <c r="C94">
        <v>10411.2</v>
      </c>
      <c r="D94">
        <v>1290.47524587789</v>
      </c>
      <c r="E94">
        <v>273.717453877891</v>
      </c>
    </row>
    <row r="95" spans="1:5">
      <c r="A95">
        <v>93</v>
      </c>
      <c r="B95">
        <v>7797.59999999998</v>
      </c>
      <c r="C95">
        <v>10411.2</v>
      </c>
      <c r="D95">
        <v>1286.14303939502</v>
      </c>
      <c r="E95">
        <v>269.385247395015</v>
      </c>
    </row>
    <row r="96" spans="1:5">
      <c r="A96">
        <v>94</v>
      </c>
      <c r="B96">
        <v>7797.59999999998</v>
      </c>
      <c r="C96">
        <v>10411.2</v>
      </c>
      <c r="D96">
        <v>1282.24972873081</v>
      </c>
      <c r="E96">
        <v>265.49193673081</v>
      </c>
    </row>
    <row r="97" spans="1:5">
      <c r="A97">
        <v>95</v>
      </c>
      <c r="B97">
        <v>7797.59999999998</v>
      </c>
      <c r="C97">
        <v>10411.2</v>
      </c>
      <c r="D97">
        <v>1279.07801548442</v>
      </c>
      <c r="E97">
        <v>262.320223484425</v>
      </c>
    </row>
    <row r="98" spans="1:5">
      <c r="A98">
        <v>96</v>
      </c>
      <c r="B98">
        <v>7797.59999999998</v>
      </c>
      <c r="C98">
        <v>10411.2</v>
      </c>
      <c r="D98">
        <v>1276.46771219822</v>
      </c>
      <c r="E98">
        <v>259.709920198223</v>
      </c>
    </row>
    <row r="99" spans="1:5">
      <c r="A99">
        <v>97</v>
      </c>
      <c r="B99">
        <v>7797.59999999998</v>
      </c>
      <c r="C99">
        <v>10411.2</v>
      </c>
      <c r="D99">
        <v>1272.17140038507</v>
      </c>
      <c r="E99">
        <v>255.413608385069</v>
      </c>
    </row>
    <row r="100" spans="1:5">
      <c r="A100">
        <v>98</v>
      </c>
      <c r="B100">
        <v>7797.59999999998</v>
      </c>
      <c r="C100">
        <v>10411.2</v>
      </c>
      <c r="D100">
        <v>1268.68767738904</v>
      </c>
      <c r="E100">
        <v>251.929885389045</v>
      </c>
    </row>
    <row r="101" spans="1:5">
      <c r="A101">
        <v>99</v>
      </c>
      <c r="B101">
        <v>7797.59999999998</v>
      </c>
      <c r="C101">
        <v>10411.2</v>
      </c>
      <c r="D101">
        <v>1264.75511533103</v>
      </c>
      <c r="E101">
        <v>247.997323331038</v>
      </c>
    </row>
    <row r="102" spans="1:5">
      <c r="A102">
        <v>100</v>
      </c>
      <c r="B102">
        <v>7797.59999999998</v>
      </c>
      <c r="C102">
        <v>10411.2</v>
      </c>
      <c r="D102">
        <v>1261.27730841015</v>
      </c>
      <c r="E102">
        <v>244.519516410151</v>
      </c>
    </row>
    <row r="103" spans="1:5">
      <c r="A103">
        <v>101</v>
      </c>
      <c r="B103">
        <v>7797.59999999998</v>
      </c>
      <c r="C103">
        <v>10411.2</v>
      </c>
      <c r="D103">
        <v>1258.63763057218</v>
      </c>
      <c r="E103">
        <v>241.879838572183</v>
      </c>
    </row>
    <row r="104" spans="1:5">
      <c r="A104">
        <v>102</v>
      </c>
      <c r="B104">
        <v>7797.59999999998</v>
      </c>
      <c r="C104">
        <v>10411.2</v>
      </c>
      <c r="D104">
        <v>1255.97804784472</v>
      </c>
      <c r="E104">
        <v>239.22025584473</v>
      </c>
    </row>
    <row r="105" spans="1:5">
      <c r="A105">
        <v>103</v>
      </c>
      <c r="B105">
        <v>7797.59999999998</v>
      </c>
      <c r="C105">
        <v>10411.2</v>
      </c>
      <c r="D105">
        <v>1252.46637826511</v>
      </c>
      <c r="E105">
        <v>235.708586265113</v>
      </c>
    </row>
    <row r="106" spans="1:5">
      <c r="A106">
        <v>104</v>
      </c>
      <c r="B106">
        <v>7797.59999999998</v>
      </c>
      <c r="C106">
        <v>10411.2</v>
      </c>
      <c r="D106">
        <v>1250.28421271267</v>
      </c>
      <c r="E106">
        <v>233.526420712668</v>
      </c>
    </row>
    <row r="107" spans="1:5">
      <c r="A107">
        <v>105</v>
      </c>
      <c r="B107">
        <v>7797.59999999998</v>
      </c>
      <c r="C107">
        <v>10411.2</v>
      </c>
      <c r="D107">
        <v>1247.00320559974</v>
      </c>
      <c r="E107">
        <v>230.245413599738</v>
      </c>
    </row>
    <row r="108" spans="1:5">
      <c r="A108">
        <v>106</v>
      </c>
      <c r="B108">
        <v>7797.59999999998</v>
      </c>
      <c r="C108">
        <v>10411.2</v>
      </c>
      <c r="D108">
        <v>1243.61469122216</v>
      </c>
      <c r="E108">
        <v>226.856899222159</v>
      </c>
    </row>
    <row r="109" spans="1:5">
      <c r="A109">
        <v>107</v>
      </c>
      <c r="B109">
        <v>7797.59999999998</v>
      </c>
      <c r="C109">
        <v>10411.2</v>
      </c>
      <c r="D109">
        <v>1241.37073999773</v>
      </c>
      <c r="E109">
        <v>224.612947997729</v>
      </c>
    </row>
    <row r="110" spans="1:5">
      <c r="A110">
        <v>108</v>
      </c>
      <c r="B110">
        <v>7797.59999999998</v>
      </c>
      <c r="C110">
        <v>10411.2</v>
      </c>
      <c r="D110">
        <v>1238.88413354369</v>
      </c>
      <c r="E110">
        <v>222.126341543686</v>
      </c>
    </row>
    <row r="111" spans="1:5">
      <c r="A111">
        <v>109</v>
      </c>
      <c r="B111">
        <v>7797.59999999998</v>
      </c>
      <c r="C111">
        <v>10411.2</v>
      </c>
      <c r="D111">
        <v>1236.08322295425</v>
      </c>
      <c r="E111">
        <v>219.325430954249</v>
      </c>
    </row>
    <row r="112" spans="1:5">
      <c r="A112">
        <v>110</v>
      </c>
      <c r="B112">
        <v>7797.59999999998</v>
      </c>
      <c r="C112">
        <v>10411.2</v>
      </c>
      <c r="D112">
        <v>1233.57668879318</v>
      </c>
      <c r="E112">
        <v>216.818896793182</v>
      </c>
    </row>
    <row r="113" spans="1:5">
      <c r="A113">
        <v>111</v>
      </c>
      <c r="B113">
        <v>7797.59999999998</v>
      </c>
      <c r="C113">
        <v>10411.2</v>
      </c>
      <c r="D113">
        <v>1230.50640654501</v>
      </c>
      <c r="E113">
        <v>213.748614545006</v>
      </c>
    </row>
    <row r="114" spans="1:5">
      <c r="A114">
        <v>112</v>
      </c>
      <c r="B114">
        <v>7797.59999999998</v>
      </c>
      <c r="C114">
        <v>10411.2</v>
      </c>
      <c r="D114">
        <v>1228.03706282927</v>
      </c>
      <c r="E114">
        <v>211.279270829276</v>
      </c>
    </row>
    <row r="115" spans="1:5">
      <c r="A115">
        <v>113</v>
      </c>
      <c r="B115">
        <v>7797.59999999998</v>
      </c>
      <c r="C115">
        <v>10411.2</v>
      </c>
      <c r="D115">
        <v>1227.00021494557</v>
      </c>
      <c r="E115">
        <v>210.242422945564</v>
      </c>
    </row>
    <row r="116" spans="1:5">
      <c r="A116">
        <v>114</v>
      </c>
      <c r="B116">
        <v>7797.59999999998</v>
      </c>
      <c r="C116">
        <v>10411.2</v>
      </c>
      <c r="D116">
        <v>1225.3423885105</v>
      </c>
      <c r="E116">
        <v>208.584596510497</v>
      </c>
    </row>
    <row r="117" spans="1:5">
      <c r="A117">
        <v>115</v>
      </c>
      <c r="B117">
        <v>7797.59999999998</v>
      </c>
      <c r="C117">
        <v>10411.2</v>
      </c>
      <c r="D117">
        <v>1222.3919073652</v>
      </c>
      <c r="E117">
        <v>205.634115365199</v>
      </c>
    </row>
    <row r="118" spans="1:5">
      <c r="A118">
        <v>116</v>
      </c>
      <c r="B118">
        <v>7797.59999999998</v>
      </c>
      <c r="C118">
        <v>10411.2</v>
      </c>
      <c r="D118">
        <v>1220.14210088619</v>
      </c>
      <c r="E118">
        <v>203.384308886188</v>
      </c>
    </row>
    <row r="119" spans="1:5">
      <c r="A119">
        <v>117</v>
      </c>
      <c r="B119">
        <v>7797.59999999998</v>
      </c>
      <c r="C119">
        <v>10411.2</v>
      </c>
      <c r="D119">
        <v>1217.68600881547</v>
      </c>
      <c r="E119">
        <v>200.928216815466</v>
      </c>
    </row>
    <row r="120" spans="1:5">
      <c r="A120">
        <v>118</v>
      </c>
      <c r="B120">
        <v>7797.59999999998</v>
      </c>
      <c r="C120">
        <v>10411.2</v>
      </c>
      <c r="D120">
        <v>1215.48666119951</v>
      </c>
      <c r="E120">
        <v>198.728869199514</v>
      </c>
    </row>
    <row r="121" spans="1:5">
      <c r="A121">
        <v>119</v>
      </c>
      <c r="B121">
        <v>7797.59999999998</v>
      </c>
      <c r="C121">
        <v>10411.2</v>
      </c>
      <c r="D121">
        <v>1213.623418861</v>
      </c>
      <c r="E121">
        <v>196.865626860999</v>
      </c>
    </row>
    <row r="122" spans="1:5">
      <c r="A122">
        <v>120</v>
      </c>
      <c r="B122">
        <v>7797.59999999998</v>
      </c>
      <c r="C122">
        <v>10411.2</v>
      </c>
      <c r="D122">
        <v>1212.22834371295</v>
      </c>
      <c r="E122">
        <v>195.470551712943</v>
      </c>
    </row>
    <row r="123" spans="1:5">
      <c r="A123">
        <v>121</v>
      </c>
      <c r="B123">
        <v>7797.59999999998</v>
      </c>
      <c r="C123">
        <v>10411.2</v>
      </c>
      <c r="D123">
        <v>1209.78004926984</v>
      </c>
      <c r="E123">
        <v>193.022257269842</v>
      </c>
    </row>
    <row r="124" spans="1:5">
      <c r="A124">
        <v>122</v>
      </c>
      <c r="B124">
        <v>7797.59999999998</v>
      </c>
      <c r="C124">
        <v>10411.2</v>
      </c>
      <c r="D124">
        <v>1207.81446405765</v>
      </c>
      <c r="E124">
        <v>191.056672057651</v>
      </c>
    </row>
    <row r="125" spans="1:5">
      <c r="A125">
        <v>123</v>
      </c>
      <c r="B125">
        <v>7797.59999999998</v>
      </c>
      <c r="C125">
        <v>10411.2</v>
      </c>
      <c r="D125">
        <v>1205.61604589871</v>
      </c>
      <c r="E125">
        <v>188.858253898706</v>
      </c>
    </row>
    <row r="126" spans="1:5">
      <c r="A126">
        <v>124</v>
      </c>
      <c r="B126">
        <v>7797.59999999998</v>
      </c>
      <c r="C126">
        <v>10411.2</v>
      </c>
      <c r="D126">
        <v>1203.590943159</v>
      </c>
      <c r="E126">
        <v>186.833151158997</v>
      </c>
    </row>
    <row r="127" spans="1:5">
      <c r="A127">
        <v>125</v>
      </c>
      <c r="B127">
        <v>7797.59999999998</v>
      </c>
      <c r="C127">
        <v>10411.2</v>
      </c>
      <c r="D127">
        <v>1201.91767731926</v>
      </c>
      <c r="E127">
        <v>185.159885319258</v>
      </c>
    </row>
    <row r="128" spans="1:5">
      <c r="A128">
        <v>126</v>
      </c>
      <c r="B128">
        <v>7797.59999999998</v>
      </c>
      <c r="C128">
        <v>10411.2</v>
      </c>
      <c r="D128">
        <v>1200.3788783679</v>
      </c>
      <c r="E128">
        <v>183.621086367905</v>
      </c>
    </row>
    <row r="129" spans="1:5">
      <c r="A129">
        <v>127</v>
      </c>
      <c r="B129">
        <v>7797.59999999998</v>
      </c>
      <c r="C129">
        <v>10411.2</v>
      </c>
      <c r="D129">
        <v>1198.42867567978</v>
      </c>
      <c r="E129">
        <v>181.670883679776</v>
      </c>
    </row>
    <row r="130" spans="1:5">
      <c r="A130">
        <v>128</v>
      </c>
      <c r="B130">
        <v>7797.59999999998</v>
      </c>
      <c r="C130">
        <v>10411.2</v>
      </c>
      <c r="D130">
        <v>1197.24505490206</v>
      </c>
      <c r="E130">
        <v>180.487262902065</v>
      </c>
    </row>
    <row r="131" spans="1:5">
      <c r="A131">
        <v>129</v>
      </c>
      <c r="B131">
        <v>7797.59999999998</v>
      </c>
      <c r="C131">
        <v>10411.2</v>
      </c>
      <c r="D131">
        <v>1195.35396617956</v>
      </c>
      <c r="E131">
        <v>178.596174179566</v>
      </c>
    </row>
    <row r="132" spans="1:5">
      <c r="A132">
        <v>130</v>
      </c>
      <c r="B132">
        <v>7797.59999999998</v>
      </c>
      <c r="C132">
        <v>10411.2</v>
      </c>
      <c r="D132">
        <v>1193.27162526777</v>
      </c>
      <c r="E132">
        <v>176.513833267774</v>
      </c>
    </row>
    <row r="133" spans="1:5">
      <c r="A133">
        <v>131</v>
      </c>
      <c r="B133">
        <v>7797.59999999998</v>
      </c>
      <c r="C133">
        <v>10411.2</v>
      </c>
      <c r="D133">
        <v>1191.91630445032</v>
      </c>
      <c r="E133">
        <v>175.158512450323</v>
      </c>
    </row>
    <row r="134" spans="1:5">
      <c r="A134">
        <v>132</v>
      </c>
      <c r="B134">
        <v>7797.59999999998</v>
      </c>
      <c r="C134">
        <v>10411.2</v>
      </c>
      <c r="D134">
        <v>1190.34383400829</v>
      </c>
      <c r="E134">
        <v>173.586042008286</v>
      </c>
    </row>
    <row r="135" spans="1:5">
      <c r="A135">
        <v>133</v>
      </c>
      <c r="B135">
        <v>7797.59999999998</v>
      </c>
      <c r="C135">
        <v>10411.2</v>
      </c>
      <c r="D135">
        <v>1188.76850416789</v>
      </c>
      <c r="E135">
        <v>172.010712167889</v>
      </c>
    </row>
    <row r="136" spans="1:5">
      <c r="A136">
        <v>134</v>
      </c>
      <c r="B136">
        <v>7797.59999999998</v>
      </c>
      <c r="C136">
        <v>10411.2</v>
      </c>
      <c r="D136">
        <v>1187.32444062192</v>
      </c>
      <c r="E136">
        <v>170.566648621923</v>
      </c>
    </row>
    <row r="137" spans="1:5">
      <c r="A137">
        <v>135</v>
      </c>
      <c r="B137">
        <v>7797.59999999998</v>
      </c>
      <c r="C137">
        <v>10411.2</v>
      </c>
      <c r="D137">
        <v>1185.46462486978</v>
      </c>
      <c r="E137">
        <v>168.706832869777</v>
      </c>
    </row>
    <row r="138" spans="1:5">
      <c r="A138">
        <v>136</v>
      </c>
      <c r="B138">
        <v>7797.59999999998</v>
      </c>
      <c r="C138">
        <v>10411.2</v>
      </c>
      <c r="D138">
        <v>1183.97153867622</v>
      </c>
      <c r="E138">
        <v>167.213746676213</v>
      </c>
    </row>
    <row r="139" spans="1:5">
      <c r="A139">
        <v>137</v>
      </c>
      <c r="B139">
        <v>7797.59999999998</v>
      </c>
      <c r="C139">
        <v>10411.2</v>
      </c>
      <c r="D139">
        <v>1183.54009729088</v>
      </c>
      <c r="E139">
        <v>166.782305290883</v>
      </c>
    </row>
    <row r="140" spans="1:5">
      <c r="A140">
        <v>138</v>
      </c>
      <c r="B140">
        <v>7797.59999999998</v>
      </c>
      <c r="C140">
        <v>10411.2</v>
      </c>
      <c r="D140">
        <v>1182.68066700598</v>
      </c>
      <c r="E140">
        <v>165.922875005974</v>
      </c>
    </row>
    <row r="141" spans="1:5">
      <c r="A141">
        <v>139</v>
      </c>
      <c r="B141">
        <v>7797.59999999998</v>
      </c>
      <c r="C141">
        <v>10411.2</v>
      </c>
      <c r="D141">
        <v>1180.87894907753</v>
      </c>
      <c r="E141">
        <v>164.12115707754</v>
      </c>
    </row>
    <row r="142" spans="1:5">
      <c r="A142">
        <v>140</v>
      </c>
      <c r="B142">
        <v>7797.59999999998</v>
      </c>
      <c r="C142">
        <v>10411.2</v>
      </c>
      <c r="D142">
        <v>1179.42330253956</v>
      </c>
      <c r="E142">
        <v>162.665510539559</v>
      </c>
    </row>
    <row r="143" spans="1:5">
      <c r="A143">
        <v>141</v>
      </c>
      <c r="B143">
        <v>7797.59999999998</v>
      </c>
      <c r="C143">
        <v>10411.2</v>
      </c>
      <c r="D143">
        <v>1177.9242993402</v>
      </c>
      <c r="E143">
        <v>161.166507340199</v>
      </c>
    </row>
    <row r="144" spans="1:5">
      <c r="A144">
        <v>142</v>
      </c>
      <c r="B144">
        <v>7797.59999999998</v>
      </c>
      <c r="C144">
        <v>10411.2</v>
      </c>
      <c r="D144">
        <v>1176.643150637</v>
      </c>
      <c r="E144">
        <v>159.885358636996</v>
      </c>
    </row>
    <row r="145" spans="1:5">
      <c r="A145">
        <v>143</v>
      </c>
      <c r="B145">
        <v>7797.59999999998</v>
      </c>
      <c r="C145">
        <v>10411.2</v>
      </c>
      <c r="D145">
        <v>1175.48550856567</v>
      </c>
      <c r="E145">
        <v>158.727716565673</v>
      </c>
    </row>
    <row r="146" spans="1:5">
      <c r="A146">
        <v>144</v>
      </c>
      <c r="B146">
        <v>7797.59999999998</v>
      </c>
      <c r="C146">
        <v>10411.2</v>
      </c>
      <c r="D146">
        <v>1174.7855970277</v>
      </c>
      <c r="E146">
        <v>158.027805027695</v>
      </c>
    </row>
    <row r="147" spans="1:5">
      <c r="A147">
        <v>145</v>
      </c>
      <c r="B147">
        <v>7797.59999999998</v>
      </c>
      <c r="C147">
        <v>10411.2</v>
      </c>
      <c r="D147">
        <v>1173.25335628015</v>
      </c>
      <c r="E147">
        <v>156.495564280147</v>
      </c>
    </row>
    <row r="148" spans="1:5">
      <c r="A148">
        <v>146</v>
      </c>
      <c r="B148">
        <v>7797.59999999998</v>
      </c>
      <c r="C148">
        <v>10411.2</v>
      </c>
      <c r="D148">
        <v>1172.06739523262</v>
      </c>
      <c r="E148">
        <v>155.309603232619</v>
      </c>
    </row>
    <row r="149" spans="1:5">
      <c r="A149">
        <v>147</v>
      </c>
      <c r="B149">
        <v>7797.59999999998</v>
      </c>
      <c r="C149">
        <v>10411.2</v>
      </c>
      <c r="D149">
        <v>1170.76839205181</v>
      </c>
      <c r="E149">
        <v>154.01060005181</v>
      </c>
    </row>
    <row r="150" spans="1:5">
      <c r="A150">
        <v>148</v>
      </c>
      <c r="B150">
        <v>7797.59999999998</v>
      </c>
      <c r="C150">
        <v>10411.2</v>
      </c>
      <c r="D150">
        <v>1169.5025960761</v>
      </c>
      <c r="E150">
        <v>152.744804076105</v>
      </c>
    </row>
    <row r="151" spans="1:5">
      <c r="A151">
        <v>149</v>
      </c>
      <c r="B151">
        <v>7797.59999999998</v>
      </c>
      <c r="C151">
        <v>10411.2</v>
      </c>
      <c r="D151">
        <v>1168.276823637</v>
      </c>
      <c r="E151">
        <v>151.519031637004</v>
      </c>
    </row>
    <row r="152" spans="1:5">
      <c r="A152">
        <v>150</v>
      </c>
      <c r="B152">
        <v>7797.59999999998</v>
      </c>
      <c r="C152">
        <v>10411.2</v>
      </c>
      <c r="D152">
        <v>1167.29077655858</v>
      </c>
      <c r="E152">
        <v>150.532984558585</v>
      </c>
    </row>
    <row r="153" spans="1:5">
      <c r="A153">
        <v>151</v>
      </c>
      <c r="B153">
        <v>7797.59999999998</v>
      </c>
      <c r="C153">
        <v>10411.2</v>
      </c>
      <c r="D153">
        <v>1166.1957682039</v>
      </c>
      <c r="E153">
        <v>149.437976203898</v>
      </c>
    </row>
    <row r="154" spans="1:5">
      <c r="A154">
        <v>152</v>
      </c>
      <c r="B154">
        <v>7797.59999999998</v>
      </c>
      <c r="C154">
        <v>10411.2</v>
      </c>
      <c r="D154">
        <v>1165.65458432572</v>
      </c>
      <c r="E154">
        <v>148.89679232572</v>
      </c>
    </row>
    <row r="155" spans="1:5">
      <c r="A155">
        <v>153</v>
      </c>
      <c r="B155">
        <v>7797.59999999998</v>
      </c>
      <c r="C155">
        <v>10411.2</v>
      </c>
      <c r="D155">
        <v>1164.56946115178</v>
      </c>
      <c r="E155">
        <v>147.811669151775</v>
      </c>
    </row>
    <row r="156" spans="1:5">
      <c r="A156">
        <v>154</v>
      </c>
      <c r="B156">
        <v>7797.59999999998</v>
      </c>
      <c r="C156">
        <v>10411.2</v>
      </c>
      <c r="D156">
        <v>1163.21473213683</v>
      </c>
      <c r="E156">
        <v>146.456940136831</v>
      </c>
    </row>
    <row r="157" spans="1:5">
      <c r="A157">
        <v>155</v>
      </c>
      <c r="B157">
        <v>7797.59999999998</v>
      </c>
      <c r="C157">
        <v>10411.2</v>
      </c>
      <c r="D157">
        <v>1162.40701933947</v>
      </c>
      <c r="E157">
        <v>145.649227339476</v>
      </c>
    </row>
    <row r="158" spans="1:5">
      <c r="A158">
        <v>156</v>
      </c>
      <c r="B158">
        <v>7797.59999999998</v>
      </c>
      <c r="C158">
        <v>10411.2</v>
      </c>
      <c r="D158">
        <v>1161.32152841121</v>
      </c>
      <c r="E158">
        <v>144.563736411208</v>
      </c>
    </row>
    <row r="159" spans="1:5">
      <c r="A159">
        <v>157</v>
      </c>
      <c r="B159">
        <v>7797.59999999998</v>
      </c>
      <c r="C159">
        <v>10411.2</v>
      </c>
      <c r="D159">
        <v>1160.48815483719</v>
      </c>
      <c r="E159">
        <v>143.730362837189</v>
      </c>
    </row>
    <row r="160" spans="1:5">
      <c r="A160">
        <v>158</v>
      </c>
      <c r="B160">
        <v>7797.59999999998</v>
      </c>
      <c r="C160">
        <v>10411.2</v>
      </c>
      <c r="D160">
        <v>1159.68752908681</v>
      </c>
      <c r="E160">
        <v>142.929737086813</v>
      </c>
    </row>
    <row r="161" spans="1:5">
      <c r="A161">
        <v>159</v>
      </c>
      <c r="B161">
        <v>7797.59999999998</v>
      </c>
      <c r="C161">
        <v>10411.2</v>
      </c>
      <c r="D161">
        <v>1158.52092434108</v>
      </c>
      <c r="E161">
        <v>141.763132341076</v>
      </c>
    </row>
    <row r="162" spans="1:5">
      <c r="A162">
        <v>160</v>
      </c>
      <c r="B162">
        <v>7797.59999999998</v>
      </c>
      <c r="C162">
        <v>10411.2</v>
      </c>
      <c r="D162">
        <v>1157.62092614801</v>
      </c>
      <c r="E162">
        <v>140.863134148011</v>
      </c>
    </row>
    <row r="163" spans="1:5">
      <c r="A163">
        <v>161</v>
      </c>
      <c r="B163">
        <v>7797.59999999998</v>
      </c>
      <c r="C163">
        <v>10411.2</v>
      </c>
      <c r="D163">
        <v>1157.65420336201</v>
      </c>
      <c r="E163">
        <v>140.896411362008</v>
      </c>
    </row>
    <row r="164" spans="1:5">
      <c r="A164">
        <v>162</v>
      </c>
      <c r="B164">
        <v>7797.59999999998</v>
      </c>
      <c r="C164">
        <v>10411.2</v>
      </c>
      <c r="D164">
        <v>1157.3238020249</v>
      </c>
      <c r="E164">
        <v>140.566010024906</v>
      </c>
    </row>
    <row r="165" spans="1:5">
      <c r="A165">
        <v>163</v>
      </c>
      <c r="B165">
        <v>7797.59999999998</v>
      </c>
      <c r="C165">
        <v>10411.2</v>
      </c>
      <c r="D165">
        <v>1156.2135363629</v>
      </c>
      <c r="E165">
        <v>139.455744362904</v>
      </c>
    </row>
    <row r="166" spans="1:5">
      <c r="A166">
        <v>164</v>
      </c>
      <c r="B166">
        <v>7797.59999999998</v>
      </c>
      <c r="C166">
        <v>10411.2</v>
      </c>
      <c r="D166">
        <v>1155.20758454007</v>
      </c>
      <c r="E166">
        <v>138.449792540072</v>
      </c>
    </row>
    <row r="167" spans="1:5">
      <c r="A167">
        <v>165</v>
      </c>
      <c r="B167">
        <v>7797.59999999998</v>
      </c>
      <c r="C167">
        <v>10411.2</v>
      </c>
      <c r="D167">
        <v>1154.30764113673</v>
      </c>
      <c r="E167">
        <v>137.549849136732</v>
      </c>
    </row>
    <row r="168" spans="1:5">
      <c r="A168">
        <v>166</v>
      </c>
      <c r="B168">
        <v>7797.59999999998</v>
      </c>
      <c r="C168">
        <v>10411.2</v>
      </c>
      <c r="D168">
        <v>1153.6794873048</v>
      </c>
      <c r="E168">
        <v>136.921695304802</v>
      </c>
    </row>
    <row r="169" spans="1:5">
      <c r="A169">
        <v>167</v>
      </c>
      <c r="B169">
        <v>7797.59999999998</v>
      </c>
      <c r="C169">
        <v>10411.2</v>
      </c>
      <c r="D169">
        <v>1153.00624202133</v>
      </c>
      <c r="E169">
        <v>136.248450021325</v>
      </c>
    </row>
    <row r="170" spans="1:5">
      <c r="A170">
        <v>168</v>
      </c>
      <c r="B170">
        <v>7797.59999999998</v>
      </c>
      <c r="C170">
        <v>10411.2</v>
      </c>
      <c r="D170">
        <v>1152.85423495341</v>
      </c>
      <c r="E170">
        <v>136.096442953408</v>
      </c>
    </row>
    <row r="171" spans="1:5">
      <c r="A171">
        <v>169</v>
      </c>
      <c r="B171">
        <v>7797.59999999998</v>
      </c>
      <c r="C171">
        <v>10411.2</v>
      </c>
      <c r="D171">
        <v>1151.91905651673</v>
      </c>
      <c r="E171">
        <v>135.161264516724</v>
      </c>
    </row>
    <row r="172" spans="1:5">
      <c r="A172">
        <v>170</v>
      </c>
      <c r="B172">
        <v>7797.59999999998</v>
      </c>
      <c r="C172">
        <v>10411.2</v>
      </c>
      <c r="D172">
        <v>1151.26075428207</v>
      </c>
      <c r="E172">
        <v>134.50296228207</v>
      </c>
    </row>
    <row r="173" spans="1:5">
      <c r="A173">
        <v>171</v>
      </c>
      <c r="B173">
        <v>7797.59999999998</v>
      </c>
      <c r="C173">
        <v>10411.2</v>
      </c>
      <c r="D173">
        <v>1150.62438207933</v>
      </c>
      <c r="E173">
        <v>133.866590079331</v>
      </c>
    </row>
    <row r="174" spans="1:5">
      <c r="A174">
        <v>172</v>
      </c>
      <c r="B174">
        <v>7797.59999999998</v>
      </c>
      <c r="C174">
        <v>10411.2</v>
      </c>
      <c r="D174">
        <v>1149.91263227004</v>
      </c>
      <c r="E174">
        <v>133.154840270044</v>
      </c>
    </row>
    <row r="175" spans="1:5">
      <c r="A175">
        <v>173</v>
      </c>
      <c r="B175">
        <v>7797.59999999998</v>
      </c>
      <c r="C175">
        <v>10411.2</v>
      </c>
      <c r="D175">
        <v>1148.90399938467</v>
      </c>
      <c r="E175">
        <v>132.146207384666</v>
      </c>
    </row>
    <row r="176" spans="1:5">
      <c r="A176">
        <v>174</v>
      </c>
      <c r="B176">
        <v>7797.59999999998</v>
      </c>
      <c r="C176">
        <v>10411.2</v>
      </c>
      <c r="D176">
        <v>1148.24290087188</v>
      </c>
      <c r="E176">
        <v>131.485108871878</v>
      </c>
    </row>
    <row r="177" spans="1:5">
      <c r="A177">
        <v>175</v>
      </c>
      <c r="B177">
        <v>7797.59999999998</v>
      </c>
      <c r="C177">
        <v>10411.2</v>
      </c>
      <c r="D177">
        <v>1147.80326135684</v>
      </c>
      <c r="E177">
        <v>131.045469356841</v>
      </c>
    </row>
    <row r="178" spans="1:5">
      <c r="A178">
        <v>176</v>
      </c>
      <c r="B178">
        <v>7797.59999999998</v>
      </c>
      <c r="C178">
        <v>10411.2</v>
      </c>
      <c r="D178">
        <v>1147.82551658597</v>
      </c>
      <c r="E178">
        <v>131.067724585966</v>
      </c>
    </row>
    <row r="179" spans="1:5">
      <c r="A179">
        <v>177</v>
      </c>
      <c r="B179">
        <v>7797.59999999998</v>
      </c>
      <c r="C179">
        <v>10411.2</v>
      </c>
      <c r="D179">
        <v>1147.41856020662</v>
      </c>
      <c r="E179">
        <v>130.660768206621</v>
      </c>
    </row>
    <row r="180" spans="1:5">
      <c r="A180">
        <v>178</v>
      </c>
      <c r="B180">
        <v>7797.59999999998</v>
      </c>
      <c r="C180">
        <v>10411.2</v>
      </c>
      <c r="D180">
        <v>1146.63790923553</v>
      </c>
      <c r="E180">
        <v>129.880117235536</v>
      </c>
    </row>
    <row r="181" spans="1:5">
      <c r="A181">
        <v>179</v>
      </c>
      <c r="B181">
        <v>7797.59999999998</v>
      </c>
      <c r="C181">
        <v>10411.2</v>
      </c>
      <c r="D181">
        <v>1146.28912530993</v>
      </c>
      <c r="E181">
        <v>129.531333309933</v>
      </c>
    </row>
    <row r="182" spans="1:5">
      <c r="A182">
        <v>180</v>
      </c>
      <c r="B182">
        <v>7797.59999999998</v>
      </c>
      <c r="C182">
        <v>10411.2</v>
      </c>
      <c r="D182">
        <v>1145.51185083408</v>
      </c>
      <c r="E182">
        <v>128.754058834083</v>
      </c>
    </row>
    <row r="183" spans="1:5">
      <c r="A183">
        <v>181</v>
      </c>
      <c r="B183">
        <v>7797.59999999998</v>
      </c>
      <c r="C183">
        <v>10411.2</v>
      </c>
      <c r="D183">
        <v>1145.30891445083</v>
      </c>
      <c r="E183">
        <v>128.551122450829</v>
      </c>
    </row>
    <row r="184" spans="1:5">
      <c r="A184">
        <v>182</v>
      </c>
      <c r="B184">
        <v>7797.59999999998</v>
      </c>
      <c r="C184">
        <v>10411.2</v>
      </c>
      <c r="D184">
        <v>1145.04850703514</v>
      </c>
      <c r="E184">
        <v>128.290715035144</v>
      </c>
    </row>
    <row r="185" spans="1:5">
      <c r="A185">
        <v>183</v>
      </c>
      <c r="B185">
        <v>7797.59999999998</v>
      </c>
      <c r="C185">
        <v>10411.2</v>
      </c>
      <c r="D185">
        <v>1144.45766950494</v>
      </c>
      <c r="E185">
        <v>127.699877504937</v>
      </c>
    </row>
    <row r="186" spans="1:5">
      <c r="A186">
        <v>184</v>
      </c>
      <c r="B186">
        <v>7797.59999999998</v>
      </c>
      <c r="C186">
        <v>10411.2</v>
      </c>
      <c r="D186">
        <v>1144.0837528008</v>
      </c>
      <c r="E186">
        <v>127.325960800796</v>
      </c>
    </row>
    <row r="187" spans="1:5">
      <c r="A187">
        <v>185</v>
      </c>
      <c r="B187">
        <v>7797.59999999998</v>
      </c>
      <c r="C187">
        <v>10411.2</v>
      </c>
      <c r="D187">
        <v>1144.61485640994</v>
      </c>
      <c r="E187">
        <v>127.857064409944</v>
      </c>
    </row>
    <row r="188" spans="1:5">
      <c r="A188">
        <v>186</v>
      </c>
      <c r="B188">
        <v>7797.59999999998</v>
      </c>
      <c r="C188">
        <v>10411.2</v>
      </c>
      <c r="D188">
        <v>1144.78022986817</v>
      </c>
      <c r="E188">
        <v>128.022437868174</v>
      </c>
    </row>
    <row r="189" spans="1:5">
      <c r="A189">
        <v>187</v>
      </c>
      <c r="B189">
        <v>7797.59999999998</v>
      </c>
      <c r="C189">
        <v>10411.2</v>
      </c>
      <c r="D189">
        <v>1144.28142492615</v>
      </c>
      <c r="E189">
        <v>127.523632926152</v>
      </c>
    </row>
    <row r="190" spans="1:5">
      <c r="A190">
        <v>188</v>
      </c>
      <c r="B190">
        <v>7797.59999999998</v>
      </c>
      <c r="C190">
        <v>10411.2</v>
      </c>
      <c r="D190">
        <v>1143.59975021957</v>
      </c>
      <c r="E190">
        <v>126.841958219568</v>
      </c>
    </row>
    <row r="191" spans="1:5">
      <c r="A191">
        <v>189</v>
      </c>
      <c r="B191">
        <v>7797.59999999998</v>
      </c>
      <c r="C191">
        <v>10411.2</v>
      </c>
      <c r="D191">
        <v>1143.16589842441</v>
      </c>
      <c r="E191">
        <v>126.408106424414</v>
      </c>
    </row>
    <row r="192" spans="1:5">
      <c r="A192">
        <v>190</v>
      </c>
      <c r="B192">
        <v>7797.59999999998</v>
      </c>
      <c r="C192">
        <v>10411.2</v>
      </c>
      <c r="D192">
        <v>1143.14428259683</v>
      </c>
      <c r="E192">
        <v>126.386490596833</v>
      </c>
    </row>
    <row r="193" spans="1:5">
      <c r="A193">
        <v>191</v>
      </c>
      <c r="B193">
        <v>7797.59999999998</v>
      </c>
      <c r="C193">
        <v>10411.2</v>
      </c>
      <c r="D193">
        <v>1142.90053625747</v>
      </c>
      <c r="E193">
        <v>126.142744257475</v>
      </c>
    </row>
    <row r="194" spans="1:5">
      <c r="A194">
        <v>192</v>
      </c>
      <c r="B194">
        <v>7797.59999999998</v>
      </c>
      <c r="C194">
        <v>10411.2</v>
      </c>
      <c r="D194">
        <v>1143.27774065535</v>
      </c>
      <c r="E194">
        <v>126.519948655356</v>
      </c>
    </row>
    <row r="195" spans="1:5">
      <c r="A195">
        <v>193</v>
      </c>
      <c r="B195">
        <v>7797.59999999998</v>
      </c>
      <c r="C195">
        <v>10411.2</v>
      </c>
      <c r="D195">
        <v>1142.82570897829</v>
      </c>
      <c r="E195">
        <v>126.067916978288</v>
      </c>
    </row>
    <row r="196" spans="1:5">
      <c r="A196">
        <v>194</v>
      </c>
      <c r="B196">
        <v>7797.59999999998</v>
      </c>
      <c r="C196">
        <v>10411.2</v>
      </c>
      <c r="D196">
        <v>1142.57344265474</v>
      </c>
      <c r="E196">
        <v>125.815650654745</v>
      </c>
    </row>
    <row r="197" spans="1:5">
      <c r="A197">
        <v>195</v>
      </c>
      <c r="B197">
        <v>7797.59999999998</v>
      </c>
      <c r="C197">
        <v>10411.2</v>
      </c>
      <c r="D197">
        <v>1142.5420168825</v>
      </c>
      <c r="E197">
        <v>125.784224882505</v>
      </c>
    </row>
    <row r="198" spans="1:5">
      <c r="A198">
        <v>196</v>
      </c>
      <c r="B198">
        <v>7797.59999999998</v>
      </c>
      <c r="C198">
        <v>10411.2</v>
      </c>
      <c r="D198">
        <v>1142.34238021168</v>
      </c>
      <c r="E198">
        <v>125.584588211677</v>
      </c>
    </row>
    <row r="199" spans="1:5">
      <c r="A199">
        <v>197</v>
      </c>
      <c r="B199">
        <v>7797.59999999998</v>
      </c>
      <c r="C199">
        <v>10411.2</v>
      </c>
      <c r="D199">
        <v>1141.45738109132</v>
      </c>
      <c r="E199">
        <v>124.699589091324</v>
      </c>
    </row>
    <row r="200" spans="1:5">
      <c r="A200">
        <v>198</v>
      </c>
      <c r="B200">
        <v>7797.59999999998</v>
      </c>
      <c r="C200">
        <v>10411.2</v>
      </c>
      <c r="D200">
        <v>1141.22222660276</v>
      </c>
      <c r="E200">
        <v>124.464434602762</v>
      </c>
    </row>
    <row r="201" spans="1:5">
      <c r="A201">
        <v>199</v>
      </c>
      <c r="B201">
        <v>7797.59999999998</v>
      </c>
      <c r="C201">
        <v>10411.2</v>
      </c>
      <c r="D201">
        <v>1140.93201996867</v>
      </c>
      <c r="E201">
        <v>124.174227968672</v>
      </c>
    </row>
    <row r="202" spans="1:5">
      <c r="A202">
        <v>200</v>
      </c>
      <c r="B202">
        <v>7797.59999999998</v>
      </c>
      <c r="C202">
        <v>10411.2</v>
      </c>
      <c r="D202">
        <v>1141.29479047104</v>
      </c>
      <c r="E202">
        <v>124.536998471035</v>
      </c>
    </row>
    <row r="203" spans="1:5">
      <c r="A203">
        <v>201</v>
      </c>
      <c r="B203">
        <v>7797.59999999998</v>
      </c>
      <c r="C203">
        <v>10411.2</v>
      </c>
      <c r="D203">
        <v>1141.48037799589</v>
      </c>
      <c r="E203">
        <v>124.72258599589</v>
      </c>
    </row>
    <row r="204" spans="1:5">
      <c r="A204">
        <v>202</v>
      </c>
      <c r="B204">
        <v>7797.59999999998</v>
      </c>
      <c r="C204">
        <v>10411.2</v>
      </c>
      <c r="D204">
        <v>1140.86736770149</v>
      </c>
      <c r="E204">
        <v>124.109575701495</v>
      </c>
    </row>
    <row r="205" spans="1:5">
      <c r="A205">
        <v>203</v>
      </c>
      <c r="B205">
        <v>7797.59999999998</v>
      </c>
      <c r="C205">
        <v>10411.2</v>
      </c>
      <c r="D205">
        <v>1140.67739755774</v>
      </c>
      <c r="E205">
        <v>123.919605557739</v>
      </c>
    </row>
    <row r="206" spans="1:5">
      <c r="A206">
        <v>204</v>
      </c>
      <c r="B206">
        <v>7797.59999999998</v>
      </c>
      <c r="C206">
        <v>10411.2</v>
      </c>
      <c r="D206">
        <v>1140.35965872168</v>
      </c>
      <c r="E206">
        <v>123.601866721682</v>
      </c>
    </row>
    <row r="207" spans="1:5">
      <c r="A207">
        <v>205</v>
      </c>
      <c r="B207">
        <v>7797.59999999998</v>
      </c>
      <c r="C207">
        <v>10411.2</v>
      </c>
      <c r="D207">
        <v>1139.94362113452</v>
      </c>
      <c r="E207">
        <v>123.185829134518</v>
      </c>
    </row>
    <row r="208" spans="1:5">
      <c r="A208">
        <v>206</v>
      </c>
      <c r="B208">
        <v>7797.59999999998</v>
      </c>
      <c r="C208">
        <v>10411.2</v>
      </c>
      <c r="D208">
        <v>1139.81399010653</v>
      </c>
      <c r="E208">
        <v>123.056198106533</v>
      </c>
    </row>
    <row r="209" spans="1:5">
      <c r="A209">
        <v>207</v>
      </c>
      <c r="B209">
        <v>7797.59999999998</v>
      </c>
      <c r="C209">
        <v>10411.2</v>
      </c>
      <c r="D209">
        <v>1139.87040676519</v>
      </c>
      <c r="E209">
        <v>123.112614765184</v>
      </c>
    </row>
    <row r="210" spans="1:5">
      <c r="A210">
        <v>208</v>
      </c>
      <c r="B210">
        <v>7797.59999999998</v>
      </c>
      <c r="C210">
        <v>10411.2</v>
      </c>
      <c r="D210">
        <v>1139.28711411341</v>
      </c>
      <c r="E210">
        <v>122.52932211341</v>
      </c>
    </row>
    <row r="211" spans="1:5">
      <c r="A211">
        <v>209</v>
      </c>
      <c r="B211">
        <v>7797.59999999998</v>
      </c>
      <c r="C211">
        <v>10411.2</v>
      </c>
      <c r="D211">
        <v>1139.88047047682</v>
      </c>
      <c r="E211">
        <v>123.122678476822</v>
      </c>
    </row>
    <row r="212" spans="1:5">
      <c r="A212">
        <v>210</v>
      </c>
      <c r="B212">
        <v>7797.59999999998</v>
      </c>
      <c r="C212">
        <v>10411.2</v>
      </c>
      <c r="D212">
        <v>1140.68669249284</v>
      </c>
      <c r="E212">
        <v>123.92890049284</v>
      </c>
    </row>
    <row r="213" spans="1:5">
      <c r="A213">
        <v>211</v>
      </c>
      <c r="B213">
        <v>7797.59999999998</v>
      </c>
      <c r="C213">
        <v>10411.2</v>
      </c>
      <c r="D213">
        <v>1140.92033877849</v>
      </c>
      <c r="E213">
        <v>124.162546778491</v>
      </c>
    </row>
    <row r="214" spans="1:5">
      <c r="A214">
        <v>212</v>
      </c>
      <c r="B214">
        <v>7797.59999999998</v>
      </c>
      <c r="C214">
        <v>10411.2</v>
      </c>
      <c r="D214">
        <v>1140.42724212034</v>
      </c>
      <c r="E214">
        <v>123.669450120333</v>
      </c>
    </row>
    <row r="215" spans="1:5">
      <c r="A215">
        <v>213</v>
      </c>
      <c r="B215">
        <v>7797.59999999998</v>
      </c>
      <c r="C215">
        <v>10411.2</v>
      </c>
      <c r="D215">
        <v>1140.52739299146</v>
      </c>
      <c r="E215">
        <v>123.769600991459</v>
      </c>
    </row>
    <row r="216" spans="1:5">
      <c r="A216">
        <v>214</v>
      </c>
      <c r="B216">
        <v>7797.59999999998</v>
      </c>
      <c r="C216">
        <v>10411.2</v>
      </c>
      <c r="D216">
        <v>1141.01595951956</v>
      </c>
      <c r="E216">
        <v>124.258167519566</v>
      </c>
    </row>
    <row r="217" spans="1:5">
      <c r="A217">
        <v>215</v>
      </c>
      <c r="B217">
        <v>7797.59999999998</v>
      </c>
      <c r="C217">
        <v>10411.2</v>
      </c>
      <c r="D217">
        <v>1140.73910769605</v>
      </c>
      <c r="E217">
        <v>123.981315696056</v>
      </c>
    </row>
    <row r="218" spans="1:5">
      <c r="A218">
        <v>216</v>
      </c>
      <c r="B218">
        <v>7797.59999999998</v>
      </c>
      <c r="C218">
        <v>10411.2</v>
      </c>
      <c r="D218">
        <v>1140.7770882894</v>
      </c>
      <c r="E218">
        <v>124.019296289406</v>
      </c>
    </row>
    <row r="219" spans="1:5">
      <c r="A219">
        <v>217</v>
      </c>
      <c r="B219">
        <v>7797.59999999998</v>
      </c>
      <c r="C219">
        <v>10411.2</v>
      </c>
      <c r="D219">
        <v>1140.4141951049</v>
      </c>
      <c r="E219">
        <v>123.656403104895</v>
      </c>
    </row>
    <row r="220" spans="1:5">
      <c r="A220">
        <v>218</v>
      </c>
      <c r="B220">
        <v>7797.59999999998</v>
      </c>
      <c r="C220">
        <v>10411.2</v>
      </c>
      <c r="D220">
        <v>1140.46829576647</v>
      </c>
      <c r="E220">
        <v>123.710503766473</v>
      </c>
    </row>
    <row r="221" spans="1:5">
      <c r="A221">
        <v>219</v>
      </c>
      <c r="B221">
        <v>7797.59999999998</v>
      </c>
      <c r="C221">
        <v>10411.2</v>
      </c>
      <c r="D221">
        <v>1140.82435204135</v>
      </c>
      <c r="E221">
        <v>124.066560041351</v>
      </c>
    </row>
    <row r="222" spans="1:5">
      <c r="A222">
        <v>220</v>
      </c>
      <c r="B222">
        <v>7797.59999999998</v>
      </c>
      <c r="C222">
        <v>10411.2</v>
      </c>
      <c r="D222">
        <v>1140.52894782749</v>
      </c>
      <c r="E222">
        <v>123.77115582749</v>
      </c>
    </row>
    <row r="223" spans="1:5">
      <c r="A223">
        <v>221</v>
      </c>
      <c r="B223">
        <v>7797.59999999998</v>
      </c>
      <c r="C223">
        <v>10411.2</v>
      </c>
      <c r="D223">
        <v>1140.40857475949</v>
      </c>
      <c r="E223">
        <v>123.65078275948</v>
      </c>
    </row>
    <row r="224" spans="1:5">
      <c r="A224">
        <v>222</v>
      </c>
      <c r="B224">
        <v>7797.59999999998</v>
      </c>
      <c r="C224">
        <v>10411.2</v>
      </c>
      <c r="D224">
        <v>1140.27771138067</v>
      </c>
      <c r="E224">
        <v>123.519919380673</v>
      </c>
    </row>
    <row r="225" spans="1:5">
      <c r="A225">
        <v>223</v>
      </c>
      <c r="B225">
        <v>7797.59999999998</v>
      </c>
      <c r="C225">
        <v>10411.2</v>
      </c>
      <c r="D225">
        <v>1140.19948693018</v>
      </c>
      <c r="E225">
        <v>123.441694930188</v>
      </c>
    </row>
    <row r="226" spans="1:5">
      <c r="A226">
        <v>224</v>
      </c>
      <c r="B226">
        <v>7797.59999999998</v>
      </c>
      <c r="C226">
        <v>10411.2</v>
      </c>
      <c r="D226">
        <v>1140.16803305142</v>
      </c>
      <c r="E226">
        <v>123.410241051418</v>
      </c>
    </row>
    <row r="227" spans="1:5">
      <c r="A227">
        <v>225</v>
      </c>
      <c r="B227">
        <v>7797.59999999998</v>
      </c>
      <c r="C227">
        <v>10411.2</v>
      </c>
      <c r="D227">
        <v>1140.05826578979</v>
      </c>
      <c r="E227">
        <v>123.300473789794</v>
      </c>
    </row>
    <row r="228" spans="1:5">
      <c r="A228">
        <v>226</v>
      </c>
      <c r="B228">
        <v>7797.59999999998</v>
      </c>
      <c r="C228">
        <v>10411.2</v>
      </c>
      <c r="D228">
        <v>1139.72503432235</v>
      </c>
      <c r="E228">
        <v>122.967242322342</v>
      </c>
    </row>
    <row r="229" spans="1:5">
      <c r="A229">
        <v>227</v>
      </c>
      <c r="B229">
        <v>7797.59999999998</v>
      </c>
      <c r="C229">
        <v>10411.2</v>
      </c>
      <c r="D229">
        <v>1140.08598981785</v>
      </c>
      <c r="E229">
        <v>123.328197817847</v>
      </c>
    </row>
    <row r="230" spans="1:5">
      <c r="A230">
        <v>228</v>
      </c>
      <c r="B230">
        <v>7797.59999999998</v>
      </c>
      <c r="C230">
        <v>10411.2</v>
      </c>
      <c r="D230">
        <v>1140.18400436603</v>
      </c>
      <c r="E230">
        <v>123.426212366026</v>
      </c>
    </row>
    <row r="231" spans="1:5">
      <c r="A231">
        <v>229</v>
      </c>
      <c r="B231">
        <v>7797.59999999998</v>
      </c>
      <c r="C231">
        <v>10411.2</v>
      </c>
      <c r="D231">
        <v>1140.04761769378</v>
      </c>
      <c r="E231">
        <v>123.289825693778</v>
      </c>
    </row>
    <row r="232" spans="1:5">
      <c r="A232">
        <v>230</v>
      </c>
      <c r="B232">
        <v>7797.59999999998</v>
      </c>
      <c r="C232">
        <v>10411.2</v>
      </c>
      <c r="D232">
        <v>1140.12513660335</v>
      </c>
      <c r="E232">
        <v>123.367344603354</v>
      </c>
    </row>
    <row r="233" spans="1:5">
      <c r="A233">
        <v>231</v>
      </c>
      <c r="B233">
        <v>7797.59999999998</v>
      </c>
      <c r="C233">
        <v>10411.2</v>
      </c>
      <c r="D233">
        <v>1140.01611409869</v>
      </c>
      <c r="E233">
        <v>123.258322098687</v>
      </c>
    </row>
    <row r="234" spans="1:5">
      <c r="A234">
        <v>232</v>
      </c>
      <c r="B234">
        <v>7797.59999999998</v>
      </c>
      <c r="C234">
        <v>10411.2</v>
      </c>
      <c r="D234">
        <v>1140.30985016963</v>
      </c>
      <c r="E234">
        <v>123.552058169637</v>
      </c>
    </row>
    <row r="235" spans="1:5">
      <c r="A235">
        <v>233</v>
      </c>
      <c r="B235">
        <v>7797.59999999998</v>
      </c>
      <c r="C235">
        <v>10411.2</v>
      </c>
      <c r="D235">
        <v>1140.27337161558</v>
      </c>
      <c r="E235">
        <v>123.515579615582</v>
      </c>
    </row>
    <row r="236" spans="1:5">
      <c r="A236">
        <v>234</v>
      </c>
      <c r="B236">
        <v>7797.59999999998</v>
      </c>
      <c r="C236">
        <v>10411.2</v>
      </c>
      <c r="D236">
        <v>1140.52235400293</v>
      </c>
      <c r="E236">
        <v>123.764562002935</v>
      </c>
    </row>
    <row r="237" spans="1:5">
      <c r="A237">
        <v>235</v>
      </c>
      <c r="B237">
        <v>7797.59999999998</v>
      </c>
      <c r="C237">
        <v>10411.2</v>
      </c>
      <c r="D237">
        <v>1140.13633794895</v>
      </c>
      <c r="E237">
        <v>123.37854594895</v>
      </c>
    </row>
    <row r="238" spans="1:5">
      <c r="A238">
        <v>236</v>
      </c>
      <c r="B238">
        <v>7797.59999999998</v>
      </c>
      <c r="C238">
        <v>10411.2</v>
      </c>
      <c r="D238">
        <v>1140.21723987054</v>
      </c>
      <c r="E238">
        <v>123.459447870543</v>
      </c>
    </row>
    <row r="239" spans="1:5">
      <c r="A239">
        <v>237</v>
      </c>
      <c r="B239">
        <v>7797.59999999998</v>
      </c>
      <c r="C239">
        <v>10411.2</v>
      </c>
      <c r="D239">
        <v>1140.21729728889</v>
      </c>
      <c r="E239">
        <v>123.459505288888</v>
      </c>
    </row>
    <row r="240" spans="1:5">
      <c r="A240">
        <v>238</v>
      </c>
      <c r="B240">
        <v>7797.59999999998</v>
      </c>
      <c r="C240">
        <v>10411.2</v>
      </c>
      <c r="D240">
        <v>1140.27355541201</v>
      </c>
      <c r="E240">
        <v>123.515763412012</v>
      </c>
    </row>
    <row r="241" spans="1:5">
      <c r="A241">
        <v>239</v>
      </c>
      <c r="B241">
        <v>7797.59999999998</v>
      </c>
      <c r="C241">
        <v>10411.2</v>
      </c>
      <c r="D241">
        <v>1140.19065901977</v>
      </c>
      <c r="E241">
        <v>123.432867019766</v>
      </c>
    </row>
    <row r="242" spans="1:5">
      <c r="A242">
        <v>240</v>
      </c>
      <c r="B242">
        <v>7797.59999999998</v>
      </c>
      <c r="C242">
        <v>10411.2</v>
      </c>
      <c r="D242">
        <v>1140.21426388009</v>
      </c>
      <c r="E242">
        <v>123.456471880087</v>
      </c>
    </row>
    <row r="243" spans="1:5">
      <c r="A243">
        <v>241</v>
      </c>
      <c r="B243">
        <v>7797.59999999998</v>
      </c>
      <c r="C243">
        <v>10411.2</v>
      </c>
      <c r="D243">
        <v>1140.19649940818</v>
      </c>
      <c r="E243">
        <v>123.438707408179</v>
      </c>
    </row>
    <row r="244" spans="1:5">
      <c r="A244">
        <v>242</v>
      </c>
      <c r="B244">
        <v>7797.59999999998</v>
      </c>
      <c r="C244">
        <v>10411.2</v>
      </c>
      <c r="D244">
        <v>1140.21079599641</v>
      </c>
      <c r="E244">
        <v>123.453003996401</v>
      </c>
    </row>
    <row r="245" spans="1:5">
      <c r="A245">
        <v>243</v>
      </c>
      <c r="B245">
        <v>7797.59999999998</v>
      </c>
      <c r="C245">
        <v>10411.2</v>
      </c>
      <c r="D245">
        <v>1140.15173165527</v>
      </c>
      <c r="E245">
        <v>123.393939655266</v>
      </c>
    </row>
    <row r="246" spans="1:5">
      <c r="A246">
        <v>244</v>
      </c>
      <c r="B246">
        <v>7797.59999999998</v>
      </c>
      <c r="C246">
        <v>10411.2</v>
      </c>
      <c r="D246">
        <v>1140.29148557988</v>
      </c>
      <c r="E246">
        <v>123.533693579878</v>
      </c>
    </row>
    <row r="247" spans="1:5">
      <c r="A247">
        <v>245</v>
      </c>
      <c r="B247">
        <v>7797.59999999998</v>
      </c>
      <c r="C247">
        <v>10411.2</v>
      </c>
      <c r="D247">
        <v>1140.36635042512</v>
      </c>
      <c r="E247">
        <v>123.608558425126</v>
      </c>
    </row>
    <row r="248" spans="1:5">
      <c r="A248">
        <v>246</v>
      </c>
      <c r="B248">
        <v>7797.59999999998</v>
      </c>
      <c r="C248">
        <v>10411.2</v>
      </c>
      <c r="D248">
        <v>1140.17852215202</v>
      </c>
      <c r="E248">
        <v>123.420730152014</v>
      </c>
    </row>
    <row r="249" spans="1:5">
      <c r="A249">
        <v>247</v>
      </c>
      <c r="B249">
        <v>7797.59999999998</v>
      </c>
      <c r="C249">
        <v>10411.2</v>
      </c>
      <c r="D249">
        <v>1140.2617553174</v>
      </c>
      <c r="E249">
        <v>123.503963317395</v>
      </c>
    </row>
    <row r="250" spans="1:5">
      <c r="A250">
        <v>248</v>
      </c>
      <c r="B250">
        <v>7797.59999999998</v>
      </c>
      <c r="C250">
        <v>10411.2</v>
      </c>
      <c r="D250">
        <v>1140.1439999392</v>
      </c>
      <c r="E250">
        <v>123.386207939199</v>
      </c>
    </row>
    <row r="251" spans="1:5">
      <c r="A251">
        <v>249</v>
      </c>
      <c r="B251">
        <v>7797.59999999998</v>
      </c>
      <c r="C251">
        <v>10411.2</v>
      </c>
      <c r="D251">
        <v>1140.2848962604</v>
      </c>
      <c r="E251">
        <v>123.5271042604</v>
      </c>
    </row>
    <row r="252" spans="1:5">
      <c r="A252">
        <v>250</v>
      </c>
      <c r="B252">
        <v>7797.59999999998</v>
      </c>
      <c r="C252">
        <v>10411.2</v>
      </c>
      <c r="D252">
        <v>1140.46943505193</v>
      </c>
      <c r="E252">
        <v>123.711643051925</v>
      </c>
    </row>
    <row r="253" spans="1:5">
      <c r="A253">
        <v>251</v>
      </c>
      <c r="B253">
        <v>7797.59999999998</v>
      </c>
      <c r="C253">
        <v>10411.2</v>
      </c>
      <c r="D253">
        <v>1140.27710392742</v>
      </c>
      <c r="E253">
        <v>123.519311927423</v>
      </c>
    </row>
    <row r="254" spans="1:5">
      <c r="A254">
        <v>252</v>
      </c>
      <c r="B254">
        <v>7797.59999999998</v>
      </c>
      <c r="C254">
        <v>10411.2</v>
      </c>
      <c r="D254">
        <v>1140.29213764493</v>
      </c>
      <c r="E254">
        <v>123.534345644932</v>
      </c>
    </row>
    <row r="255" spans="1:5">
      <c r="A255">
        <v>253</v>
      </c>
      <c r="B255">
        <v>7797.59999999998</v>
      </c>
      <c r="C255">
        <v>10411.2</v>
      </c>
      <c r="D255">
        <v>1140.30825531461</v>
      </c>
      <c r="E255">
        <v>123.550463314611</v>
      </c>
    </row>
    <row r="256" spans="1:5">
      <c r="A256">
        <v>254</v>
      </c>
      <c r="B256">
        <v>7797.59999999998</v>
      </c>
      <c r="C256">
        <v>10411.2</v>
      </c>
      <c r="D256">
        <v>1140.21576757575</v>
      </c>
      <c r="E256">
        <v>123.457975575751</v>
      </c>
    </row>
    <row r="257" spans="1:5">
      <c r="A257">
        <v>255</v>
      </c>
      <c r="B257">
        <v>7797.59999999998</v>
      </c>
      <c r="C257">
        <v>10411.2</v>
      </c>
      <c r="D257">
        <v>1140.26769729547</v>
      </c>
      <c r="E257">
        <v>123.509905295474</v>
      </c>
    </row>
    <row r="258" spans="1:5">
      <c r="A258">
        <v>256</v>
      </c>
      <c r="B258">
        <v>7797.59999999998</v>
      </c>
      <c r="C258">
        <v>10411.2</v>
      </c>
      <c r="D258">
        <v>1140.29240778051</v>
      </c>
      <c r="E258">
        <v>123.534615780506</v>
      </c>
    </row>
    <row r="259" spans="1:5">
      <c r="A259">
        <v>257</v>
      </c>
      <c r="B259">
        <v>7797.59999999998</v>
      </c>
      <c r="C259">
        <v>10411.2</v>
      </c>
      <c r="D259">
        <v>1140.23982618884</v>
      </c>
      <c r="E259">
        <v>123.48203418884</v>
      </c>
    </row>
    <row r="260" spans="1:5">
      <c r="A260">
        <v>258</v>
      </c>
      <c r="B260">
        <v>7797.59999999998</v>
      </c>
      <c r="C260">
        <v>10411.2</v>
      </c>
      <c r="D260">
        <v>1140.22405355398</v>
      </c>
      <c r="E260">
        <v>123.466261553978</v>
      </c>
    </row>
    <row r="261" spans="1:5">
      <c r="A261">
        <v>259</v>
      </c>
      <c r="B261">
        <v>7797.59999999998</v>
      </c>
      <c r="C261">
        <v>10411.2</v>
      </c>
      <c r="D261">
        <v>1140.14954339427</v>
      </c>
      <c r="E261">
        <v>123.391751394269</v>
      </c>
    </row>
    <row r="262" spans="1:5">
      <c r="A262">
        <v>260</v>
      </c>
      <c r="B262">
        <v>7797.59999999998</v>
      </c>
      <c r="C262">
        <v>10411.2</v>
      </c>
      <c r="D262">
        <v>1140.26310937306</v>
      </c>
      <c r="E262">
        <v>123.505317373061</v>
      </c>
    </row>
    <row r="263" spans="1:5">
      <c r="A263">
        <v>261</v>
      </c>
      <c r="B263">
        <v>7797.59999999998</v>
      </c>
      <c r="C263">
        <v>10411.2</v>
      </c>
      <c r="D263">
        <v>1140.27830673538</v>
      </c>
      <c r="E263">
        <v>123.520514735376</v>
      </c>
    </row>
    <row r="264" spans="1:5">
      <c r="A264">
        <v>262</v>
      </c>
      <c r="B264">
        <v>7797.59999999998</v>
      </c>
      <c r="C264">
        <v>10411.2</v>
      </c>
      <c r="D264">
        <v>1140.2239760175</v>
      </c>
      <c r="E264">
        <v>123.466184017501</v>
      </c>
    </row>
    <row r="265" spans="1:5">
      <c r="A265">
        <v>263</v>
      </c>
      <c r="B265">
        <v>7797.59999999998</v>
      </c>
      <c r="C265">
        <v>10411.2</v>
      </c>
      <c r="D265">
        <v>1140.18978475255</v>
      </c>
      <c r="E265">
        <v>123.431992752553</v>
      </c>
    </row>
    <row r="266" spans="1:5">
      <c r="A266">
        <v>264</v>
      </c>
      <c r="B266">
        <v>7797.59999999998</v>
      </c>
      <c r="C266">
        <v>10411.2</v>
      </c>
      <c r="D266">
        <v>1140.18744865605</v>
      </c>
      <c r="E266">
        <v>123.429656656054</v>
      </c>
    </row>
    <row r="267" spans="1:5">
      <c r="A267">
        <v>265</v>
      </c>
      <c r="B267">
        <v>7797.59999999998</v>
      </c>
      <c r="C267">
        <v>10411.2</v>
      </c>
      <c r="D267">
        <v>1140.22395781672</v>
      </c>
      <c r="E267">
        <v>123.466165816719</v>
      </c>
    </row>
    <row r="268" spans="1:5">
      <c r="A268">
        <v>266</v>
      </c>
      <c r="B268">
        <v>7797.59999999998</v>
      </c>
      <c r="C268">
        <v>10411.2</v>
      </c>
      <c r="D268">
        <v>1140.17921686861</v>
      </c>
      <c r="E268">
        <v>123.421424868609</v>
      </c>
    </row>
    <row r="269" spans="1:5">
      <c r="A269">
        <v>267</v>
      </c>
      <c r="B269">
        <v>7797.59999999998</v>
      </c>
      <c r="C269">
        <v>10411.2</v>
      </c>
      <c r="D269">
        <v>1140.18794485725</v>
      </c>
      <c r="E269">
        <v>123.430152857257</v>
      </c>
    </row>
    <row r="270" spans="1:5">
      <c r="A270">
        <v>268</v>
      </c>
      <c r="B270">
        <v>7797.59999999998</v>
      </c>
      <c r="C270">
        <v>10411.2</v>
      </c>
      <c r="D270">
        <v>1140.19125579198</v>
      </c>
      <c r="E270">
        <v>123.43346379198</v>
      </c>
    </row>
    <row r="271" spans="1:5">
      <c r="A271">
        <v>269</v>
      </c>
      <c r="B271">
        <v>7797.59999999998</v>
      </c>
      <c r="C271">
        <v>10411.2</v>
      </c>
      <c r="D271">
        <v>1140.20122686142</v>
      </c>
      <c r="E271">
        <v>123.443434861416</v>
      </c>
    </row>
    <row r="272" spans="1:5">
      <c r="A272">
        <v>270</v>
      </c>
      <c r="B272">
        <v>7797.59999999998</v>
      </c>
      <c r="C272">
        <v>10411.2</v>
      </c>
      <c r="D272">
        <v>1140.1325326458</v>
      </c>
      <c r="E272">
        <v>123.374740645797</v>
      </c>
    </row>
    <row r="273" spans="1:5">
      <c r="A273">
        <v>271</v>
      </c>
      <c r="B273">
        <v>7797.59999999998</v>
      </c>
      <c r="C273">
        <v>10411.2</v>
      </c>
      <c r="D273">
        <v>1140.1268794739</v>
      </c>
      <c r="E273">
        <v>123.369087473902</v>
      </c>
    </row>
    <row r="274" spans="1:5">
      <c r="A274">
        <v>272</v>
      </c>
      <c r="B274">
        <v>7797.59999999998</v>
      </c>
      <c r="C274">
        <v>10411.2</v>
      </c>
      <c r="D274">
        <v>1140.1390483928</v>
      </c>
      <c r="E274">
        <v>123.381256392806</v>
      </c>
    </row>
    <row r="275" spans="1:5">
      <c r="A275">
        <v>273</v>
      </c>
      <c r="B275">
        <v>7797.59999999998</v>
      </c>
      <c r="C275">
        <v>10411.2</v>
      </c>
      <c r="D275">
        <v>1140.14524876759</v>
      </c>
      <c r="E275">
        <v>123.387456767591</v>
      </c>
    </row>
    <row r="276" spans="1:5">
      <c r="A276">
        <v>274</v>
      </c>
      <c r="B276">
        <v>7797.59999999998</v>
      </c>
      <c r="C276">
        <v>10411.2</v>
      </c>
      <c r="D276">
        <v>1140.10637722961</v>
      </c>
      <c r="E276">
        <v>123.348585229612</v>
      </c>
    </row>
    <row r="277" spans="1:5">
      <c r="A277">
        <v>275</v>
      </c>
      <c r="B277">
        <v>7797.59999999998</v>
      </c>
      <c r="C277">
        <v>10411.2</v>
      </c>
      <c r="D277">
        <v>1140.12685288377</v>
      </c>
      <c r="E277">
        <v>123.369060883769</v>
      </c>
    </row>
    <row r="278" spans="1:5">
      <c r="A278">
        <v>276</v>
      </c>
      <c r="B278">
        <v>7797.59999999998</v>
      </c>
      <c r="C278">
        <v>10411.2</v>
      </c>
      <c r="D278">
        <v>1140.14001462076</v>
      </c>
      <c r="E278">
        <v>123.382222620765</v>
      </c>
    </row>
    <row r="279" spans="1:5">
      <c r="A279">
        <v>277</v>
      </c>
      <c r="B279">
        <v>7797.59999999998</v>
      </c>
      <c r="C279">
        <v>10411.2</v>
      </c>
      <c r="D279">
        <v>1140.11982395954</v>
      </c>
      <c r="E279">
        <v>123.362031959542</v>
      </c>
    </row>
    <row r="280" spans="1:5">
      <c r="A280">
        <v>278</v>
      </c>
      <c r="B280">
        <v>7797.59999999998</v>
      </c>
      <c r="C280">
        <v>10411.2</v>
      </c>
      <c r="D280">
        <v>1140.10949152548</v>
      </c>
      <c r="E280">
        <v>123.351699525477</v>
      </c>
    </row>
    <row r="281" spans="1:5">
      <c r="A281">
        <v>279</v>
      </c>
      <c r="B281">
        <v>7797.59999999998</v>
      </c>
      <c r="C281">
        <v>10411.2</v>
      </c>
      <c r="D281">
        <v>1140.12613974432</v>
      </c>
      <c r="E281">
        <v>123.368347744322</v>
      </c>
    </row>
    <row r="282" spans="1:5">
      <c r="A282">
        <v>280</v>
      </c>
      <c r="B282">
        <v>7797.59999999998</v>
      </c>
      <c r="C282">
        <v>10411.2</v>
      </c>
      <c r="D282">
        <v>1140.08618721394</v>
      </c>
      <c r="E282">
        <v>123.328395213938</v>
      </c>
    </row>
    <row r="283" spans="1:5">
      <c r="A283">
        <v>281</v>
      </c>
      <c r="B283">
        <v>7797.59999999998</v>
      </c>
      <c r="C283">
        <v>10411.2</v>
      </c>
      <c r="D283">
        <v>1140.13924174787</v>
      </c>
      <c r="E283">
        <v>123.381449747865</v>
      </c>
    </row>
    <row r="284" spans="1:5">
      <c r="A284">
        <v>282</v>
      </c>
      <c r="B284">
        <v>7797.59999999998</v>
      </c>
      <c r="C284">
        <v>10411.2</v>
      </c>
      <c r="D284">
        <v>1140.14352256415</v>
      </c>
      <c r="E284">
        <v>123.385730564148</v>
      </c>
    </row>
    <row r="285" spans="1:5">
      <c r="A285">
        <v>283</v>
      </c>
      <c r="B285">
        <v>7797.59999999998</v>
      </c>
      <c r="C285">
        <v>10411.2</v>
      </c>
      <c r="D285">
        <v>1140.16682026489</v>
      </c>
      <c r="E285">
        <v>123.409028264886</v>
      </c>
    </row>
    <row r="286" spans="1:5">
      <c r="A286">
        <v>284</v>
      </c>
      <c r="B286">
        <v>7797.59999999998</v>
      </c>
      <c r="C286">
        <v>10411.2</v>
      </c>
      <c r="D286">
        <v>1140.16995648386</v>
      </c>
      <c r="E286">
        <v>123.412164483855</v>
      </c>
    </row>
    <row r="287" spans="1:5">
      <c r="A287">
        <v>285</v>
      </c>
      <c r="B287">
        <v>7797.59999999998</v>
      </c>
      <c r="C287">
        <v>10411.2</v>
      </c>
      <c r="D287">
        <v>1140.16975981914</v>
      </c>
      <c r="E287">
        <v>123.411967819138</v>
      </c>
    </row>
    <row r="288" spans="1:5">
      <c r="A288">
        <v>286</v>
      </c>
      <c r="B288">
        <v>7797.59999999998</v>
      </c>
      <c r="C288">
        <v>10411.2</v>
      </c>
      <c r="D288">
        <v>1140.16338944459</v>
      </c>
      <c r="E288">
        <v>123.40559744458</v>
      </c>
    </row>
    <row r="289" spans="1:5">
      <c r="A289">
        <v>287</v>
      </c>
      <c r="B289">
        <v>7797.59999999998</v>
      </c>
      <c r="C289">
        <v>10411.2</v>
      </c>
      <c r="D289">
        <v>1140.14886803808</v>
      </c>
      <c r="E289">
        <v>123.391076038083</v>
      </c>
    </row>
    <row r="290" spans="1:5">
      <c r="A290">
        <v>288</v>
      </c>
      <c r="B290">
        <v>7797.59999999998</v>
      </c>
      <c r="C290">
        <v>10411.2</v>
      </c>
      <c r="D290">
        <v>1140.14481664999</v>
      </c>
      <c r="E290">
        <v>123.387024649989</v>
      </c>
    </row>
    <row r="291" spans="1:5">
      <c r="A291">
        <v>289</v>
      </c>
      <c r="B291">
        <v>7797.59999999998</v>
      </c>
      <c r="C291">
        <v>10411.2</v>
      </c>
      <c r="D291">
        <v>1140.1605956319</v>
      </c>
      <c r="E291">
        <v>123.402803631908</v>
      </c>
    </row>
    <row r="292" spans="1:5">
      <c r="A292">
        <v>290</v>
      </c>
      <c r="B292">
        <v>7797.59999999998</v>
      </c>
      <c r="C292">
        <v>10411.2</v>
      </c>
      <c r="D292">
        <v>1140.14056013285</v>
      </c>
      <c r="E292">
        <v>123.382768132847</v>
      </c>
    </row>
    <row r="293" spans="1:5">
      <c r="A293">
        <v>291</v>
      </c>
      <c r="B293">
        <v>7797.59999999998</v>
      </c>
      <c r="C293">
        <v>10411.2</v>
      </c>
      <c r="D293">
        <v>1140.14178888768</v>
      </c>
      <c r="E293">
        <v>123.383996887678</v>
      </c>
    </row>
    <row r="294" spans="1:5">
      <c r="A294">
        <v>292</v>
      </c>
      <c r="B294">
        <v>7797.59999999998</v>
      </c>
      <c r="C294">
        <v>10411.2</v>
      </c>
      <c r="D294">
        <v>1140.14798973604</v>
      </c>
      <c r="E294">
        <v>123.390197736038</v>
      </c>
    </row>
    <row r="295" spans="1:5">
      <c r="A295">
        <v>293</v>
      </c>
      <c r="B295">
        <v>7797.59999999998</v>
      </c>
      <c r="C295">
        <v>10411.2</v>
      </c>
      <c r="D295">
        <v>1140.13996226391</v>
      </c>
      <c r="E295">
        <v>123.382170263905</v>
      </c>
    </row>
    <row r="296" spans="1:5">
      <c r="A296">
        <v>294</v>
      </c>
      <c r="B296">
        <v>7797.59999999998</v>
      </c>
      <c r="C296">
        <v>10411.2</v>
      </c>
      <c r="D296">
        <v>1140.15259588845</v>
      </c>
      <c r="E296">
        <v>123.394803888453</v>
      </c>
    </row>
    <row r="297" spans="1:5">
      <c r="A297">
        <v>295</v>
      </c>
      <c r="B297">
        <v>7797.59999999998</v>
      </c>
      <c r="C297">
        <v>10411.2</v>
      </c>
      <c r="D297">
        <v>1140.11577697789</v>
      </c>
      <c r="E297">
        <v>123.357984977889</v>
      </c>
    </row>
    <row r="298" spans="1:5">
      <c r="A298">
        <v>296</v>
      </c>
      <c r="B298">
        <v>7797.59999999998</v>
      </c>
      <c r="C298">
        <v>10411.2</v>
      </c>
      <c r="D298">
        <v>1140.13848728934</v>
      </c>
      <c r="E298">
        <v>123.380695289342</v>
      </c>
    </row>
    <row r="299" spans="1:5">
      <c r="A299">
        <v>297</v>
      </c>
      <c r="B299">
        <v>7797.59999999998</v>
      </c>
      <c r="C299">
        <v>10411.2</v>
      </c>
      <c r="D299">
        <v>1140.13786472508</v>
      </c>
      <c r="E299">
        <v>123.380072725073</v>
      </c>
    </row>
    <row r="300" spans="1:5">
      <c r="A300">
        <v>298</v>
      </c>
      <c r="B300">
        <v>7797.59999999998</v>
      </c>
      <c r="C300">
        <v>10411.2</v>
      </c>
      <c r="D300">
        <v>1140.13662811313</v>
      </c>
      <c r="E300">
        <v>123.378836113127</v>
      </c>
    </row>
    <row r="301" spans="1:5">
      <c r="A301">
        <v>299</v>
      </c>
      <c r="B301">
        <v>7797.59999999998</v>
      </c>
      <c r="C301">
        <v>10411.2</v>
      </c>
      <c r="D301">
        <v>1140.14719490191</v>
      </c>
      <c r="E301">
        <v>123.389402901915</v>
      </c>
    </row>
    <row r="302" spans="1:5">
      <c r="A302">
        <v>300</v>
      </c>
      <c r="B302">
        <v>7797.59999999998</v>
      </c>
      <c r="C302">
        <v>10411.2</v>
      </c>
      <c r="D302">
        <v>1140.13798502178</v>
      </c>
      <c r="E302">
        <v>123.380193021776</v>
      </c>
    </row>
    <row r="303" spans="1:5">
      <c r="A303">
        <v>301</v>
      </c>
      <c r="B303">
        <v>7797.59999999998</v>
      </c>
      <c r="C303">
        <v>10411.2</v>
      </c>
      <c r="D303">
        <v>1140.1454251724</v>
      </c>
      <c r="E303">
        <v>123.387633172401</v>
      </c>
    </row>
    <row r="304" spans="1:5">
      <c r="A304">
        <v>302</v>
      </c>
      <c r="B304">
        <v>7797.59999999998</v>
      </c>
      <c r="C304">
        <v>10411.2</v>
      </c>
      <c r="D304">
        <v>1140.14513806864</v>
      </c>
      <c r="E304">
        <v>123.387346068635</v>
      </c>
    </row>
    <row r="305" spans="1:5">
      <c r="A305">
        <v>303</v>
      </c>
      <c r="B305">
        <v>7797.59999999998</v>
      </c>
      <c r="C305">
        <v>10411.2</v>
      </c>
      <c r="D305">
        <v>1140.14439102344</v>
      </c>
      <c r="E305">
        <v>123.386599023442</v>
      </c>
    </row>
    <row r="306" spans="1:5">
      <c r="A306">
        <v>304</v>
      </c>
      <c r="B306">
        <v>7797.59999999998</v>
      </c>
      <c r="C306">
        <v>10411.2</v>
      </c>
      <c r="D306">
        <v>1140.13608788898</v>
      </c>
      <c r="E306">
        <v>123.378295888983</v>
      </c>
    </row>
    <row r="307" spans="1:5">
      <c r="A307">
        <v>305</v>
      </c>
      <c r="B307">
        <v>7797.59999999998</v>
      </c>
      <c r="C307">
        <v>10411.2</v>
      </c>
      <c r="D307">
        <v>1140.13448822784</v>
      </c>
      <c r="E307">
        <v>123.376696227837</v>
      </c>
    </row>
    <row r="308" spans="1:5">
      <c r="A308">
        <v>306</v>
      </c>
      <c r="B308">
        <v>7797.59999999998</v>
      </c>
      <c r="C308">
        <v>10411.2</v>
      </c>
      <c r="D308">
        <v>1140.13606964147</v>
      </c>
      <c r="E308">
        <v>123.378277641466</v>
      </c>
    </row>
    <row r="309" spans="1:5">
      <c r="A309">
        <v>307</v>
      </c>
      <c r="B309">
        <v>7797.59999999998</v>
      </c>
      <c r="C309">
        <v>10411.2</v>
      </c>
      <c r="D309">
        <v>1140.13278443931</v>
      </c>
      <c r="E309">
        <v>123.374992439303</v>
      </c>
    </row>
    <row r="310" spans="1:5">
      <c r="A310">
        <v>308</v>
      </c>
      <c r="B310">
        <v>7797.59999999998</v>
      </c>
      <c r="C310">
        <v>10411.2</v>
      </c>
      <c r="D310">
        <v>1140.14165697507</v>
      </c>
      <c r="E310">
        <v>123.38386497507</v>
      </c>
    </row>
    <row r="311" spans="1:5">
      <c r="A311">
        <v>309</v>
      </c>
      <c r="B311">
        <v>7797.59999999998</v>
      </c>
      <c r="C311">
        <v>10411.2</v>
      </c>
      <c r="D311">
        <v>1140.12809152087</v>
      </c>
      <c r="E311">
        <v>123.370299520866</v>
      </c>
    </row>
    <row r="312" spans="1:5">
      <c r="A312">
        <v>310</v>
      </c>
      <c r="B312">
        <v>7797.59999999998</v>
      </c>
      <c r="C312">
        <v>10411.2</v>
      </c>
      <c r="D312">
        <v>1140.12680794473</v>
      </c>
      <c r="E312">
        <v>123.36901594473</v>
      </c>
    </row>
    <row r="313" spans="1:5">
      <c r="A313">
        <v>311</v>
      </c>
      <c r="B313">
        <v>7797.59999999998</v>
      </c>
      <c r="C313">
        <v>10411.2</v>
      </c>
      <c r="D313">
        <v>1140.13532210185</v>
      </c>
      <c r="E313">
        <v>123.377530101848</v>
      </c>
    </row>
    <row r="314" spans="1:5">
      <c r="A314">
        <v>312</v>
      </c>
      <c r="B314">
        <v>7797.59999999998</v>
      </c>
      <c r="C314">
        <v>10411.2</v>
      </c>
      <c r="D314">
        <v>1140.13308432294</v>
      </c>
      <c r="E314">
        <v>123.375292322943</v>
      </c>
    </row>
    <row r="315" spans="1:5">
      <c r="A315">
        <v>313</v>
      </c>
      <c r="B315">
        <v>7797.59999999998</v>
      </c>
      <c r="C315">
        <v>10411.2</v>
      </c>
      <c r="D315">
        <v>1140.1334784804</v>
      </c>
      <c r="E315">
        <v>123.375686480399</v>
      </c>
    </row>
    <row r="316" spans="1:5">
      <c r="A316">
        <v>314</v>
      </c>
      <c r="B316">
        <v>7797.59999999998</v>
      </c>
      <c r="C316">
        <v>10411.2</v>
      </c>
      <c r="D316">
        <v>1140.13042170215</v>
      </c>
      <c r="E316">
        <v>123.372629702152</v>
      </c>
    </row>
    <row r="317" spans="1:5">
      <c r="A317">
        <v>315</v>
      </c>
      <c r="B317">
        <v>7797.59999999998</v>
      </c>
      <c r="C317">
        <v>10411.2</v>
      </c>
      <c r="D317">
        <v>1140.12522163326</v>
      </c>
      <c r="E317">
        <v>123.367429633261</v>
      </c>
    </row>
    <row r="318" spans="1:5">
      <c r="A318">
        <v>316</v>
      </c>
      <c r="B318">
        <v>7797.59999999998</v>
      </c>
      <c r="C318">
        <v>10411.2</v>
      </c>
      <c r="D318">
        <v>1140.12792460639</v>
      </c>
      <c r="E318">
        <v>123.37013260639</v>
      </c>
    </row>
    <row r="319" spans="1:5">
      <c r="A319">
        <v>317</v>
      </c>
      <c r="B319">
        <v>7797.59999999998</v>
      </c>
      <c r="C319">
        <v>10411.2</v>
      </c>
      <c r="D319">
        <v>1140.1284623845</v>
      </c>
      <c r="E319">
        <v>123.370670384498</v>
      </c>
    </row>
    <row r="320" spans="1:5">
      <c r="A320">
        <v>318</v>
      </c>
      <c r="B320">
        <v>7797.59999999998</v>
      </c>
      <c r="C320">
        <v>10411.2</v>
      </c>
      <c r="D320">
        <v>1140.1214660046</v>
      </c>
      <c r="E320">
        <v>123.3636740046</v>
      </c>
    </row>
    <row r="321" spans="1:5">
      <c r="A321">
        <v>319</v>
      </c>
      <c r="B321">
        <v>7797.59999999998</v>
      </c>
      <c r="C321">
        <v>10411.2</v>
      </c>
      <c r="D321">
        <v>1140.12616006776</v>
      </c>
      <c r="E321">
        <v>123.36836806776</v>
      </c>
    </row>
    <row r="322" spans="1:5">
      <c r="A322">
        <v>320</v>
      </c>
      <c r="B322">
        <v>7797.59999999998</v>
      </c>
      <c r="C322">
        <v>10411.2</v>
      </c>
      <c r="D322">
        <v>1140.13768677684</v>
      </c>
      <c r="E322">
        <v>123.379894776839</v>
      </c>
    </row>
    <row r="323" spans="1:5">
      <c r="A323">
        <v>321</v>
      </c>
      <c r="B323">
        <v>7797.59999999998</v>
      </c>
      <c r="C323">
        <v>10411.2</v>
      </c>
      <c r="D323">
        <v>1140.12203677059</v>
      </c>
      <c r="E323">
        <v>123.364244770591</v>
      </c>
    </row>
    <row r="324" spans="1:5">
      <c r="A324">
        <v>322</v>
      </c>
      <c r="B324">
        <v>7797.59999999998</v>
      </c>
      <c r="C324">
        <v>10411.2</v>
      </c>
      <c r="D324">
        <v>1140.13092453774</v>
      </c>
      <c r="E324">
        <v>123.373132537743</v>
      </c>
    </row>
    <row r="325" spans="1:5">
      <c r="A325">
        <v>323</v>
      </c>
      <c r="B325">
        <v>7797.59999999998</v>
      </c>
      <c r="C325">
        <v>10411.2</v>
      </c>
      <c r="D325">
        <v>1140.1230168924</v>
      </c>
      <c r="E325">
        <v>123.365224892399</v>
      </c>
    </row>
    <row r="326" spans="1:5">
      <c r="A326">
        <v>324</v>
      </c>
      <c r="B326">
        <v>7797.59999999998</v>
      </c>
      <c r="C326">
        <v>10411.2</v>
      </c>
      <c r="D326">
        <v>1140.12388422211</v>
      </c>
      <c r="E326">
        <v>123.366092222104</v>
      </c>
    </row>
    <row r="327" spans="1:5">
      <c r="A327">
        <v>325</v>
      </c>
      <c r="B327">
        <v>7797.59999999998</v>
      </c>
      <c r="C327">
        <v>10411.2</v>
      </c>
      <c r="D327">
        <v>1140.12184071013</v>
      </c>
      <c r="E327">
        <v>123.364048710129</v>
      </c>
    </row>
    <row r="328" spans="1:5">
      <c r="A328">
        <v>326</v>
      </c>
      <c r="B328">
        <v>7797.59999999998</v>
      </c>
      <c r="C328">
        <v>10411.2</v>
      </c>
      <c r="D328">
        <v>1140.12423454023</v>
      </c>
      <c r="E328">
        <v>123.366442540231</v>
      </c>
    </row>
    <row r="329" spans="1:5">
      <c r="A329">
        <v>327</v>
      </c>
      <c r="B329">
        <v>7797.59999999998</v>
      </c>
      <c r="C329">
        <v>10411.2</v>
      </c>
      <c r="D329">
        <v>1140.12132361574</v>
      </c>
      <c r="E329">
        <v>123.363531615745</v>
      </c>
    </row>
    <row r="330" spans="1:5">
      <c r="A330">
        <v>328</v>
      </c>
      <c r="B330">
        <v>7797.59999999998</v>
      </c>
      <c r="C330">
        <v>10411.2</v>
      </c>
      <c r="D330">
        <v>1140.11983037671</v>
      </c>
      <c r="E330">
        <v>123.362038376711</v>
      </c>
    </row>
    <row r="331" spans="1:5">
      <c r="A331">
        <v>329</v>
      </c>
      <c r="B331">
        <v>7797.59999999998</v>
      </c>
      <c r="C331">
        <v>10411.2</v>
      </c>
      <c r="D331">
        <v>1140.11957948958</v>
      </c>
      <c r="E331">
        <v>123.36178748958</v>
      </c>
    </row>
    <row r="332" spans="1:5">
      <c r="A332">
        <v>330</v>
      </c>
      <c r="B332">
        <v>7797.59999999998</v>
      </c>
      <c r="C332">
        <v>10411.2</v>
      </c>
      <c r="D332">
        <v>1140.11926197788</v>
      </c>
      <c r="E332">
        <v>123.361469977886</v>
      </c>
    </row>
    <row r="333" spans="1:5">
      <c r="A333">
        <v>331</v>
      </c>
      <c r="B333">
        <v>7797.59999999998</v>
      </c>
      <c r="C333">
        <v>10411.2</v>
      </c>
      <c r="D333">
        <v>1140.12550903818</v>
      </c>
      <c r="E333">
        <v>123.367717038181</v>
      </c>
    </row>
    <row r="334" spans="1:5">
      <c r="A334">
        <v>332</v>
      </c>
      <c r="B334">
        <v>7797.59999999998</v>
      </c>
      <c r="C334">
        <v>10411.2</v>
      </c>
      <c r="D334">
        <v>1140.12694013155</v>
      </c>
      <c r="E334">
        <v>123.369148131548</v>
      </c>
    </row>
    <row r="335" spans="1:5">
      <c r="A335">
        <v>333</v>
      </c>
      <c r="B335">
        <v>7797.59999999998</v>
      </c>
      <c r="C335">
        <v>10411.2</v>
      </c>
      <c r="D335">
        <v>1140.12225701701</v>
      </c>
      <c r="E335">
        <v>123.364465017021</v>
      </c>
    </row>
    <row r="336" spans="1:5">
      <c r="A336">
        <v>334</v>
      </c>
      <c r="B336">
        <v>7797.59999999998</v>
      </c>
      <c r="C336">
        <v>10411.2</v>
      </c>
      <c r="D336">
        <v>1140.12474926705</v>
      </c>
      <c r="E336">
        <v>123.36695726705</v>
      </c>
    </row>
    <row r="337" spans="1:5">
      <c r="A337">
        <v>335</v>
      </c>
      <c r="B337">
        <v>7797.59999999998</v>
      </c>
      <c r="C337">
        <v>10411.2</v>
      </c>
      <c r="D337">
        <v>1140.12779043253</v>
      </c>
      <c r="E337">
        <v>123.369998432522</v>
      </c>
    </row>
    <row r="338" spans="1:5">
      <c r="A338">
        <v>336</v>
      </c>
      <c r="B338">
        <v>7797.59999999998</v>
      </c>
      <c r="C338">
        <v>10411.2</v>
      </c>
      <c r="D338">
        <v>1140.12288961936</v>
      </c>
      <c r="E338">
        <v>123.365097619367</v>
      </c>
    </row>
    <row r="339" spans="1:5">
      <c r="A339">
        <v>337</v>
      </c>
      <c r="B339">
        <v>7797.59999999998</v>
      </c>
      <c r="C339">
        <v>10411.2</v>
      </c>
      <c r="D339">
        <v>1140.12385754573</v>
      </c>
      <c r="E339">
        <v>123.366065545725</v>
      </c>
    </row>
    <row r="340" spans="1:5">
      <c r="A340">
        <v>338</v>
      </c>
      <c r="B340">
        <v>7797.59999999998</v>
      </c>
      <c r="C340">
        <v>10411.2</v>
      </c>
      <c r="D340">
        <v>1140.12455215441</v>
      </c>
      <c r="E340">
        <v>123.366760154405</v>
      </c>
    </row>
    <row r="341" spans="1:5">
      <c r="A341">
        <v>339</v>
      </c>
      <c r="B341">
        <v>7797.59999999998</v>
      </c>
      <c r="C341">
        <v>10411.2</v>
      </c>
      <c r="D341">
        <v>1140.12848762946</v>
      </c>
      <c r="E341">
        <v>123.370695629461</v>
      </c>
    </row>
    <row r="342" spans="1:5">
      <c r="A342">
        <v>340</v>
      </c>
      <c r="B342">
        <v>7797.59999999998</v>
      </c>
      <c r="C342">
        <v>10411.2</v>
      </c>
      <c r="D342">
        <v>1140.12674403253</v>
      </c>
      <c r="E342">
        <v>123.368952032529</v>
      </c>
    </row>
    <row r="343" spans="1:5">
      <c r="A343">
        <v>341</v>
      </c>
      <c r="B343">
        <v>7797.59999999998</v>
      </c>
      <c r="C343">
        <v>10411.2</v>
      </c>
      <c r="D343">
        <v>1140.12571278283</v>
      </c>
      <c r="E343">
        <v>123.367920782832</v>
      </c>
    </row>
    <row r="344" spans="1:5">
      <c r="A344">
        <v>342</v>
      </c>
      <c r="B344">
        <v>7797.59999999998</v>
      </c>
      <c r="C344">
        <v>10411.2</v>
      </c>
      <c r="D344">
        <v>1140.12889382247</v>
      </c>
      <c r="E344">
        <v>123.371101822476</v>
      </c>
    </row>
    <row r="345" spans="1:5">
      <c r="A345">
        <v>343</v>
      </c>
      <c r="B345">
        <v>7797.59999999998</v>
      </c>
      <c r="C345">
        <v>10411.2</v>
      </c>
      <c r="D345">
        <v>1140.12983019925</v>
      </c>
      <c r="E345">
        <v>123.37203819925</v>
      </c>
    </row>
    <row r="346" spans="1:5">
      <c r="A346">
        <v>344</v>
      </c>
      <c r="B346">
        <v>7797.59999999998</v>
      </c>
      <c r="C346">
        <v>10411.2</v>
      </c>
      <c r="D346">
        <v>1140.12759938139</v>
      </c>
      <c r="E346">
        <v>123.369807381383</v>
      </c>
    </row>
    <row r="347" spans="1:5">
      <c r="A347">
        <v>345</v>
      </c>
      <c r="B347">
        <v>7797.59999999998</v>
      </c>
      <c r="C347">
        <v>10411.2</v>
      </c>
      <c r="D347">
        <v>1140.12907838577</v>
      </c>
      <c r="E347">
        <v>123.371286385767</v>
      </c>
    </row>
    <row r="348" spans="1:5">
      <c r="A348">
        <v>346</v>
      </c>
      <c r="B348">
        <v>7797.59999999998</v>
      </c>
      <c r="C348">
        <v>10411.2</v>
      </c>
      <c r="D348">
        <v>1140.12777284561</v>
      </c>
      <c r="E348">
        <v>123.369980845614</v>
      </c>
    </row>
    <row r="349" spans="1:5">
      <c r="A349">
        <v>347</v>
      </c>
      <c r="B349">
        <v>7797.59999999998</v>
      </c>
      <c r="C349">
        <v>10411.2</v>
      </c>
      <c r="D349">
        <v>1140.12855268008</v>
      </c>
      <c r="E349">
        <v>123.370760680079</v>
      </c>
    </row>
    <row r="350" spans="1:5">
      <c r="A350">
        <v>348</v>
      </c>
      <c r="B350">
        <v>7797.59999999998</v>
      </c>
      <c r="C350">
        <v>10411.2</v>
      </c>
      <c r="D350">
        <v>1140.12982845215</v>
      </c>
      <c r="E350">
        <v>123.372036452146</v>
      </c>
    </row>
    <row r="351" spans="1:5">
      <c r="A351">
        <v>349</v>
      </c>
      <c r="B351">
        <v>7797.59999999998</v>
      </c>
      <c r="C351">
        <v>10411.2</v>
      </c>
      <c r="D351">
        <v>1140.12983224099</v>
      </c>
      <c r="E351">
        <v>123.372040240995</v>
      </c>
    </row>
    <row r="352" spans="1:5">
      <c r="A352">
        <v>350</v>
      </c>
      <c r="B352">
        <v>7797.59999999998</v>
      </c>
      <c r="C352">
        <v>10411.2</v>
      </c>
      <c r="D352">
        <v>1140.1296178156</v>
      </c>
      <c r="E352">
        <v>123.371825815601</v>
      </c>
    </row>
    <row r="353" spans="1:5">
      <c r="A353">
        <v>351</v>
      </c>
      <c r="B353">
        <v>7797.59999999998</v>
      </c>
      <c r="C353">
        <v>10411.2</v>
      </c>
      <c r="D353">
        <v>1140.12758883837</v>
      </c>
      <c r="E353">
        <v>123.369796838365</v>
      </c>
    </row>
    <row r="354" spans="1:5">
      <c r="A354">
        <v>352</v>
      </c>
      <c r="B354">
        <v>7797.59999999998</v>
      </c>
      <c r="C354">
        <v>10411.2</v>
      </c>
      <c r="D354">
        <v>1140.12882137431</v>
      </c>
      <c r="E354">
        <v>123.37102937431</v>
      </c>
    </row>
    <row r="355" spans="1:5">
      <c r="A355">
        <v>353</v>
      </c>
      <c r="B355">
        <v>7797.59999999998</v>
      </c>
      <c r="C355">
        <v>10411.2</v>
      </c>
      <c r="D355">
        <v>1140.12859806022</v>
      </c>
      <c r="E355">
        <v>123.370806060219</v>
      </c>
    </row>
    <row r="356" spans="1:5">
      <c r="A356">
        <v>354</v>
      </c>
      <c r="B356">
        <v>7797.59999999998</v>
      </c>
      <c r="C356">
        <v>10411.2</v>
      </c>
      <c r="D356">
        <v>1140.12779480869</v>
      </c>
      <c r="E356">
        <v>123.370002808687</v>
      </c>
    </row>
    <row r="357" spans="1:5">
      <c r="A357">
        <v>355</v>
      </c>
      <c r="B357">
        <v>7797.59999999998</v>
      </c>
      <c r="C357">
        <v>10411.2</v>
      </c>
      <c r="D357">
        <v>1140.12834238447</v>
      </c>
      <c r="E357">
        <v>123.370550384476</v>
      </c>
    </row>
    <row r="358" spans="1:5">
      <c r="A358">
        <v>356</v>
      </c>
      <c r="B358">
        <v>7797.59999999998</v>
      </c>
      <c r="C358">
        <v>10411.2</v>
      </c>
      <c r="D358">
        <v>1140.12888507351</v>
      </c>
      <c r="E358">
        <v>123.37109307351</v>
      </c>
    </row>
    <row r="359" spans="1:5">
      <c r="A359">
        <v>357</v>
      </c>
      <c r="B359">
        <v>7797.59999999998</v>
      </c>
      <c r="C359">
        <v>10411.2</v>
      </c>
      <c r="D359">
        <v>1140.12725861426</v>
      </c>
      <c r="E359">
        <v>123.369466614266</v>
      </c>
    </row>
    <row r="360" spans="1:5">
      <c r="A360">
        <v>358</v>
      </c>
      <c r="B360">
        <v>7797.59999999998</v>
      </c>
      <c r="C360">
        <v>10411.2</v>
      </c>
      <c r="D360">
        <v>1140.12873117314</v>
      </c>
      <c r="E360">
        <v>123.370939173141</v>
      </c>
    </row>
    <row r="361" spans="1:5">
      <c r="A361">
        <v>359</v>
      </c>
      <c r="B361">
        <v>7797.59999999998</v>
      </c>
      <c r="C361">
        <v>10411.2</v>
      </c>
      <c r="D361">
        <v>1140.12575011655</v>
      </c>
      <c r="E361">
        <v>123.367958116558</v>
      </c>
    </row>
    <row r="362" spans="1:5">
      <c r="A362">
        <v>360</v>
      </c>
      <c r="B362">
        <v>7797.59999999998</v>
      </c>
      <c r="C362">
        <v>10411.2</v>
      </c>
      <c r="D362">
        <v>1140.12741550427</v>
      </c>
      <c r="E362">
        <v>123.369623504273</v>
      </c>
    </row>
    <row r="363" spans="1:5">
      <c r="A363">
        <v>361</v>
      </c>
      <c r="B363">
        <v>7797.59999999998</v>
      </c>
      <c r="C363">
        <v>10411.2</v>
      </c>
      <c r="D363">
        <v>1140.13054564975</v>
      </c>
      <c r="E363">
        <v>123.372753649754</v>
      </c>
    </row>
    <row r="364" spans="1:5">
      <c r="A364">
        <v>362</v>
      </c>
      <c r="B364">
        <v>7797.59999999998</v>
      </c>
      <c r="C364">
        <v>10411.2</v>
      </c>
      <c r="D364">
        <v>1140.12906611173</v>
      </c>
      <c r="E364">
        <v>123.371274111725</v>
      </c>
    </row>
    <row r="365" spans="1:5">
      <c r="A365">
        <v>363</v>
      </c>
      <c r="B365">
        <v>7797.59999999998</v>
      </c>
      <c r="C365">
        <v>10411.2</v>
      </c>
      <c r="D365">
        <v>1140.12845018198</v>
      </c>
      <c r="E365">
        <v>123.370658181985</v>
      </c>
    </row>
    <row r="366" spans="1:5">
      <c r="A366">
        <v>364</v>
      </c>
      <c r="B366">
        <v>7797.59999999998</v>
      </c>
      <c r="C366">
        <v>10411.2</v>
      </c>
      <c r="D366">
        <v>1140.12902632166</v>
      </c>
      <c r="E366">
        <v>123.371234321665</v>
      </c>
    </row>
    <row r="367" spans="1:5">
      <c r="A367">
        <v>365</v>
      </c>
      <c r="B367">
        <v>7797.59999999998</v>
      </c>
      <c r="C367">
        <v>10411.2</v>
      </c>
      <c r="D367">
        <v>1140.12955649042</v>
      </c>
      <c r="E367">
        <v>123.371764490418</v>
      </c>
    </row>
    <row r="368" spans="1:5">
      <c r="A368">
        <v>366</v>
      </c>
      <c r="B368">
        <v>7797.59999999998</v>
      </c>
      <c r="C368">
        <v>10411.2</v>
      </c>
      <c r="D368">
        <v>1140.12953958587</v>
      </c>
      <c r="E368">
        <v>123.371747585867</v>
      </c>
    </row>
    <row r="369" spans="1:5">
      <c r="A369">
        <v>367</v>
      </c>
      <c r="B369">
        <v>7797.59999999998</v>
      </c>
      <c r="C369">
        <v>10411.2</v>
      </c>
      <c r="D369">
        <v>1140.12918776569</v>
      </c>
      <c r="E369">
        <v>123.371395765691</v>
      </c>
    </row>
    <row r="370" spans="1:5">
      <c r="A370">
        <v>368</v>
      </c>
      <c r="B370">
        <v>7797.59999999998</v>
      </c>
      <c r="C370">
        <v>10411.2</v>
      </c>
      <c r="D370">
        <v>1140.12819430366</v>
      </c>
      <c r="E370">
        <v>123.370402303666</v>
      </c>
    </row>
    <row r="371" spans="1:5">
      <c r="A371">
        <v>369</v>
      </c>
      <c r="B371">
        <v>7797.59999999998</v>
      </c>
      <c r="C371">
        <v>10411.2</v>
      </c>
      <c r="D371">
        <v>1140.12899932876</v>
      </c>
      <c r="E371">
        <v>123.37120732876</v>
      </c>
    </row>
    <row r="372" spans="1:5">
      <c r="A372">
        <v>370</v>
      </c>
      <c r="B372">
        <v>7797.59999999998</v>
      </c>
      <c r="C372">
        <v>10411.2</v>
      </c>
      <c r="D372">
        <v>1140.12723733953</v>
      </c>
      <c r="E372">
        <v>123.369445339538</v>
      </c>
    </row>
    <row r="373" spans="1:5">
      <c r="A373">
        <v>371</v>
      </c>
      <c r="B373">
        <v>7797.59999999998</v>
      </c>
      <c r="C373">
        <v>10411.2</v>
      </c>
      <c r="D373">
        <v>1140.12731545731</v>
      </c>
      <c r="E373">
        <v>123.369523457314</v>
      </c>
    </row>
    <row r="374" spans="1:5">
      <c r="A374">
        <v>372</v>
      </c>
      <c r="B374">
        <v>7797.59999999998</v>
      </c>
      <c r="C374">
        <v>10411.2</v>
      </c>
      <c r="D374">
        <v>1140.12654606204</v>
      </c>
      <c r="E374">
        <v>123.368754062041</v>
      </c>
    </row>
    <row r="375" spans="1:5">
      <c r="A375">
        <v>373</v>
      </c>
      <c r="B375">
        <v>7797.59999999998</v>
      </c>
      <c r="C375">
        <v>10411.2</v>
      </c>
      <c r="D375">
        <v>1140.12790571249</v>
      </c>
      <c r="E375">
        <v>123.370113712489</v>
      </c>
    </row>
    <row r="376" spans="1:5">
      <c r="A376">
        <v>374</v>
      </c>
      <c r="B376">
        <v>7797.59999999998</v>
      </c>
      <c r="C376">
        <v>10411.2</v>
      </c>
      <c r="D376">
        <v>1140.12619844988</v>
      </c>
      <c r="E376">
        <v>123.368406449887</v>
      </c>
    </row>
    <row r="377" spans="1:5">
      <c r="A377">
        <v>375</v>
      </c>
      <c r="B377">
        <v>7797.59999999998</v>
      </c>
      <c r="C377">
        <v>10411.2</v>
      </c>
      <c r="D377">
        <v>1140.12685067947</v>
      </c>
      <c r="E377">
        <v>123.369058679468</v>
      </c>
    </row>
    <row r="378" spans="1:5">
      <c r="A378">
        <v>376</v>
      </c>
      <c r="B378">
        <v>7797.59999999998</v>
      </c>
      <c r="C378">
        <v>10411.2</v>
      </c>
      <c r="D378">
        <v>1140.12643459964</v>
      </c>
      <c r="E378">
        <v>123.368642599638</v>
      </c>
    </row>
    <row r="379" spans="1:5">
      <c r="A379">
        <v>377</v>
      </c>
      <c r="B379">
        <v>7797.59999999998</v>
      </c>
      <c r="C379">
        <v>10411.2</v>
      </c>
      <c r="D379">
        <v>1140.12681126274</v>
      </c>
      <c r="E379">
        <v>123.369019262742</v>
      </c>
    </row>
    <row r="380" spans="1:5">
      <c r="A380">
        <v>378</v>
      </c>
      <c r="B380">
        <v>7797.59999999998</v>
      </c>
      <c r="C380">
        <v>10411.2</v>
      </c>
      <c r="D380">
        <v>1140.12688476495</v>
      </c>
      <c r="E380">
        <v>123.369092764955</v>
      </c>
    </row>
    <row r="381" spans="1:5">
      <c r="A381">
        <v>379</v>
      </c>
      <c r="B381">
        <v>7797.59999999998</v>
      </c>
      <c r="C381">
        <v>10411.2</v>
      </c>
      <c r="D381">
        <v>1140.1268051113</v>
      </c>
      <c r="E381">
        <v>123.369013111299</v>
      </c>
    </row>
    <row r="382" spans="1:5">
      <c r="A382">
        <v>380</v>
      </c>
      <c r="B382">
        <v>7797.59999999998</v>
      </c>
      <c r="C382">
        <v>10411.2</v>
      </c>
      <c r="D382">
        <v>1140.12683240348</v>
      </c>
      <c r="E382">
        <v>123.369040403481</v>
      </c>
    </row>
    <row r="383" spans="1:5">
      <c r="A383">
        <v>381</v>
      </c>
      <c r="B383">
        <v>7797.59999999998</v>
      </c>
      <c r="C383">
        <v>10411.2</v>
      </c>
      <c r="D383">
        <v>1140.12737273924</v>
      </c>
      <c r="E383">
        <v>123.369580739239</v>
      </c>
    </row>
    <row r="384" spans="1:5">
      <c r="A384">
        <v>382</v>
      </c>
      <c r="B384">
        <v>7797.59999999998</v>
      </c>
      <c r="C384">
        <v>10411.2</v>
      </c>
      <c r="D384">
        <v>1140.12680794715</v>
      </c>
      <c r="E384">
        <v>123.369015947156</v>
      </c>
    </row>
    <row r="385" spans="1:5">
      <c r="A385">
        <v>383</v>
      </c>
      <c r="B385">
        <v>7797.59999999998</v>
      </c>
      <c r="C385">
        <v>10411.2</v>
      </c>
      <c r="D385">
        <v>1140.12622445257</v>
      </c>
      <c r="E385">
        <v>123.368432452576</v>
      </c>
    </row>
    <row r="386" spans="1:5">
      <c r="A386">
        <v>384</v>
      </c>
      <c r="B386">
        <v>7797.59999999998</v>
      </c>
      <c r="C386">
        <v>10411.2</v>
      </c>
      <c r="D386">
        <v>1140.12714532814</v>
      </c>
      <c r="E386">
        <v>123.369353328141</v>
      </c>
    </row>
    <row r="387" spans="1:5">
      <c r="A387">
        <v>385</v>
      </c>
      <c r="B387">
        <v>7797.59999999998</v>
      </c>
      <c r="C387">
        <v>10411.2</v>
      </c>
      <c r="D387">
        <v>1140.12668332045</v>
      </c>
      <c r="E387">
        <v>123.368891320451</v>
      </c>
    </row>
    <row r="388" spans="1:5">
      <c r="A388">
        <v>386</v>
      </c>
      <c r="B388">
        <v>7797.59999999998</v>
      </c>
      <c r="C388">
        <v>10411.2</v>
      </c>
      <c r="D388">
        <v>1140.12648320882</v>
      </c>
      <c r="E388">
        <v>123.368691208812</v>
      </c>
    </row>
    <row r="389" spans="1:5">
      <c r="A389">
        <v>387</v>
      </c>
      <c r="B389">
        <v>7797.59999999998</v>
      </c>
      <c r="C389">
        <v>10411.2</v>
      </c>
      <c r="D389">
        <v>1140.12680100537</v>
      </c>
      <c r="E389">
        <v>123.369009005371</v>
      </c>
    </row>
    <row r="390" spans="1:5">
      <c r="A390">
        <v>388</v>
      </c>
      <c r="B390">
        <v>7797.59999999998</v>
      </c>
      <c r="C390">
        <v>10411.2</v>
      </c>
      <c r="D390">
        <v>1140.12715776878</v>
      </c>
      <c r="E390">
        <v>123.369365768781</v>
      </c>
    </row>
    <row r="391" spans="1:5">
      <c r="A391">
        <v>389</v>
      </c>
      <c r="B391">
        <v>7797.59999999998</v>
      </c>
      <c r="C391">
        <v>10411.2</v>
      </c>
      <c r="D391">
        <v>1140.12646112952</v>
      </c>
      <c r="E391">
        <v>123.368669129515</v>
      </c>
    </row>
    <row r="392" spans="1:5">
      <c r="A392">
        <v>390</v>
      </c>
      <c r="B392">
        <v>7797.59999999998</v>
      </c>
      <c r="C392">
        <v>10411.2</v>
      </c>
      <c r="D392">
        <v>1140.12635399466</v>
      </c>
      <c r="E392">
        <v>123.368561994651</v>
      </c>
    </row>
    <row r="393" spans="1:5">
      <c r="A393">
        <v>391</v>
      </c>
      <c r="B393">
        <v>7797.59999999998</v>
      </c>
      <c r="C393">
        <v>10411.2</v>
      </c>
      <c r="D393">
        <v>1140.12635492949</v>
      </c>
      <c r="E393">
        <v>123.368562929493</v>
      </c>
    </row>
    <row r="394" spans="1:5">
      <c r="A394">
        <v>392</v>
      </c>
      <c r="B394">
        <v>7797.59999999998</v>
      </c>
      <c r="C394">
        <v>10411.2</v>
      </c>
      <c r="D394">
        <v>1140.12665176127</v>
      </c>
      <c r="E394">
        <v>123.368859761273</v>
      </c>
    </row>
    <row r="395" spans="1:5">
      <c r="A395">
        <v>393</v>
      </c>
      <c r="B395">
        <v>7797.59999999998</v>
      </c>
      <c r="C395">
        <v>10411.2</v>
      </c>
      <c r="D395">
        <v>1140.1265739228</v>
      </c>
      <c r="E395">
        <v>123.368781922798</v>
      </c>
    </row>
    <row r="396" spans="1:5">
      <c r="A396">
        <v>394</v>
      </c>
      <c r="B396">
        <v>7797.59999999998</v>
      </c>
      <c r="C396">
        <v>10411.2</v>
      </c>
      <c r="D396">
        <v>1140.12656418204</v>
      </c>
      <c r="E396">
        <v>123.368772182045</v>
      </c>
    </row>
    <row r="397" spans="1:5">
      <c r="A397">
        <v>395</v>
      </c>
      <c r="B397">
        <v>7797.59999999998</v>
      </c>
      <c r="C397">
        <v>10411.2</v>
      </c>
      <c r="D397">
        <v>1140.12642784384</v>
      </c>
      <c r="E397">
        <v>123.368635843845</v>
      </c>
    </row>
    <row r="398" spans="1:5">
      <c r="A398">
        <v>396</v>
      </c>
      <c r="B398">
        <v>7797.59999999998</v>
      </c>
      <c r="C398">
        <v>10411.2</v>
      </c>
      <c r="D398">
        <v>1140.12644969507</v>
      </c>
      <c r="E398">
        <v>123.368657695068</v>
      </c>
    </row>
    <row r="399" spans="1:5">
      <c r="A399">
        <v>397</v>
      </c>
      <c r="B399">
        <v>7797.59999999998</v>
      </c>
      <c r="C399">
        <v>10411.2</v>
      </c>
      <c r="D399">
        <v>1140.12664188897</v>
      </c>
      <c r="E399">
        <v>123.368849888976</v>
      </c>
    </row>
    <row r="400" spans="1:5">
      <c r="A400">
        <v>398</v>
      </c>
      <c r="B400">
        <v>7797.59999999998</v>
      </c>
      <c r="C400">
        <v>10411.2</v>
      </c>
      <c r="D400">
        <v>1140.12652027251</v>
      </c>
      <c r="E400">
        <v>123.368728272506</v>
      </c>
    </row>
    <row r="401" spans="1:5">
      <c r="A401">
        <v>399</v>
      </c>
      <c r="B401">
        <v>7797.59999999998</v>
      </c>
      <c r="C401">
        <v>10411.2</v>
      </c>
      <c r="D401">
        <v>1140.12670617174</v>
      </c>
      <c r="E401">
        <v>123.368914171739</v>
      </c>
    </row>
    <row r="402" spans="1:5">
      <c r="A402">
        <v>400</v>
      </c>
      <c r="B402">
        <v>7797.59999999998</v>
      </c>
      <c r="C402">
        <v>10411.2</v>
      </c>
      <c r="D402">
        <v>1140.12682966318</v>
      </c>
      <c r="E402">
        <v>123.369037663176</v>
      </c>
    </row>
    <row r="403" spans="1:5">
      <c r="A403">
        <v>401</v>
      </c>
      <c r="B403">
        <v>7797.59999999998</v>
      </c>
      <c r="C403">
        <v>10411.2</v>
      </c>
      <c r="D403">
        <v>1140.12657709964</v>
      </c>
      <c r="E403">
        <v>123.368785099638</v>
      </c>
    </row>
    <row r="404" spans="1:5">
      <c r="A404">
        <v>402</v>
      </c>
      <c r="B404">
        <v>7797.59999999998</v>
      </c>
      <c r="C404">
        <v>10411.2</v>
      </c>
      <c r="D404">
        <v>1140.12668219556</v>
      </c>
      <c r="E404">
        <v>123.36889019556</v>
      </c>
    </row>
    <row r="405" spans="1:5">
      <c r="A405">
        <v>403</v>
      </c>
      <c r="B405">
        <v>7797.59999999998</v>
      </c>
      <c r="C405">
        <v>10411.2</v>
      </c>
      <c r="D405">
        <v>1140.12646803304</v>
      </c>
      <c r="E405">
        <v>123.368676033045</v>
      </c>
    </row>
    <row r="406" spans="1:5">
      <c r="A406">
        <v>404</v>
      </c>
      <c r="B406">
        <v>7797.59999999998</v>
      </c>
      <c r="C406">
        <v>10411.2</v>
      </c>
      <c r="D406">
        <v>1140.12720050765</v>
      </c>
      <c r="E406">
        <v>123.369408507649</v>
      </c>
    </row>
    <row r="407" spans="1:5">
      <c r="A407">
        <v>405</v>
      </c>
      <c r="B407">
        <v>7797.59999999998</v>
      </c>
      <c r="C407">
        <v>10411.2</v>
      </c>
      <c r="D407">
        <v>1140.1267081944</v>
      </c>
      <c r="E407">
        <v>123.3689161944</v>
      </c>
    </row>
    <row r="408" spans="1:5">
      <c r="A408">
        <v>406</v>
      </c>
      <c r="B408">
        <v>7797.59999999998</v>
      </c>
      <c r="C408">
        <v>10411.2</v>
      </c>
      <c r="D408">
        <v>1140.12660184624</v>
      </c>
      <c r="E408">
        <v>123.368809846248</v>
      </c>
    </row>
    <row r="409" spans="1:5">
      <c r="A409">
        <v>407</v>
      </c>
      <c r="B409">
        <v>7797.59999999998</v>
      </c>
      <c r="C409">
        <v>10411.2</v>
      </c>
      <c r="D409">
        <v>1140.12666406022</v>
      </c>
      <c r="E409">
        <v>123.36887206022</v>
      </c>
    </row>
    <row r="410" spans="1:5">
      <c r="A410">
        <v>408</v>
      </c>
      <c r="B410">
        <v>7797.59999999998</v>
      </c>
      <c r="C410">
        <v>10411.2</v>
      </c>
      <c r="D410">
        <v>1140.126491529</v>
      </c>
      <c r="E410">
        <v>123.368699529001</v>
      </c>
    </row>
    <row r="411" spans="1:5">
      <c r="A411">
        <v>409</v>
      </c>
      <c r="B411">
        <v>7797.59999999998</v>
      </c>
      <c r="C411">
        <v>10411.2</v>
      </c>
      <c r="D411">
        <v>1140.12668551086</v>
      </c>
      <c r="E411">
        <v>123.368893510859</v>
      </c>
    </row>
    <row r="412" spans="1:5">
      <c r="A412">
        <v>410</v>
      </c>
      <c r="B412">
        <v>7797.59999999998</v>
      </c>
      <c r="C412">
        <v>10411.2</v>
      </c>
      <c r="D412">
        <v>1140.12669347256</v>
      </c>
      <c r="E412">
        <v>123.36890147256</v>
      </c>
    </row>
    <row r="413" spans="1:5">
      <c r="A413">
        <v>411</v>
      </c>
      <c r="B413">
        <v>7797.59999999998</v>
      </c>
      <c r="C413">
        <v>10411.2</v>
      </c>
      <c r="D413">
        <v>1140.12667487458</v>
      </c>
      <c r="E413">
        <v>123.368882874577</v>
      </c>
    </row>
    <row r="414" spans="1:5">
      <c r="A414">
        <v>412</v>
      </c>
      <c r="B414">
        <v>7797.59999999998</v>
      </c>
      <c r="C414">
        <v>10411.2</v>
      </c>
      <c r="D414">
        <v>1140.12662184914</v>
      </c>
      <c r="E414">
        <v>123.368829849137</v>
      </c>
    </row>
    <row r="415" spans="1:5">
      <c r="A415">
        <v>413</v>
      </c>
      <c r="B415">
        <v>7797.59999999998</v>
      </c>
      <c r="C415">
        <v>10411.2</v>
      </c>
      <c r="D415">
        <v>1140.12670419273</v>
      </c>
      <c r="E415">
        <v>123.368912192727</v>
      </c>
    </row>
    <row r="416" spans="1:5">
      <c r="A416">
        <v>414</v>
      </c>
      <c r="B416">
        <v>7797.59999999998</v>
      </c>
      <c r="C416">
        <v>10411.2</v>
      </c>
      <c r="D416">
        <v>1140.12670087594</v>
      </c>
      <c r="E416">
        <v>123.368908875944</v>
      </c>
    </row>
    <row r="417" spans="1:5">
      <c r="A417">
        <v>415</v>
      </c>
      <c r="B417">
        <v>7797.59999999998</v>
      </c>
      <c r="C417">
        <v>10411.2</v>
      </c>
      <c r="D417">
        <v>1140.126723854</v>
      </c>
      <c r="E417">
        <v>123.368931853996</v>
      </c>
    </row>
    <row r="418" spans="1:5">
      <c r="A418">
        <v>416</v>
      </c>
      <c r="B418">
        <v>7797.59999999998</v>
      </c>
      <c r="C418">
        <v>10411.2</v>
      </c>
      <c r="D418">
        <v>1140.1266106097</v>
      </c>
      <c r="E418">
        <v>123.3688186097</v>
      </c>
    </row>
    <row r="419" spans="1:5">
      <c r="A419">
        <v>417</v>
      </c>
      <c r="B419">
        <v>7797.59999999998</v>
      </c>
      <c r="C419">
        <v>10411.2</v>
      </c>
      <c r="D419">
        <v>1140.12685983417</v>
      </c>
      <c r="E419">
        <v>123.369067834166</v>
      </c>
    </row>
    <row r="420" spans="1:5">
      <c r="A420">
        <v>418</v>
      </c>
      <c r="B420">
        <v>7797.59999999998</v>
      </c>
      <c r="C420">
        <v>10411.2</v>
      </c>
      <c r="D420">
        <v>1140.12667003059</v>
      </c>
      <c r="E420">
        <v>123.368878030589</v>
      </c>
    </row>
    <row r="421" spans="1:5">
      <c r="A421">
        <v>419</v>
      </c>
      <c r="B421">
        <v>7797.59999999998</v>
      </c>
      <c r="C421">
        <v>10411.2</v>
      </c>
      <c r="D421">
        <v>1140.12660965644</v>
      </c>
      <c r="E421">
        <v>123.368817656442</v>
      </c>
    </row>
    <row r="422" spans="1:5">
      <c r="A422">
        <v>420</v>
      </c>
      <c r="B422">
        <v>7797.59999999998</v>
      </c>
      <c r="C422">
        <v>10411.2</v>
      </c>
      <c r="D422">
        <v>1140.126726668</v>
      </c>
      <c r="E422">
        <v>123.368934668006</v>
      </c>
    </row>
    <row r="423" spans="1:5">
      <c r="A423">
        <v>421</v>
      </c>
      <c r="B423">
        <v>7797.59999999998</v>
      </c>
      <c r="C423">
        <v>10411.2</v>
      </c>
      <c r="D423">
        <v>1140.12667740675</v>
      </c>
      <c r="E423">
        <v>123.368885406748</v>
      </c>
    </row>
    <row r="424" spans="1:5">
      <c r="A424">
        <v>422</v>
      </c>
      <c r="B424">
        <v>7797.59999999998</v>
      </c>
      <c r="C424">
        <v>10411.2</v>
      </c>
      <c r="D424">
        <v>1140.12669963953</v>
      </c>
      <c r="E424">
        <v>123.36890763953</v>
      </c>
    </row>
    <row r="425" spans="1:5">
      <c r="A425">
        <v>423</v>
      </c>
      <c r="B425">
        <v>7797.59999999998</v>
      </c>
      <c r="C425">
        <v>10411.2</v>
      </c>
      <c r="D425">
        <v>1140.12664277011</v>
      </c>
      <c r="E425">
        <v>123.368850770106</v>
      </c>
    </row>
    <row r="426" spans="1:5">
      <c r="A426">
        <v>424</v>
      </c>
      <c r="B426">
        <v>7797.59999999998</v>
      </c>
      <c r="C426">
        <v>10411.2</v>
      </c>
      <c r="D426">
        <v>1140.12663509435</v>
      </c>
      <c r="E426">
        <v>123.368843094354</v>
      </c>
    </row>
    <row r="427" spans="1:5">
      <c r="A427">
        <v>425</v>
      </c>
      <c r="B427">
        <v>7797.59999999998</v>
      </c>
      <c r="C427">
        <v>10411.2</v>
      </c>
      <c r="D427">
        <v>1140.12662879186</v>
      </c>
      <c r="E427">
        <v>123.368836791861</v>
      </c>
    </row>
    <row r="428" spans="1:5">
      <c r="A428">
        <v>426</v>
      </c>
      <c r="B428">
        <v>7797.59999999998</v>
      </c>
      <c r="C428">
        <v>10411.2</v>
      </c>
      <c r="D428">
        <v>1140.12659064266</v>
      </c>
      <c r="E428">
        <v>123.368798642664</v>
      </c>
    </row>
    <row r="429" spans="1:5">
      <c r="A429">
        <v>427</v>
      </c>
      <c r="B429">
        <v>7797.59999999998</v>
      </c>
      <c r="C429">
        <v>10411.2</v>
      </c>
      <c r="D429">
        <v>1140.1266086706</v>
      </c>
      <c r="E429">
        <v>123.368816670596</v>
      </c>
    </row>
    <row r="430" spans="1:5">
      <c r="A430">
        <v>428</v>
      </c>
      <c r="B430">
        <v>7797.59999999998</v>
      </c>
      <c r="C430">
        <v>10411.2</v>
      </c>
      <c r="D430">
        <v>1140.12669213792</v>
      </c>
      <c r="E430">
        <v>123.368900137922</v>
      </c>
    </row>
    <row r="431" spans="1:5">
      <c r="A431">
        <v>429</v>
      </c>
      <c r="B431">
        <v>7797.59999999998</v>
      </c>
      <c r="C431">
        <v>10411.2</v>
      </c>
      <c r="D431">
        <v>1140.12670512966</v>
      </c>
      <c r="E431">
        <v>123.368913129657</v>
      </c>
    </row>
    <row r="432" spans="1:5">
      <c r="A432">
        <v>430</v>
      </c>
      <c r="B432">
        <v>7797.59999999998</v>
      </c>
      <c r="C432">
        <v>10411.2</v>
      </c>
      <c r="D432">
        <v>1140.12668820442</v>
      </c>
      <c r="E432">
        <v>123.368896204419</v>
      </c>
    </row>
    <row r="433" spans="1:5">
      <c r="A433">
        <v>431</v>
      </c>
      <c r="B433">
        <v>7797.59999999998</v>
      </c>
      <c r="C433">
        <v>10411.2</v>
      </c>
      <c r="D433">
        <v>1140.12673182941</v>
      </c>
      <c r="E433">
        <v>123.368939829412</v>
      </c>
    </row>
    <row r="434" spans="1:5">
      <c r="A434">
        <v>432</v>
      </c>
      <c r="B434">
        <v>7797.59999999998</v>
      </c>
      <c r="C434">
        <v>10411.2</v>
      </c>
      <c r="D434">
        <v>1140.12666021866</v>
      </c>
      <c r="E434">
        <v>123.368868218663</v>
      </c>
    </row>
    <row r="435" spans="1:5">
      <c r="A435">
        <v>433</v>
      </c>
      <c r="B435">
        <v>7797.59999999998</v>
      </c>
      <c r="C435">
        <v>10411.2</v>
      </c>
      <c r="D435">
        <v>1140.12666654873</v>
      </c>
      <c r="E435">
        <v>123.36887454873</v>
      </c>
    </row>
    <row r="436" spans="1:5">
      <c r="A436">
        <v>434</v>
      </c>
      <c r="B436">
        <v>7797.59999999998</v>
      </c>
      <c r="C436">
        <v>10411.2</v>
      </c>
      <c r="D436">
        <v>1140.12669208264</v>
      </c>
      <c r="E436">
        <v>123.36890008264</v>
      </c>
    </row>
    <row r="437" spans="1:5">
      <c r="A437">
        <v>435</v>
      </c>
      <c r="B437">
        <v>7797.59999999998</v>
      </c>
      <c r="C437">
        <v>10411.2</v>
      </c>
      <c r="D437">
        <v>1140.12665959202</v>
      </c>
      <c r="E437">
        <v>123.368867592019</v>
      </c>
    </row>
    <row r="438" spans="1:5">
      <c r="A438">
        <v>436</v>
      </c>
      <c r="B438">
        <v>7797.59999999998</v>
      </c>
      <c r="C438">
        <v>10411.2</v>
      </c>
      <c r="D438">
        <v>1140.12667799279</v>
      </c>
      <c r="E438">
        <v>123.368885992794</v>
      </c>
    </row>
    <row r="439" spans="1:5">
      <c r="A439">
        <v>437</v>
      </c>
      <c r="B439">
        <v>7797.59999999998</v>
      </c>
      <c r="C439">
        <v>10411.2</v>
      </c>
      <c r="D439">
        <v>1140.12666830658</v>
      </c>
      <c r="E439">
        <v>123.368876306576</v>
      </c>
    </row>
    <row r="440" spans="1:5">
      <c r="A440">
        <v>438</v>
      </c>
      <c r="B440">
        <v>7797.59999999998</v>
      </c>
      <c r="C440">
        <v>10411.2</v>
      </c>
      <c r="D440">
        <v>1140.12669881462</v>
      </c>
      <c r="E440">
        <v>123.368906814622</v>
      </c>
    </row>
    <row r="441" spans="1:5">
      <c r="A441">
        <v>439</v>
      </c>
      <c r="B441">
        <v>7797.59999999998</v>
      </c>
      <c r="C441">
        <v>10411.2</v>
      </c>
      <c r="D441">
        <v>1140.12662501174</v>
      </c>
      <c r="E441">
        <v>123.368833011733</v>
      </c>
    </row>
    <row r="442" spans="1:5">
      <c r="A442">
        <v>440</v>
      </c>
      <c r="B442">
        <v>7797.59999999998</v>
      </c>
      <c r="C442">
        <v>10411.2</v>
      </c>
      <c r="D442">
        <v>1140.12659931968</v>
      </c>
      <c r="E442">
        <v>123.368807319679</v>
      </c>
    </row>
    <row r="443" spans="1:5">
      <c r="A443">
        <v>441</v>
      </c>
      <c r="B443">
        <v>7797.59999999998</v>
      </c>
      <c r="C443">
        <v>10411.2</v>
      </c>
      <c r="D443">
        <v>1140.12655201582</v>
      </c>
      <c r="E443">
        <v>123.368760015816</v>
      </c>
    </row>
    <row r="444" spans="1:5">
      <c r="A444">
        <v>442</v>
      </c>
      <c r="B444">
        <v>7797.59999999998</v>
      </c>
      <c r="C444">
        <v>10411.2</v>
      </c>
      <c r="D444">
        <v>1140.12658462335</v>
      </c>
      <c r="E444">
        <v>123.368792623353</v>
      </c>
    </row>
    <row r="445" spans="1:5">
      <c r="A445">
        <v>443</v>
      </c>
      <c r="B445">
        <v>7797.59999999998</v>
      </c>
      <c r="C445">
        <v>10411.2</v>
      </c>
      <c r="D445">
        <v>1140.1266190735</v>
      </c>
      <c r="E445">
        <v>123.368827073494</v>
      </c>
    </row>
    <row r="446" spans="1:5">
      <c r="A446">
        <v>444</v>
      </c>
      <c r="B446">
        <v>7797.59999999998</v>
      </c>
      <c r="C446">
        <v>10411.2</v>
      </c>
      <c r="D446">
        <v>1140.12657035035</v>
      </c>
      <c r="E446">
        <v>123.368778350356</v>
      </c>
    </row>
    <row r="447" spans="1:5">
      <c r="A447">
        <v>445</v>
      </c>
      <c r="B447">
        <v>7797.59999999998</v>
      </c>
      <c r="C447">
        <v>10411.2</v>
      </c>
      <c r="D447">
        <v>1140.12659133737</v>
      </c>
      <c r="E447">
        <v>123.368799337376</v>
      </c>
    </row>
    <row r="448" spans="1:5">
      <c r="A448">
        <v>446</v>
      </c>
      <c r="B448">
        <v>7797.59999999998</v>
      </c>
      <c r="C448">
        <v>10411.2</v>
      </c>
      <c r="D448">
        <v>1140.12659164236</v>
      </c>
      <c r="E448">
        <v>123.368799642366</v>
      </c>
    </row>
    <row r="449" spans="1:5">
      <c r="A449">
        <v>447</v>
      </c>
      <c r="B449">
        <v>7797.59999999998</v>
      </c>
      <c r="C449">
        <v>10411.2</v>
      </c>
      <c r="D449">
        <v>1140.1266067965</v>
      </c>
      <c r="E449">
        <v>123.368814796497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0.544038612163503</v>
      </c>
      <c r="I2">
        <v>0.441638940544719</v>
      </c>
      <c r="J2">
        <v>0</v>
      </c>
      <c r="K2">
        <v>3.10960229031259</v>
      </c>
    </row>
    <row r="3" spans="1:11">
      <c r="A3">
        <v>1</v>
      </c>
      <c r="B3">
        <v>1</v>
      </c>
      <c r="C3">
        <v>44</v>
      </c>
      <c r="D3">
        <v>0.631419441250568</v>
      </c>
      <c r="E3">
        <v>30.772712410382</v>
      </c>
      <c r="F3">
        <v>607.155238095238</v>
      </c>
      <c r="G3">
        <v>20091.9242857143</v>
      </c>
      <c r="H3">
        <v>0.176738877263495</v>
      </c>
      <c r="I3">
        <v>0.141842234895378</v>
      </c>
      <c r="J3">
        <v>3.38161791749259</v>
      </c>
      <c r="K3">
        <v>3.10960229031259</v>
      </c>
    </row>
    <row r="4" spans="1:11">
      <c r="A4">
        <v>2</v>
      </c>
      <c r="B4">
        <v>1.16091954022989</v>
      </c>
      <c r="C4">
        <v>47.85</v>
      </c>
      <c r="D4">
        <v>0.631575928241117</v>
      </c>
      <c r="E4">
        <v>31.1596286447627</v>
      </c>
      <c r="F4">
        <v>558.303667214012</v>
      </c>
      <c r="G4">
        <v>19704.7462857143</v>
      </c>
      <c r="H4">
        <v>0.176738877263495</v>
      </c>
      <c r="I4">
        <v>0.147919512255692</v>
      </c>
      <c r="J4">
        <v>3.80554213181641</v>
      </c>
      <c r="K4">
        <v>3.10960229031259</v>
      </c>
    </row>
    <row r="5" spans="1:11">
      <c r="A5">
        <v>3</v>
      </c>
      <c r="B5">
        <v>1.29787234042553</v>
      </c>
      <c r="C5">
        <v>51.7</v>
      </c>
      <c r="D5">
        <v>0.631709108658606</v>
      </c>
      <c r="E5">
        <v>31.5430775936783</v>
      </c>
      <c r="F5">
        <v>516.727862208713</v>
      </c>
      <c r="G5">
        <v>19317.5682857143</v>
      </c>
      <c r="H5">
        <v>0.176738877263495</v>
      </c>
      <c r="I5">
        <v>0.15375677094622</v>
      </c>
      <c r="J5">
        <v>4.17132899385521</v>
      </c>
      <c r="K5">
        <v>3.10960229031259</v>
      </c>
    </row>
    <row r="6" spans="1:11">
      <c r="A6">
        <v>4</v>
      </c>
      <c r="B6">
        <v>1.41584158415842</v>
      </c>
      <c r="C6">
        <v>55.55</v>
      </c>
      <c r="D6">
        <v>0.631823828424165</v>
      </c>
      <c r="E6">
        <v>31.9234995098444</v>
      </c>
      <c r="F6">
        <v>480.915040075436</v>
      </c>
      <c r="G6">
        <v>18930.3902857143</v>
      </c>
      <c r="H6">
        <v>0.176738877263495</v>
      </c>
      <c r="I6">
        <v>0.159380384984021</v>
      </c>
      <c r="J6">
        <v>4.49039492999613</v>
      </c>
      <c r="K6">
        <v>3.10960229031259</v>
      </c>
    </row>
    <row r="7" spans="1:11">
      <c r="A7">
        <v>5</v>
      </c>
      <c r="B7">
        <v>1.51851851851852</v>
      </c>
      <c r="C7">
        <v>59.4</v>
      </c>
      <c r="D7">
        <v>0.631923677109004</v>
      </c>
      <c r="E7">
        <v>32.3012500405359</v>
      </c>
      <c r="F7">
        <v>449.744620811288</v>
      </c>
      <c r="G7">
        <v>18543.2122857143</v>
      </c>
      <c r="H7">
        <v>0.176738877263495</v>
      </c>
      <c r="I7">
        <v>0.164812225346001</v>
      </c>
      <c r="J7">
        <v>4.77132548165098</v>
      </c>
      <c r="K7">
        <v>3.10960229031259</v>
      </c>
    </row>
    <row r="8" spans="1:11">
      <c r="A8">
        <v>6</v>
      </c>
      <c r="B8">
        <v>1.60869565217391</v>
      </c>
      <c r="C8">
        <v>63.25</v>
      </c>
      <c r="D8">
        <v>0.632011370301776</v>
      </c>
      <c r="E8">
        <v>32.6766211475601</v>
      </c>
      <c r="F8">
        <v>422.368861283644</v>
      </c>
      <c r="G8">
        <v>18156.0342857143</v>
      </c>
      <c r="H8">
        <v>0.176738877263495</v>
      </c>
      <c r="I8">
        <v>0.17007066804522</v>
      </c>
      <c r="J8">
        <v>5.02070581517355</v>
      </c>
      <c r="K8">
        <v>3.10960229031259</v>
      </c>
    </row>
    <row r="9" spans="1:11">
      <c r="A9">
        <v>7</v>
      </c>
      <c r="B9">
        <v>1.68852459016393</v>
      </c>
      <c r="C9">
        <v>67.1</v>
      </c>
      <c r="D9">
        <v>0.632089000341278</v>
      </c>
      <c r="E9">
        <v>33.0498558612836</v>
      </c>
      <c r="F9">
        <v>398.134582357533</v>
      </c>
      <c r="G9">
        <v>17768.8562857143</v>
      </c>
      <c r="H9">
        <v>0.176738877263495</v>
      </c>
      <c r="I9">
        <v>0.17517132937554</v>
      </c>
      <c r="J9">
        <v>5.24367413294895</v>
      </c>
      <c r="K9">
        <v>3.10960229031259</v>
      </c>
    </row>
    <row r="10" spans="1:11">
      <c r="A10">
        <v>8</v>
      </c>
      <c r="B10">
        <v>1.75968992248062</v>
      </c>
      <c r="C10">
        <v>70.95</v>
      </c>
      <c r="D10">
        <v>0.632158205415253</v>
      </c>
      <c r="E10">
        <v>33.4211589419291</v>
      </c>
      <c r="F10">
        <v>376.530380214101</v>
      </c>
      <c r="G10">
        <v>17381.6782857143</v>
      </c>
      <c r="H10">
        <v>0.176738877263495</v>
      </c>
      <c r="I10">
        <v>0.180127613488439</v>
      </c>
      <c r="J10">
        <v>5.44430040402229</v>
      </c>
      <c r="K10">
        <v>3.10960229031259</v>
      </c>
    </row>
    <row r="11" spans="1:11">
      <c r="A11">
        <v>9</v>
      </c>
      <c r="B11">
        <v>1.82352941176471</v>
      </c>
      <c r="C11">
        <v>74.8</v>
      </c>
      <c r="D11">
        <v>0.632220286437496</v>
      </c>
      <c r="E11">
        <v>33.7907047482417</v>
      </c>
      <c r="F11">
        <v>357.150140056023</v>
      </c>
      <c r="G11">
        <v>16994.5002857143</v>
      </c>
      <c r="H11">
        <v>0.176738877263495</v>
      </c>
      <c r="I11">
        <v>0.184951127725372</v>
      </c>
      <c r="J11">
        <v>5.61996695419395</v>
      </c>
      <c r="K11">
        <v>3.10960229031259</v>
      </c>
    </row>
    <row r="12" spans="1:11">
      <c r="A12">
        <v>10</v>
      </c>
      <c r="B12">
        <v>1.88111888111888</v>
      </c>
      <c r="C12">
        <v>78.65</v>
      </c>
      <c r="D12">
        <v>0.632276289597421</v>
      </c>
      <c r="E12">
        <v>34.1586431540825</v>
      </c>
      <c r="F12">
        <v>339.667266067266</v>
      </c>
      <c r="G12">
        <v>16607.3222857143</v>
      </c>
      <c r="H12">
        <v>0.176738877263495</v>
      </c>
      <c r="I12">
        <v>0.189652002764888</v>
      </c>
      <c r="J12">
        <v>5.77973510615885</v>
      </c>
      <c r="K12">
        <v>3.10960229031259</v>
      </c>
    </row>
    <row r="13" spans="1:11">
      <c r="A13">
        <v>11</v>
      </c>
      <c r="B13">
        <v>1.93333333333333</v>
      </c>
      <c r="C13">
        <v>82.5</v>
      </c>
      <c r="D13">
        <v>0.632327065795753</v>
      </c>
      <c r="E13">
        <v>34.525104071152</v>
      </c>
      <c r="F13">
        <v>323.816126984127</v>
      </c>
      <c r="G13">
        <v>16220.1442857143</v>
      </c>
      <c r="H13">
        <v>0.176738877263495</v>
      </c>
      <c r="I13">
        <v>0.194239142961916</v>
      </c>
      <c r="J13">
        <v>5.92571542781715</v>
      </c>
      <c r="K13">
        <v>3.10960229031259</v>
      </c>
    </row>
    <row r="14" spans="1:11">
      <c r="A14">
        <v>12</v>
      </c>
      <c r="B14">
        <v>2</v>
      </c>
      <c r="C14">
        <v>88</v>
      </c>
      <c r="D14">
        <v>0.631419441250568</v>
      </c>
      <c r="E14">
        <v>34.7327260826219</v>
      </c>
      <c r="F14">
        <v>303.577619047619</v>
      </c>
      <c r="G14">
        <v>10045.9621428572</v>
      </c>
      <c r="H14">
        <v>0.245051500530473</v>
      </c>
      <c r="I14">
        <v>0.198486627376702</v>
      </c>
      <c r="J14">
        <v>5.79789847847858</v>
      </c>
      <c r="K14">
        <v>3.10960229031259</v>
      </c>
    </row>
    <row r="15" spans="1:11">
      <c r="A15">
        <v>13</v>
      </c>
      <c r="B15">
        <v>2.210192743378</v>
      </c>
      <c r="C15">
        <v>95.2828653284121</v>
      </c>
      <c r="D15">
        <v>0.630680365010961</v>
      </c>
      <c r="E15">
        <v>35.1514821777102</v>
      </c>
      <c r="F15">
        <v>280.373920159855</v>
      </c>
      <c r="G15">
        <v>7913.16623242563</v>
      </c>
      <c r="H15">
        <v>0.298371286700665</v>
      </c>
      <c r="I15">
        <v>0.20484147417576</v>
      </c>
      <c r="J15">
        <v>5.87451822589412</v>
      </c>
      <c r="K15">
        <v>3.10960229031259</v>
      </c>
    </row>
    <row r="16" spans="1:11">
      <c r="A16">
        <v>14</v>
      </c>
      <c r="B16">
        <v>2.42306417816208</v>
      </c>
      <c r="C16">
        <v>102.800449286392</v>
      </c>
      <c r="D16">
        <v>0.630582838309716</v>
      </c>
      <c r="E16">
        <v>35.7585120645796</v>
      </c>
      <c r="F16">
        <v>259.870756029146</v>
      </c>
      <c r="G16">
        <v>7264.56986897194</v>
      </c>
      <c r="H16">
        <v>0.315289098886623</v>
      </c>
      <c r="I16">
        <v>0.21245448358087</v>
      </c>
      <c r="J16">
        <v>6.20301513734585</v>
      </c>
      <c r="K16">
        <v>3.10960229031259</v>
      </c>
    </row>
    <row r="17" spans="1:11">
      <c r="A17">
        <v>15</v>
      </c>
      <c r="B17">
        <v>2.59822687084548</v>
      </c>
      <c r="C17">
        <v>109.285644059152</v>
      </c>
      <c r="D17">
        <v>0.630510040191756</v>
      </c>
      <c r="E17">
        <v>36.2801467340465</v>
      </c>
      <c r="F17">
        <v>244.449586276226</v>
      </c>
      <c r="G17">
        <v>6782.91381760221</v>
      </c>
      <c r="H17">
        <v>0.329166627054246</v>
      </c>
      <c r="I17">
        <v>0.218813643928444</v>
      </c>
      <c r="J17">
        <v>6.46817778713718</v>
      </c>
      <c r="K17">
        <v>3.10960229031259</v>
      </c>
    </row>
    <row r="18" spans="1:11">
      <c r="A18">
        <v>16</v>
      </c>
      <c r="B18">
        <v>2.62903276784485</v>
      </c>
      <c r="C18">
        <v>111.138879528479</v>
      </c>
      <c r="D18">
        <v>0.630577157907877</v>
      </c>
      <c r="E18">
        <v>36.45608116871</v>
      </c>
      <c r="F18">
        <v>240.373401185359</v>
      </c>
      <c r="G18">
        <v>6732.39110209073</v>
      </c>
      <c r="H18">
        <v>0.328030401485077</v>
      </c>
      <c r="I18">
        <v>0.220792820534396</v>
      </c>
      <c r="J18">
        <v>6.56387361290766</v>
      </c>
      <c r="K18">
        <v>3.10960229031259</v>
      </c>
    </row>
    <row r="19" spans="1:11">
      <c r="A19">
        <v>17</v>
      </c>
      <c r="B19">
        <v>2.76733850365579</v>
      </c>
      <c r="C19">
        <v>116.191857713186</v>
      </c>
      <c r="D19">
        <v>0.630495194017055</v>
      </c>
      <c r="E19">
        <v>36.8510681204673</v>
      </c>
      <c r="F19">
        <v>229.919987527307</v>
      </c>
      <c r="G19">
        <v>6374.67223764702</v>
      </c>
      <c r="H19">
        <v>0.34019214227326</v>
      </c>
      <c r="I19">
        <v>0.225515009853355</v>
      </c>
      <c r="J19">
        <v>6.74993271336142</v>
      </c>
      <c r="K19">
        <v>3.10960229031259</v>
      </c>
    </row>
    <row r="20" spans="1:11">
      <c r="A20">
        <v>18</v>
      </c>
      <c r="B20">
        <v>2.79335202411088</v>
      </c>
      <c r="C20">
        <v>118.027388895745</v>
      </c>
      <c r="D20">
        <v>0.630557872861691</v>
      </c>
      <c r="E20">
        <v>37.0243239562597</v>
      </c>
      <c r="F20">
        <v>226.344331821049</v>
      </c>
      <c r="G20">
        <v>6322.87367815669</v>
      </c>
      <c r="H20">
        <v>0.339111767168865</v>
      </c>
      <c r="I20">
        <v>0.227417221750587</v>
      </c>
      <c r="J20">
        <v>6.83623112190244</v>
      </c>
      <c r="K20">
        <v>3.10960229031259</v>
      </c>
    </row>
    <row r="21" spans="1:11">
      <c r="A21">
        <v>19</v>
      </c>
      <c r="B21">
        <v>2.91053030927125</v>
      </c>
      <c r="C21">
        <v>122.267872283082</v>
      </c>
      <c r="D21">
        <v>0.63047777433166</v>
      </c>
      <c r="E21">
        <v>37.3493878601347</v>
      </c>
      <c r="F21">
        <v>218.494277992658</v>
      </c>
      <c r="G21">
        <v>6040.28952522013</v>
      </c>
      <c r="H21">
        <v>0.349954562522852</v>
      </c>
      <c r="I21">
        <v>0.231237849936846</v>
      </c>
      <c r="J21">
        <v>6.98389896345391</v>
      </c>
      <c r="K21">
        <v>3.10960229031259</v>
      </c>
    </row>
    <row r="22" spans="1:11">
      <c r="A22">
        <v>20</v>
      </c>
      <c r="B22">
        <v>2.9328447783031</v>
      </c>
      <c r="C22">
        <v>124.082240063764</v>
      </c>
      <c r="D22">
        <v>0.630536841410914</v>
      </c>
      <c r="E22">
        <v>37.5198461596459</v>
      </c>
      <c r="F22">
        <v>215.299389037965</v>
      </c>
      <c r="G22">
        <v>5988.00352757278</v>
      </c>
      <c r="H22">
        <v>0.348923544556476</v>
      </c>
      <c r="I22">
        <v>0.233071752584327</v>
      </c>
      <c r="J22">
        <v>7.06256069367931</v>
      </c>
      <c r="K22">
        <v>3.10960229031259</v>
      </c>
    </row>
    <row r="23" spans="1:11">
      <c r="A23">
        <v>21</v>
      </c>
      <c r="B23">
        <v>3.03397571048749</v>
      </c>
      <c r="C23">
        <v>127.607038818549</v>
      </c>
      <c r="D23">
        <v>0.630459388425823</v>
      </c>
      <c r="E23">
        <v>37.7843008961195</v>
      </c>
      <c r="F23">
        <v>209.352326670456</v>
      </c>
      <c r="G23">
        <v>5765.11677515173</v>
      </c>
      <c r="H23">
        <v>0.35858900002049</v>
      </c>
      <c r="I23">
        <v>0.236142353802182</v>
      </c>
      <c r="J23">
        <v>7.17900964946012</v>
      </c>
      <c r="K23">
        <v>3.10960229031259</v>
      </c>
    </row>
    <row r="24" spans="1:11">
      <c r="A24">
        <v>22</v>
      </c>
      <c r="B24">
        <v>3.04157882823416</v>
      </c>
      <c r="C24">
        <v>127.615084698239</v>
      </c>
      <c r="D24">
        <v>0.63045957157799</v>
      </c>
      <c r="E24">
        <v>37.7850209769544</v>
      </c>
      <c r="F24">
        <v>209.339127418681</v>
      </c>
      <c r="G24">
        <v>5781.55933164449</v>
      </c>
      <c r="H24">
        <v>0.35858900002049</v>
      </c>
      <c r="I24">
        <v>0.236151048297235</v>
      </c>
      <c r="J24">
        <v>7.18913287464703</v>
      </c>
      <c r="K24">
        <v>3.10960229031259</v>
      </c>
    </row>
    <row r="25" spans="1:11">
      <c r="A25">
        <v>23</v>
      </c>
      <c r="B25">
        <v>3.05912173347522</v>
      </c>
      <c r="C25">
        <v>124.021929145046</v>
      </c>
      <c r="D25">
        <v>0.63026729334672</v>
      </c>
      <c r="E25">
        <v>37.4225542369954</v>
      </c>
      <c r="F25">
        <v>215.404087489615</v>
      </c>
      <c r="G25">
        <v>5943.2026217979</v>
      </c>
      <c r="H25">
        <v>0.364975123048268</v>
      </c>
      <c r="I25">
        <v>0.232380737851887</v>
      </c>
      <c r="J25">
        <v>7.07389239374382</v>
      </c>
      <c r="K25">
        <v>3.10960229031259</v>
      </c>
    </row>
    <row r="26" spans="1:11">
      <c r="A26">
        <v>24</v>
      </c>
      <c r="B26">
        <v>3.09206983446948</v>
      </c>
      <c r="C26">
        <v>127.842179647779</v>
      </c>
      <c r="D26">
        <v>0.630195309469167</v>
      </c>
      <c r="E26">
        <v>37.7114025739656</v>
      </c>
      <c r="F26">
        <v>208.967263776267</v>
      </c>
      <c r="G26">
        <v>5566.40453822223</v>
      </c>
      <c r="H26">
        <v>0.374775459315768</v>
      </c>
      <c r="I26">
        <v>0.235718043683141</v>
      </c>
      <c r="J26">
        <v>7.10771969078686</v>
      </c>
      <c r="K26">
        <v>3.10960229031259</v>
      </c>
    </row>
    <row r="27" spans="1:11">
      <c r="A27">
        <v>25</v>
      </c>
      <c r="B27">
        <v>3.43346833048833</v>
      </c>
      <c r="C27">
        <v>138.931167115601</v>
      </c>
      <c r="D27">
        <v>0.629944195520619</v>
      </c>
      <c r="E27">
        <v>38.5238893707968</v>
      </c>
      <c r="F27">
        <v>192.28824626487</v>
      </c>
      <c r="G27">
        <v>4994.36541662634</v>
      </c>
      <c r="H27">
        <v>0.40571489858592</v>
      </c>
      <c r="I27">
        <v>0.245011459065283</v>
      </c>
      <c r="J27">
        <v>7.45743918487873</v>
      </c>
      <c r="K27">
        <v>3.10960229031259</v>
      </c>
    </row>
    <row r="28" spans="1:11">
      <c r="A28">
        <v>26</v>
      </c>
      <c r="B28">
        <v>3.72902851729876</v>
      </c>
      <c r="C28">
        <v>146.511131081514</v>
      </c>
      <c r="D28">
        <v>0.62969822472683</v>
      </c>
      <c r="E28">
        <v>39.0412710512261</v>
      </c>
      <c r="F28">
        <v>182.339937443573</v>
      </c>
      <c r="G28">
        <v>4662.38767605979</v>
      </c>
      <c r="H28">
        <v>0.431255158337434</v>
      </c>
      <c r="I28">
        <v>0.250920177078268</v>
      </c>
      <c r="J28">
        <v>7.69641446398797</v>
      </c>
      <c r="K28">
        <v>3.10960229031259</v>
      </c>
    </row>
    <row r="29" spans="1:11">
      <c r="A29">
        <v>27</v>
      </c>
      <c r="B29">
        <v>4.00708230482958</v>
      </c>
      <c r="C29">
        <v>153.219891205095</v>
      </c>
      <c r="D29">
        <v>0.629476844741662</v>
      </c>
      <c r="E29">
        <v>39.4896769802844</v>
      </c>
      <c r="F29">
        <v>174.356150928413</v>
      </c>
      <c r="G29">
        <v>4400.06032628541</v>
      </c>
      <c r="H29">
        <v>0.454064074302263</v>
      </c>
      <c r="I29">
        <v>0.255973399521306</v>
      </c>
      <c r="J29">
        <v>7.90244423782614</v>
      </c>
      <c r="K29">
        <v>3.10960229031259</v>
      </c>
    </row>
    <row r="30" spans="1:11">
      <c r="A30">
        <v>28</v>
      </c>
      <c r="B30">
        <v>4.11770710975986</v>
      </c>
      <c r="C30">
        <v>160.439951107777</v>
      </c>
      <c r="D30">
        <v>0.629678886902261</v>
      </c>
      <c r="E30">
        <v>40.145225579638</v>
      </c>
      <c r="F30">
        <v>166.509839299593</v>
      </c>
      <c r="G30">
        <v>4273.99108347954</v>
      </c>
      <c r="H30">
        <v>0.452408764344298</v>
      </c>
      <c r="I30">
        <v>0.262446286866268</v>
      </c>
      <c r="J30">
        <v>8.19467547489374</v>
      </c>
      <c r="K30">
        <v>3.10960229031259</v>
      </c>
    </row>
    <row r="31" spans="1:11">
      <c r="A31">
        <v>29</v>
      </c>
      <c r="B31">
        <v>4.12479763488315</v>
      </c>
      <c r="C31">
        <v>159.105388559645</v>
      </c>
      <c r="D31">
        <v>0.629620256097818</v>
      </c>
      <c r="E31">
        <v>40.0149548270981</v>
      </c>
      <c r="F31">
        <v>167.906509754544</v>
      </c>
      <c r="G31">
        <v>4309.56435097755</v>
      </c>
      <c r="H31">
        <v>0.454087784286739</v>
      </c>
      <c r="I31">
        <v>0.261201457381893</v>
      </c>
      <c r="J31">
        <v>8.15420284540357</v>
      </c>
      <c r="K31">
        <v>3.10960229031259</v>
      </c>
    </row>
    <row r="32" spans="1:11">
      <c r="A32">
        <v>30</v>
      </c>
      <c r="B32">
        <v>4.33985258895205</v>
      </c>
      <c r="C32">
        <v>165.81424652806</v>
      </c>
      <c r="D32">
        <v>0.629501008218257</v>
      </c>
      <c r="E32">
        <v>40.4969347241789</v>
      </c>
      <c r="F32">
        <v>161.11299864496</v>
      </c>
      <c r="G32">
        <v>4083.75405184676</v>
      </c>
      <c r="H32">
        <v>0.470840164925781</v>
      </c>
      <c r="I32">
        <v>0.266287124386049</v>
      </c>
      <c r="J32">
        <v>8.34383268475324</v>
      </c>
      <c r="K32">
        <v>3.10960229031259</v>
      </c>
    </row>
    <row r="33" spans="1:11">
      <c r="A33">
        <v>31</v>
      </c>
      <c r="B33">
        <v>4.5291666244238</v>
      </c>
      <c r="C33">
        <v>168.498698656311</v>
      </c>
      <c r="D33">
        <v>0.629336683603743</v>
      </c>
      <c r="E33">
        <v>40.6384834266825</v>
      </c>
      <c r="F33">
        <v>158.546212458774</v>
      </c>
      <c r="G33">
        <v>4022.95745193053</v>
      </c>
      <c r="H33">
        <v>0.484591163066908</v>
      </c>
      <c r="I33">
        <v>0.267964791465049</v>
      </c>
      <c r="J33">
        <v>8.44091896690601</v>
      </c>
      <c r="K33">
        <v>3.10960229031259</v>
      </c>
    </row>
    <row r="34" spans="1:11">
      <c r="A34">
        <v>32</v>
      </c>
      <c r="B34">
        <v>4.54272657530862</v>
      </c>
      <c r="C34">
        <v>167.255865860269</v>
      </c>
      <c r="D34">
        <v>0.629277968536241</v>
      </c>
      <c r="E34">
        <v>40.5157773520059</v>
      </c>
      <c r="F34">
        <v>159.724326191997</v>
      </c>
      <c r="G34">
        <v>4054.55789690249</v>
      </c>
      <c r="H34">
        <v>0.486303124445747</v>
      </c>
      <c r="I34">
        <v>0.26681783402774</v>
      </c>
      <c r="J34">
        <v>8.40602965755241</v>
      </c>
      <c r="K34">
        <v>3.10960229031259</v>
      </c>
    </row>
    <row r="35" spans="1:11">
      <c r="A35">
        <v>33</v>
      </c>
      <c r="B35">
        <v>4.70026159870596</v>
      </c>
      <c r="C35">
        <v>172.57614875392</v>
      </c>
      <c r="D35">
        <v>0.629214298074752</v>
      </c>
      <c r="E35">
        <v>40.9052889183554</v>
      </c>
      <c r="F35">
        <v>154.80024713197</v>
      </c>
      <c r="G35">
        <v>3891.04299289753</v>
      </c>
      <c r="H35">
        <v>0.497784871596047</v>
      </c>
      <c r="I35">
        <v>0.270822385832127</v>
      </c>
      <c r="J35">
        <v>8.55055006535922</v>
      </c>
      <c r="K35">
        <v>3.10960229031259</v>
      </c>
    </row>
    <row r="36" spans="1:11">
      <c r="A36">
        <v>34</v>
      </c>
      <c r="B36">
        <v>4.83130711816367</v>
      </c>
      <c r="C36">
        <v>180.286708263004</v>
      </c>
      <c r="D36">
        <v>0.629332143110262</v>
      </c>
      <c r="E36">
        <v>41.5610441782308</v>
      </c>
      <c r="F36">
        <v>148.179700731008</v>
      </c>
      <c r="G36">
        <v>3728.71326994937</v>
      </c>
      <c r="H36">
        <v>0.501500109676449</v>
      </c>
      <c r="I36">
        <v>0.277112783072525</v>
      </c>
      <c r="J36">
        <v>8.79661247969798</v>
      </c>
      <c r="K36">
        <v>3.10960229031259</v>
      </c>
    </row>
    <row r="37" spans="1:11">
      <c r="A37">
        <v>35</v>
      </c>
      <c r="B37">
        <v>4.84928276475121</v>
      </c>
      <c r="C37">
        <v>178.807227662534</v>
      </c>
      <c r="D37">
        <v>0.629262475959068</v>
      </c>
      <c r="E37">
        <v>41.413871493899</v>
      </c>
      <c r="F37">
        <v>149.40576410373</v>
      </c>
      <c r="G37">
        <v>3764.72215752039</v>
      </c>
      <c r="H37">
        <v>0.503729644477784</v>
      </c>
      <c r="I37">
        <v>0.2757798937466</v>
      </c>
      <c r="J37">
        <v>8.75793707227897</v>
      </c>
      <c r="K37">
        <v>3.10960229031259</v>
      </c>
    </row>
    <row r="38" spans="1:11">
      <c r="A38">
        <v>36</v>
      </c>
      <c r="B38">
        <v>5.01427436998458</v>
      </c>
      <c r="C38">
        <v>188.579642595582</v>
      </c>
      <c r="D38">
        <v>0.629341031193564</v>
      </c>
      <c r="E38">
        <v>42.213448584579</v>
      </c>
      <c r="F38">
        <v>141.663384809153</v>
      </c>
      <c r="G38">
        <v>3547.92513801337</v>
      </c>
      <c r="H38">
        <v>0.512317145609943</v>
      </c>
      <c r="I38">
        <v>0.283407157888162</v>
      </c>
      <c r="J38">
        <v>9.0304195905162</v>
      </c>
      <c r="K38">
        <v>3.10960229031259</v>
      </c>
    </row>
    <row r="39" spans="1:11">
      <c r="A39">
        <v>37</v>
      </c>
      <c r="B39">
        <v>5.36785563923718</v>
      </c>
      <c r="C39">
        <v>198.819563526872</v>
      </c>
      <c r="D39">
        <v>0.629219436628899</v>
      </c>
      <c r="E39">
        <v>42.9520227829477</v>
      </c>
      <c r="F39">
        <v>134.367212171149</v>
      </c>
      <c r="G39">
        <v>3342.35432298484</v>
      </c>
      <c r="H39">
        <v>0.533893097671039</v>
      </c>
      <c r="I39">
        <v>0.290594008059469</v>
      </c>
      <c r="J39">
        <v>9.32626371837407</v>
      </c>
      <c r="K39">
        <v>3.10960229031259</v>
      </c>
    </row>
    <row r="40" spans="1:11">
      <c r="A40">
        <v>38</v>
      </c>
      <c r="B40">
        <v>5.63888910605088</v>
      </c>
      <c r="C40">
        <v>208.565233207298</v>
      </c>
      <c r="D40">
        <v>0.629204852276349</v>
      </c>
      <c r="E40">
        <v>43.6997423635135</v>
      </c>
      <c r="F40">
        <v>128.088608371454</v>
      </c>
      <c r="G40">
        <v>3182.03772371859</v>
      </c>
      <c r="H40">
        <v>0.547760228903243</v>
      </c>
      <c r="I40">
        <v>0.297553525172037</v>
      </c>
      <c r="J40">
        <v>9.60556269070191</v>
      </c>
      <c r="K40">
        <v>3.10960229031259</v>
      </c>
    </row>
    <row r="41" spans="1:11">
      <c r="A41">
        <v>39</v>
      </c>
      <c r="B41">
        <v>5.91184949842771</v>
      </c>
      <c r="C41">
        <v>219.323239478767</v>
      </c>
      <c r="D41">
        <v>0.629224266044407</v>
      </c>
      <c r="E41">
        <v>44.5411261511974</v>
      </c>
      <c r="F41">
        <v>121.805744524291</v>
      </c>
      <c r="G41">
        <v>3027.32370130469</v>
      </c>
      <c r="H41">
        <v>0.560378279355595</v>
      </c>
      <c r="I41">
        <v>0.305160712787137</v>
      </c>
      <c r="J41">
        <v>9.90530235384564</v>
      </c>
      <c r="K41">
        <v>3.10960229031259</v>
      </c>
    </row>
    <row r="42" spans="1:11">
      <c r="A42">
        <v>40</v>
      </c>
      <c r="B42">
        <v>6.1048135778</v>
      </c>
      <c r="C42">
        <v>220.232816095977</v>
      </c>
      <c r="D42">
        <v>0.629027944427204</v>
      </c>
      <c r="E42">
        <v>44.5063439164844</v>
      </c>
      <c r="F42">
        <v>121.302678455277</v>
      </c>
      <c r="G42">
        <v>2995.74327551757</v>
      </c>
      <c r="H42">
        <v>0.574678983454032</v>
      </c>
      <c r="I42">
        <v>0.305162699706236</v>
      </c>
      <c r="J42">
        <v>9.93257550476143</v>
      </c>
      <c r="K42">
        <v>3.10960229031259</v>
      </c>
    </row>
    <row r="43" spans="1:11">
      <c r="A43">
        <v>41</v>
      </c>
      <c r="B43">
        <v>6.14600987835956</v>
      </c>
      <c r="C43">
        <v>219.610402771032</v>
      </c>
      <c r="D43">
        <v>0.628967306391312</v>
      </c>
      <c r="E43">
        <v>44.4262379564524</v>
      </c>
      <c r="F43">
        <v>121.646470928081</v>
      </c>
      <c r="G43">
        <v>3000.93785049709</v>
      </c>
      <c r="H43">
        <v>0.577860565604701</v>
      </c>
      <c r="I43">
        <v>0.304539192736338</v>
      </c>
      <c r="J43">
        <v>9.91932794184352</v>
      </c>
      <c r="K43">
        <v>3.10960229031259</v>
      </c>
    </row>
    <row r="44" spans="1:11">
      <c r="A44">
        <v>42</v>
      </c>
      <c r="B44">
        <v>6.36902334835147</v>
      </c>
      <c r="C44">
        <v>230.642852556962</v>
      </c>
      <c r="D44">
        <v>0.629052543292048</v>
      </c>
      <c r="E44">
        <v>45.3181367688551</v>
      </c>
      <c r="F44">
        <v>115.82769715178</v>
      </c>
      <c r="G44">
        <v>2862.33272810094</v>
      </c>
      <c r="H44">
        <v>0.586418665179929</v>
      </c>
      <c r="I44">
        <v>0.312343895284694</v>
      </c>
      <c r="J44">
        <v>10.2130864495725</v>
      </c>
      <c r="K44">
        <v>3.10960229031259</v>
      </c>
    </row>
    <row r="45" spans="1:11">
      <c r="A45">
        <v>43</v>
      </c>
      <c r="B45">
        <v>6.41794295592773</v>
      </c>
      <c r="C45">
        <v>235.562230092932</v>
      </c>
      <c r="D45">
        <v>0.629141055440146</v>
      </c>
      <c r="E45">
        <v>45.7449605546762</v>
      </c>
      <c r="F45">
        <v>113.408802700039</v>
      </c>
      <c r="G45">
        <v>2807.19611057905</v>
      </c>
      <c r="H45">
        <v>0.586525045205161</v>
      </c>
      <c r="I45">
        <v>0.315937425982244</v>
      </c>
      <c r="J45">
        <v>10.3375198781833</v>
      </c>
      <c r="K45">
        <v>3.10960229031259</v>
      </c>
    </row>
    <row r="46" spans="1:11">
      <c r="A46">
        <v>44</v>
      </c>
      <c r="B46">
        <v>6.46084144477875</v>
      </c>
      <c r="C46">
        <v>235.049875609773</v>
      </c>
      <c r="D46">
        <v>0.62908576314128</v>
      </c>
      <c r="E46">
        <v>45.6744179565443</v>
      </c>
      <c r="F46">
        <v>113.656007717027</v>
      </c>
      <c r="G46">
        <v>2811.23293499215</v>
      </c>
      <c r="H46">
        <v>0.589705748253708</v>
      </c>
      <c r="I46">
        <v>0.31541239225624</v>
      </c>
      <c r="J46">
        <v>10.328977678035</v>
      </c>
      <c r="K46">
        <v>3.10960229031259</v>
      </c>
    </row>
    <row r="47" spans="1:11">
      <c r="A47">
        <v>45</v>
      </c>
      <c r="B47">
        <v>6.67777924380392</v>
      </c>
      <c r="C47">
        <v>243.687683628048</v>
      </c>
      <c r="D47">
        <v>0.629103329723784</v>
      </c>
      <c r="E47">
        <v>46.345824783762</v>
      </c>
      <c r="F47">
        <v>109.627331502591</v>
      </c>
      <c r="G47">
        <v>2711.38780181312</v>
      </c>
      <c r="H47">
        <v>0.599198285887526</v>
      </c>
      <c r="I47">
        <v>0.321193661359538</v>
      </c>
      <c r="J47">
        <v>10.5499777100756</v>
      </c>
      <c r="K47">
        <v>3.10960229031259</v>
      </c>
    </row>
    <row r="48" spans="1:11">
      <c r="A48">
        <v>46</v>
      </c>
      <c r="B48">
        <v>6.94988644038443</v>
      </c>
      <c r="C48">
        <v>249.868442894313</v>
      </c>
      <c r="D48">
        <v>0.628992661882832</v>
      </c>
      <c r="E48">
        <v>46.7526015849333</v>
      </c>
      <c r="F48">
        <v>106.915583923857</v>
      </c>
      <c r="G48">
        <v>2630.77865063346</v>
      </c>
      <c r="H48">
        <v>0.614561134455172</v>
      </c>
      <c r="I48">
        <v>0.32484990606088</v>
      </c>
      <c r="J48">
        <v>10.7071446647901</v>
      </c>
      <c r="K48">
        <v>3.10960229031259</v>
      </c>
    </row>
    <row r="49" spans="1:11">
      <c r="A49">
        <v>47</v>
      </c>
      <c r="B49">
        <v>7.13678254258998</v>
      </c>
      <c r="C49">
        <v>252.255460357017</v>
      </c>
      <c r="D49">
        <v>0.628882678204415</v>
      </c>
      <c r="E49">
        <v>46.8685265962111</v>
      </c>
      <c r="F49">
        <v>105.903873947391</v>
      </c>
      <c r="G49">
        <v>2600.00246440913</v>
      </c>
      <c r="H49">
        <v>0.625197745449036</v>
      </c>
      <c r="I49">
        <v>0.32601559509618</v>
      </c>
      <c r="J49">
        <v>10.7769344622461</v>
      </c>
      <c r="K49">
        <v>3.10960229031259</v>
      </c>
    </row>
    <row r="50" spans="1:11">
      <c r="A50">
        <v>48</v>
      </c>
      <c r="B50">
        <v>7.18772251037819</v>
      </c>
      <c r="C50">
        <v>252.340217502511</v>
      </c>
      <c r="D50">
        <v>0.62883969363162</v>
      </c>
      <c r="E50">
        <v>46.8492098563233</v>
      </c>
      <c r="F50">
        <v>105.868302486997</v>
      </c>
      <c r="G50">
        <v>2597.142877154</v>
      </c>
      <c r="H50">
        <v>0.628291214565873</v>
      </c>
      <c r="I50">
        <v>0.325922697197094</v>
      </c>
      <c r="J50">
        <v>10.7838756929247</v>
      </c>
      <c r="K50">
        <v>3.10960229031259</v>
      </c>
    </row>
    <row r="51" spans="1:11">
      <c r="A51">
        <v>49</v>
      </c>
      <c r="B51">
        <v>7.50162288067452</v>
      </c>
      <c r="C51">
        <v>264.731752152717</v>
      </c>
      <c r="D51">
        <v>0.628872283025329</v>
      </c>
      <c r="E51">
        <v>47.8082048539891</v>
      </c>
      <c r="F51">
        <v>100.912830663318</v>
      </c>
      <c r="G51">
        <v>2476.69916413016</v>
      </c>
      <c r="H51">
        <v>0.641198653185386</v>
      </c>
      <c r="I51">
        <v>0.333917457115056</v>
      </c>
      <c r="J51">
        <v>11.0850772755134</v>
      </c>
      <c r="K51">
        <v>3.10960229031259</v>
      </c>
    </row>
    <row r="52" spans="1:11">
      <c r="A52">
        <v>50</v>
      </c>
      <c r="B52">
        <v>7.78777810298312</v>
      </c>
      <c r="C52">
        <v>274.705782723404</v>
      </c>
      <c r="D52">
        <v>0.628869600804021</v>
      </c>
      <c r="E52">
        <v>48.5610827796184</v>
      </c>
      <c r="F52">
        <v>97.2488828278112</v>
      </c>
      <c r="G52">
        <v>2386.76252080119</v>
      </c>
      <c r="H52">
        <v>0.653349775187932</v>
      </c>
      <c r="I52">
        <v>0.340120472650239</v>
      </c>
      <c r="J52">
        <v>11.3229784210447</v>
      </c>
      <c r="K52">
        <v>3.10960229031259</v>
      </c>
    </row>
    <row r="53" spans="1:11">
      <c r="A53">
        <v>51</v>
      </c>
      <c r="B53">
        <v>8.12239133505977</v>
      </c>
      <c r="C53">
        <v>285.198591378406</v>
      </c>
      <c r="D53">
        <v>0.628838709416622</v>
      </c>
      <c r="E53">
        <v>49.3329092748152</v>
      </c>
      <c r="F53">
        <v>93.6709762382549</v>
      </c>
      <c r="G53">
        <v>2296.75067420135</v>
      </c>
      <c r="H53">
        <v>0.667981885032418</v>
      </c>
      <c r="I53">
        <v>0.34642331388637</v>
      </c>
      <c r="J53">
        <v>11.5687354321198</v>
      </c>
      <c r="K53">
        <v>3.10960229031259</v>
      </c>
    </row>
    <row r="54" spans="1:11">
      <c r="A54">
        <v>52</v>
      </c>
      <c r="B54">
        <v>8.35639464350885</v>
      </c>
      <c r="C54">
        <v>293.847676297899</v>
      </c>
      <c r="D54">
        <v>0.628856917882487</v>
      </c>
      <c r="E54">
        <v>49.9968877313027</v>
      </c>
      <c r="F54">
        <v>90.9138735169284</v>
      </c>
      <c r="G54">
        <v>2233.62473932159</v>
      </c>
      <c r="H54">
        <v>0.67666263820682</v>
      </c>
      <c r="I54">
        <v>0.351689648001266</v>
      </c>
      <c r="J54">
        <v>11.7660010437257</v>
      </c>
      <c r="K54">
        <v>3.10960229031259</v>
      </c>
    </row>
    <row r="55" spans="1:11">
      <c r="A55">
        <v>53</v>
      </c>
      <c r="B55">
        <v>8.37510248176732</v>
      </c>
      <c r="C55">
        <v>300.84386524642</v>
      </c>
      <c r="D55">
        <v>0.62899770290146</v>
      </c>
      <c r="E55">
        <v>50.6215418179002</v>
      </c>
      <c r="F55">
        <v>88.7996517871769</v>
      </c>
      <c r="G55">
        <v>2189.66951498344</v>
      </c>
      <c r="H55">
        <v>0.673895422796122</v>
      </c>
      <c r="I55">
        <v>0.356367498968516</v>
      </c>
      <c r="J55">
        <v>11.901510641329</v>
      </c>
      <c r="K55">
        <v>3.10960229031259</v>
      </c>
    </row>
    <row r="56" spans="1:11">
      <c r="A56">
        <v>54</v>
      </c>
      <c r="B56">
        <v>8.340693559388</v>
      </c>
      <c r="C56">
        <v>301.411138330583</v>
      </c>
      <c r="D56">
        <v>0.629041622428716</v>
      </c>
      <c r="E56">
        <v>50.6950158717224</v>
      </c>
      <c r="F56">
        <v>88.632525739278</v>
      </c>
      <c r="G56">
        <v>2189.77342668843</v>
      </c>
      <c r="H56">
        <v>0.671131914201573</v>
      </c>
      <c r="I56">
        <v>0.356866969699101</v>
      </c>
      <c r="J56">
        <v>11.9105326477721</v>
      </c>
      <c r="K56">
        <v>3.10960229031259</v>
      </c>
    </row>
    <row r="57" spans="1:11">
      <c r="A57">
        <v>55</v>
      </c>
      <c r="B57">
        <v>8.7083470635393</v>
      </c>
      <c r="C57">
        <v>310.393360427221</v>
      </c>
      <c r="D57">
        <v>0.628940073232478</v>
      </c>
      <c r="E57">
        <v>51.3009045865768</v>
      </c>
      <c r="F57">
        <v>86.0676608527339</v>
      </c>
      <c r="G57">
        <v>2116.8839328499</v>
      </c>
      <c r="H57">
        <v>0.688997786377777</v>
      </c>
      <c r="I57">
        <v>0.361745105045441</v>
      </c>
      <c r="J57">
        <v>12.1101574241272</v>
      </c>
      <c r="K57">
        <v>3.10960229031259</v>
      </c>
    </row>
    <row r="58" spans="1:11">
      <c r="A58">
        <v>56</v>
      </c>
      <c r="B58">
        <v>8.9555004698526</v>
      </c>
      <c r="C58">
        <v>314.899432419273</v>
      </c>
      <c r="D58">
        <v>0.628858760546702</v>
      </c>
      <c r="E58">
        <v>51.5811809680362</v>
      </c>
      <c r="F58">
        <v>84.8360705859293</v>
      </c>
      <c r="G58">
        <v>2086.42328591957</v>
      </c>
      <c r="H58">
        <v>0.700320892827914</v>
      </c>
      <c r="I58">
        <v>0.3640431245748</v>
      </c>
      <c r="J58">
        <v>12.2214910038373</v>
      </c>
      <c r="K58">
        <v>3.10960229031259</v>
      </c>
    </row>
    <row r="59" spans="1:11">
      <c r="A59">
        <v>57</v>
      </c>
      <c r="B59">
        <v>9.17293528608356</v>
      </c>
      <c r="C59">
        <v>323.497617929028</v>
      </c>
      <c r="D59">
        <v>0.628873479626961</v>
      </c>
      <c r="E59">
        <v>52.2372360125694</v>
      </c>
      <c r="F59">
        <v>82.5812277914562</v>
      </c>
      <c r="G59">
        <v>2029.24928208213</v>
      </c>
      <c r="H59">
        <v>0.708651271651118</v>
      </c>
      <c r="I59">
        <v>0.36902432614687</v>
      </c>
      <c r="J59">
        <v>12.3942458822534</v>
      </c>
      <c r="K59">
        <v>3.10960229031259</v>
      </c>
    </row>
    <row r="60" spans="1:11">
      <c r="A60">
        <v>58</v>
      </c>
      <c r="B60">
        <v>9.35116947028233</v>
      </c>
      <c r="C60">
        <v>333.503193778662</v>
      </c>
      <c r="D60">
        <v>0.628945605231634</v>
      </c>
      <c r="E60">
        <v>53.0421761366306</v>
      </c>
      <c r="F60">
        <v>80.1036720923293</v>
      </c>
      <c r="G60">
        <v>1971.25456304804</v>
      </c>
      <c r="H60">
        <v>0.713722083950749</v>
      </c>
      <c r="I60">
        <v>0.374958403519631</v>
      </c>
      <c r="J60">
        <v>12.5832071382895</v>
      </c>
      <c r="K60">
        <v>3.10960229031259</v>
      </c>
    </row>
    <row r="61" spans="1:11">
      <c r="A61">
        <v>59</v>
      </c>
      <c r="B61">
        <v>9.37065293538322</v>
      </c>
      <c r="C61">
        <v>338.29742898566</v>
      </c>
      <c r="D61">
        <v>0.629023847371331</v>
      </c>
      <c r="E61">
        <v>53.4621786489262</v>
      </c>
      <c r="F61">
        <v>78.9684703081882</v>
      </c>
      <c r="G61">
        <v>1946.25889272791</v>
      </c>
      <c r="H61">
        <v>0.71244207699256</v>
      </c>
      <c r="I61">
        <v>0.377948124628417</v>
      </c>
      <c r="J61">
        <v>12.6636505564507</v>
      </c>
      <c r="K61">
        <v>3.10960229031259</v>
      </c>
    </row>
    <row r="62" spans="1:11">
      <c r="A62">
        <v>60</v>
      </c>
      <c r="B62">
        <v>9.33698192630262</v>
      </c>
      <c r="C62">
        <v>338.80372033351</v>
      </c>
      <c r="D62">
        <v>0.629056827328771</v>
      </c>
      <c r="E62">
        <v>53.5256784195241</v>
      </c>
      <c r="F62">
        <v>78.8504637726321</v>
      </c>
      <c r="G62">
        <v>1944.6883791786</v>
      </c>
      <c r="H62">
        <v>0.710262637788623</v>
      </c>
      <c r="I62">
        <v>0.378361115050247</v>
      </c>
      <c r="J62">
        <v>12.6675480495319</v>
      </c>
      <c r="K62">
        <v>3.10960229031259</v>
      </c>
    </row>
    <row r="63" spans="1:11">
      <c r="A63">
        <v>61</v>
      </c>
      <c r="B63">
        <v>9.72535584582631</v>
      </c>
      <c r="C63">
        <v>349.166111856092</v>
      </c>
      <c r="D63">
        <v>0.628984991618137</v>
      </c>
      <c r="E63">
        <v>54.2477680201374</v>
      </c>
      <c r="F63">
        <v>76.5103759187287</v>
      </c>
      <c r="G63">
        <v>1882.891272173</v>
      </c>
      <c r="H63">
        <v>0.727018995252155</v>
      </c>
      <c r="I63">
        <v>0.383800875200466</v>
      </c>
      <c r="J63">
        <v>12.8785900425148</v>
      </c>
      <c r="K63">
        <v>3.10960229031259</v>
      </c>
    </row>
    <row r="64" spans="1:11">
      <c r="A64">
        <v>62</v>
      </c>
      <c r="B64">
        <v>10.002949988484</v>
      </c>
      <c r="C64">
        <v>358.469769384859</v>
      </c>
      <c r="D64">
        <v>0.628971833614655</v>
      </c>
      <c r="E64">
        <v>54.9343269242898</v>
      </c>
      <c r="F64">
        <v>74.5246398937171</v>
      </c>
      <c r="G64">
        <v>1833.03200319051</v>
      </c>
      <c r="H64">
        <v>0.737740296650111</v>
      </c>
      <c r="I64">
        <v>0.388815490813122</v>
      </c>
      <c r="J64">
        <v>13.0554556532226</v>
      </c>
      <c r="K64">
        <v>3.10960229031259</v>
      </c>
    </row>
    <row r="65" spans="1:11">
      <c r="A65">
        <v>63</v>
      </c>
      <c r="B65">
        <v>10.3035483822215</v>
      </c>
      <c r="C65">
        <v>369.84034343693</v>
      </c>
      <c r="D65">
        <v>0.628982255908173</v>
      </c>
      <c r="E65">
        <v>55.793765146501</v>
      </c>
      <c r="F65">
        <v>72.2334135533438</v>
      </c>
      <c r="G65">
        <v>1777.06050491712</v>
      </c>
      <c r="H65">
        <v>0.748453510935494</v>
      </c>
      <c r="I65">
        <v>0.394964104220979</v>
      </c>
      <c r="J65">
        <v>13.261597379112</v>
      </c>
      <c r="K65">
        <v>3.10960229031259</v>
      </c>
    </row>
    <row r="66" spans="1:11">
      <c r="A66">
        <v>64</v>
      </c>
      <c r="B66">
        <v>10.5621745628541</v>
      </c>
      <c r="C66">
        <v>378.052384063525</v>
      </c>
      <c r="D66">
        <v>0.628960986478014</v>
      </c>
      <c r="E66">
        <v>56.38963984682</v>
      </c>
      <c r="F66">
        <v>70.6643618776956</v>
      </c>
      <c r="G66">
        <v>1736.59762697034</v>
      </c>
      <c r="H66">
        <v>0.758545782830256</v>
      </c>
      <c r="I66">
        <v>0.399226667734754</v>
      </c>
      <c r="J66">
        <v>13.4112600684114</v>
      </c>
      <c r="K66">
        <v>3.10960229031259</v>
      </c>
    </row>
    <row r="67" spans="1:11">
      <c r="A67">
        <v>65</v>
      </c>
      <c r="B67">
        <v>10.8379024173438</v>
      </c>
      <c r="C67">
        <v>381.227019228696</v>
      </c>
      <c r="D67">
        <v>0.628846812660936</v>
      </c>
      <c r="E67">
        <v>56.5291684493276</v>
      </c>
      <c r="F67">
        <v>70.0759104909203</v>
      </c>
      <c r="G67">
        <v>1717.36776884005</v>
      </c>
      <c r="H67">
        <v>0.771528990960109</v>
      </c>
      <c r="I67">
        <v>0.400414381333188</v>
      </c>
      <c r="J67">
        <v>13.4919097919835</v>
      </c>
      <c r="K67">
        <v>3.10960229031259</v>
      </c>
    </row>
    <row r="68" spans="1:11">
      <c r="A68">
        <v>66</v>
      </c>
      <c r="B68">
        <v>11.0901952174724</v>
      </c>
      <c r="C68">
        <v>388.161738754911</v>
      </c>
      <c r="D68">
        <v>0.628818115515461</v>
      </c>
      <c r="E68">
        <v>57.0202572929945</v>
      </c>
      <c r="F68">
        <v>68.8239664266819</v>
      </c>
      <c r="G68">
        <v>1686.9889653926</v>
      </c>
      <c r="H68">
        <v>0.780978482480981</v>
      </c>
      <c r="I68">
        <v>0.403910404458991</v>
      </c>
      <c r="J68">
        <v>13.6219923042921</v>
      </c>
      <c r="K68">
        <v>3.10960229031259</v>
      </c>
    </row>
    <row r="69" spans="1:11">
      <c r="A69">
        <v>67</v>
      </c>
      <c r="B69">
        <v>11.3399161014923</v>
      </c>
      <c r="C69">
        <v>399.985518119749</v>
      </c>
      <c r="D69">
        <v>0.628868090401319</v>
      </c>
      <c r="E69">
        <v>57.9429786348758</v>
      </c>
      <c r="F69">
        <v>66.7894942841218</v>
      </c>
      <c r="G69">
        <v>1638.85004341972</v>
      </c>
      <c r="H69">
        <v>0.788410760251739</v>
      </c>
      <c r="I69">
        <v>0.410220207763072</v>
      </c>
      <c r="J69">
        <v>13.8127665226241</v>
      </c>
      <c r="K69">
        <v>3.10960229031259</v>
      </c>
    </row>
    <row r="70" spans="1:11">
      <c r="A70">
        <v>68</v>
      </c>
      <c r="B70">
        <v>11.4214662144613</v>
      </c>
      <c r="C70">
        <v>406.595058104</v>
      </c>
      <c r="D70">
        <v>0.628925714740535</v>
      </c>
      <c r="E70">
        <v>58.486142641218</v>
      </c>
      <c r="F70">
        <v>65.7037756453924</v>
      </c>
      <c r="G70">
        <v>1613.38710156045</v>
      </c>
      <c r="H70">
        <v>0.789787258313702</v>
      </c>
      <c r="I70">
        <v>0.413840338267392</v>
      </c>
      <c r="J70">
        <v>13.9083507810728</v>
      </c>
      <c r="K70">
        <v>3.10960229031259</v>
      </c>
    </row>
    <row r="71" spans="1:11">
      <c r="A71">
        <v>69</v>
      </c>
      <c r="B71">
        <v>11.7042413144798</v>
      </c>
      <c r="C71">
        <v>415.656443976459</v>
      </c>
      <c r="D71">
        <v>0.62890852090894</v>
      </c>
      <c r="E71">
        <v>59.1440822573213</v>
      </c>
      <c r="F71">
        <v>64.2714214186548</v>
      </c>
      <c r="G71">
        <v>1577.12070780153</v>
      </c>
      <c r="H71">
        <v>0.800079497854543</v>
      </c>
      <c r="I71">
        <v>0.418342178606652</v>
      </c>
      <c r="J71">
        <v>14.0604914335477</v>
      </c>
      <c r="K71">
        <v>3.10960229031259</v>
      </c>
    </row>
    <row r="72" spans="1:11">
      <c r="A72">
        <v>70</v>
      </c>
      <c r="B72">
        <v>12.024790165904</v>
      </c>
      <c r="C72">
        <v>423.059812537777</v>
      </c>
      <c r="D72">
        <v>0.628846517153552</v>
      </c>
      <c r="E72">
        <v>59.6359040915585</v>
      </c>
      <c r="F72">
        <v>63.1466986096794</v>
      </c>
      <c r="G72">
        <v>1546.95688932689</v>
      </c>
      <c r="H72">
        <v>0.812763908904605</v>
      </c>
      <c r="I72">
        <v>0.421769040423349</v>
      </c>
      <c r="J72">
        <v>14.1951910045847</v>
      </c>
      <c r="K72">
        <v>3.10960229031259</v>
      </c>
    </row>
    <row r="73" spans="1:11">
      <c r="A73">
        <v>71</v>
      </c>
      <c r="B73">
        <v>12.2283613698737</v>
      </c>
      <c r="C73">
        <v>430.214155779731</v>
      </c>
      <c r="D73">
        <v>0.628852354256056</v>
      </c>
      <c r="E73">
        <v>60.1715351193828</v>
      </c>
      <c r="F73">
        <v>62.0965863565597</v>
      </c>
      <c r="G73">
        <v>1523.26800320754</v>
      </c>
      <c r="H73">
        <v>0.819074913617246</v>
      </c>
      <c r="I73">
        <v>0.425340330180487</v>
      </c>
      <c r="J73">
        <v>14.310067620448</v>
      </c>
      <c r="K73">
        <v>3.10960229031259</v>
      </c>
    </row>
    <row r="74" spans="1:11">
      <c r="A74">
        <v>72</v>
      </c>
      <c r="B74">
        <v>12.4912131029703</v>
      </c>
      <c r="C74">
        <v>435.338688095008</v>
      </c>
      <c r="D74">
        <v>0.628790064415204</v>
      </c>
      <c r="E74">
        <v>60.4913565675311</v>
      </c>
      <c r="F74">
        <v>61.3656245280921</v>
      </c>
      <c r="G74">
        <v>1502.91548218372</v>
      </c>
      <c r="H74">
        <v>0.829601992257311</v>
      </c>
      <c r="I74">
        <v>0.427580630047519</v>
      </c>
      <c r="J74">
        <v>14.4068201338492</v>
      </c>
      <c r="K74">
        <v>3.10960229031259</v>
      </c>
    </row>
    <row r="75" spans="1:11">
      <c r="A75">
        <v>73</v>
      </c>
      <c r="B75">
        <v>12.7211248631227</v>
      </c>
      <c r="C75">
        <v>446.306069071315</v>
      </c>
      <c r="D75">
        <v>0.628831175068621</v>
      </c>
      <c r="E75">
        <v>61.3420188852776</v>
      </c>
      <c r="F75">
        <v>59.8576455206612</v>
      </c>
      <c r="G75">
        <v>1466.76473492402</v>
      </c>
      <c r="H75">
        <v>0.836201026107888</v>
      </c>
      <c r="I75">
        <v>0.433111850291597</v>
      </c>
      <c r="J75">
        <v>14.5633015874912</v>
      </c>
      <c r="K75">
        <v>3.10960229031259</v>
      </c>
    </row>
    <row r="76" spans="1:11">
      <c r="A76">
        <v>74</v>
      </c>
      <c r="B76">
        <v>12.9681309621171</v>
      </c>
      <c r="C76">
        <v>455.274923810043</v>
      </c>
      <c r="D76">
        <v>0.628834584748143</v>
      </c>
      <c r="E76">
        <v>62.0082643382523</v>
      </c>
      <c r="F76">
        <v>58.6784579581565</v>
      </c>
      <c r="G76">
        <v>1437.69719537143</v>
      </c>
      <c r="H76">
        <v>0.844240259451341</v>
      </c>
      <c r="I76">
        <v>0.437450647413521</v>
      </c>
      <c r="J76">
        <v>14.6968592904159</v>
      </c>
      <c r="K76">
        <v>3.10960229031259</v>
      </c>
    </row>
    <row r="77" spans="1:11">
      <c r="A77">
        <v>75</v>
      </c>
      <c r="B77">
        <v>13.2993502762297</v>
      </c>
      <c r="C77">
        <v>465.596496682116</v>
      </c>
      <c r="D77">
        <v>0.628815665886527</v>
      </c>
      <c r="E77">
        <v>62.7512927503902</v>
      </c>
      <c r="F77">
        <v>57.3776449491413</v>
      </c>
      <c r="G77">
        <v>1405.00647503821</v>
      </c>
      <c r="H77">
        <v>0.855533029083249</v>
      </c>
      <c r="I77">
        <v>0.44228537876565</v>
      </c>
      <c r="J77">
        <v>14.8542491125799</v>
      </c>
      <c r="K77">
        <v>3.10960229031259</v>
      </c>
    </row>
    <row r="78" spans="1:11">
      <c r="A78">
        <v>76</v>
      </c>
      <c r="B78">
        <v>13.551381207787</v>
      </c>
      <c r="C78">
        <v>475.013626166015</v>
      </c>
      <c r="D78">
        <v>0.62882410685304</v>
      </c>
      <c r="E78">
        <v>63.4546001832973</v>
      </c>
      <c r="F78">
        <v>56.2401350289976</v>
      </c>
      <c r="G78">
        <v>1377.52043006912</v>
      </c>
      <c r="H78">
        <v>0.863336502896879</v>
      </c>
      <c r="I78">
        <v>0.446768629039655</v>
      </c>
      <c r="J78">
        <v>14.9878533699579</v>
      </c>
      <c r="K78">
        <v>3.10960229031259</v>
      </c>
    </row>
    <row r="79" spans="1:11">
      <c r="A79">
        <v>77</v>
      </c>
      <c r="B79">
        <v>13.5956488590596</v>
      </c>
      <c r="C79">
        <v>483.013713656698</v>
      </c>
      <c r="D79">
        <v>0.628911133793274</v>
      </c>
      <c r="E79">
        <v>64.1357943648455</v>
      </c>
      <c r="F79">
        <v>55.3086376656751</v>
      </c>
      <c r="G79">
        <v>1357.28323017805</v>
      </c>
      <c r="H79">
        <v>0.862192729786207</v>
      </c>
      <c r="I79">
        <v>0.450922845762249</v>
      </c>
      <c r="J79">
        <v>15.0740998761874</v>
      </c>
      <c r="K79">
        <v>3.10960229031259</v>
      </c>
    </row>
    <row r="80" spans="1:11">
      <c r="A80">
        <v>78</v>
      </c>
      <c r="B80">
        <v>13.7663211540547</v>
      </c>
      <c r="C80">
        <v>490.833710225211</v>
      </c>
      <c r="D80">
        <v>0.628933290440716</v>
      </c>
      <c r="E80">
        <v>64.7368553545496</v>
      </c>
      <c r="F80">
        <v>54.4274566307452</v>
      </c>
      <c r="G80">
        <v>1336.01364051837</v>
      </c>
      <c r="H80">
        <v>0.866977458895493</v>
      </c>
      <c r="I80">
        <v>0.454659012602822</v>
      </c>
      <c r="J80">
        <v>15.1751290021906</v>
      </c>
      <c r="K80">
        <v>3.10960229031259</v>
      </c>
    </row>
    <row r="81" spans="1:11">
      <c r="A81">
        <v>79</v>
      </c>
      <c r="B81">
        <v>14.1344165088338</v>
      </c>
      <c r="C81">
        <v>500.91559765047</v>
      </c>
      <c r="D81">
        <v>0.628893839725722</v>
      </c>
      <c r="E81">
        <v>65.4384595534021</v>
      </c>
      <c r="F81">
        <v>53.3319996452409</v>
      </c>
      <c r="G81">
        <v>1307.93474249119</v>
      </c>
      <c r="H81">
        <v>0.879721697849488</v>
      </c>
      <c r="I81">
        <v>0.459107100101922</v>
      </c>
      <c r="J81">
        <v>15.324618249331</v>
      </c>
      <c r="K81">
        <v>3.10960229031259</v>
      </c>
    </row>
    <row r="82" spans="1:11">
      <c r="A82">
        <v>80</v>
      </c>
      <c r="B82">
        <v>14.2258281007458</v>
      </c>
      <c r="C82">
        <v>506.902150176551</v>
      </c>
      <c r="D82">
        <v>0.628932924655464</v>
      </c>
      <c r="E82">
        <v>65.9226130567348</v>
      </c>
      <c r="F82">
        <v>52.7021447174487</v>
      </c>
      <c r="G82">
        <v>1294.58649378058</v>
      </c>
      <c r="H82">
        <v>0.881085431093462</v>
      </c>
      <c r="I82">
        <v>0.462028635908712</v>
      </c>
      <c r="J82">
        <v>15.3936035949989</v>
      </c>
      <c r="K82">
        <v>3.10960229031259</v>
      </c>
    </row>
    <row r="83" spans="1:11">
      <c r="A83">
        <v>81</v>
      </c>
      <c r="B83">
        <v>14.5532944651499</v>
      </c>
      <c r="C83">
        <v>516.481566275509</v>
      </c>
      <c r="D83">
        <v>0.628905672867351</v>
      </c>
      <c r="E83">
        <v>66.5987203999597</v>
      </c>
      <c r="F83">
        <v>51.7246543160068</v>
      </c>
      <c r="G83">
        <v>1269.53971754089</v>
      </c>
      <c r="H83">
        <v>0.892098374766609</v>
      </c>
      <c r="I83">
        <v>0.46623393723971</v>
      </c>
      <c r="J83">
        <v>15.5280602639545</v>
      </c>
      <c r="K83">
        <v>3.10960229031259</v>
      </c>
    </row>
    <row r="84" spans="1:11">
      <c r="A84">
        <v>82</v>
      </c>
      <c r="B84">
        <v>14.7644865963858</v>
      </c>
      <c r="C84">
        <v>527.185018115017</v>
      </c>
      <c r="D84">
        <v>0.628944701198486</v>
      </c>
      <c r="E84">
        <v>67.4312759640126</v>
      </c>
      <c r="F84">
        <v>50.6744872449354</v>
      </c>
      <c r="G84">
        <v>1244.67694758117</v>
      </c>
      <c r="H84">
        <v>0.897339643300342</v>
      </c>
      <c r="I84">
        <v>0.471227194659556</v>
      </c>
      <c r="J84">
        <v>15.6525762240129</v>
      </c>
      <c r="K84">
        <v>3.10960229031259</v>
      </c>
    </row>
    <row r="85" spans="1:11">
      <c r="A85">
        <v>83</v>
      </c>
      <c r="B85">
        <v>14.9632923705701</v>
      </c>
      <c r="C85">
        <v>533.731886068794</v>
      </c>
      <c r="D85">
        <v>0.628935698043208</v>
      </c>
      <c r="E85">
        <v>67.9032950280067</v>
      </c>
      <c r="F85">
        <v>50.0529032899997</v>
      </c>
      <c r="G85">
        <v>1228.61827302791</v>
      </c>
      <c r="H85">
        <v>0.903811236402837</v>
      </c>
      <c r="I85">
        <v>0.474095254057166</v>
      </c>
      <c r="J85">
        <v>15.737508210913</v>
      </c>
      <c r="K85">
        <v>3.10960229031259</v>
      </c>
    </row>
    <row r="86" spans="1:11">
      <c r="A86">
        <v>84</v>
      </c>
      <c r="B86">
        <v>15.0937694210033</v>
      </c>
      <c r="C86">
        <v>542.128860173042</v>
      </c>
      <c r="D86">
        <v>0.628980101578418</v>
      </c>
      <c r="E86">
        <v>68.5731637226482</v>
      </c>
      <c r="F86">
        <v>49.2776393930834</v>
      </c>
      <c r="G86">
        <v>1210.64705687983</v>
      </c>
      <c r="H86">
        <v>0.906314286694603</v>
      </c>
      <c r="I86">
        <v>0.478028426419313</v>
      </c>
      <c r="J86">
        <v>15.8265723628661</v>
      </c>
      <c r="K86">
        <v>3.10960229031259</v>
      </c>
    </row>
    <row r="87" spans="1:11">
      <c r="A87">
        <v>85</v>
      </c>
      <c r="B87">
        <v>15.4432784306074</v>
      </c>
      <c r="C87">
        <v>551.479008111623</v>
      </c>
      <c r="D87">
        <v>0.62894277812186</v>
      </c>
      <c r="E87">
        <v>69.2178469343368</v>
      </c>
      <c r="F87">
        <v>48.4421529799793</v>
      </c>
      <c r="G87">
        <v>1189.21953512485</v>
      </c>
      <c r="H87">
        <v>0.917975320335427</v>
      </c>
      <c r="I87">
        <v>0.481938445530672</v>
      </c>
      <c r="J87">
        <v>15.9541675909002</v>
      </c>
      <c r="K87">
        <v>3.10960229031259</v>
      </c>
    </row>
    <row r="88" spans="1:11">
      <c r="A88">
        <v>86</v>
      </c>
      <c r="B88">
        <v>15.7123762079592</v>
      </c>
      <c r="C88">
        <v>560.320592974149</v>
      </c>
      <c r="D88">
        <v>0.628933667087181</v>
      </c>
      <c r="E88">
        <v>69.8572370730184</v>
      </c>
      <c r="F88">
        <v>47.6777595026264</v>
      </c>
      <c r="G88">
        <v>1170.16300100148</v>
      </c>
      <c r="H88">
        <v>0.926254981865962</v>
      </c>
      <c r="I88">
        <v>0.485734901264316</v>
      </c>
      <c r="J88">
        <v>16.0637201657481</v>
      </c>
      <c r="K88">
        <v>3.10960229031259</v>
      </c>
    </row>
    <row r="89" spans="1:11">
      <c r="A89">
        <v>87</v>
      </c>
      <c r="B89">
        <v>16.0062538286484</v>
      </c>
      <c r="C89">
        <v>571.56204579511</v>
      </c>
      <c r="D89">
        <v>0.628941896970234</v>
      </c>
      <c r="E89">
        <v>70.6933775426745</v>
      </c>
      <c r="F89">
        <v>46.7400357891627</v>
      </c>
      <c r="G89">
        <v>1147.24938571584</v>
      </c>
      <c r="H89">
        <v>0.934628510738749</v>
      </c>
      <c r="I89">
        <v>0.490619660227398</v>
      </c>
      <c r="J89">
        <v>16.1931868142924</v>
      </c>
      <c r="K89">
        <v>3.10960229031259</v>
      </c>
    </row>
    <row r="90" spans="1:11">
      <c r="A90">
        <v>88</v>
      </c>
      <c r="B90">
        <v>16.2849311913328</v>
      </c>
      <c r="C90">
        <v>580.501982854303</v>
      </c>
      <c r="D90">
        <v>0.628930243780374</v>
      </c>
      <c r="E90">
        <v>71.3356843250644</v>
      </c>
      <c r="F90">
        <v>46.0202226094643</v>
      </c>
      <c r="G90">
        <v>1129.20526068244</v>
      </c>
      <c r="H90">
        <v>0.943147090316813</v>
      </c>
      <c r="I90">
        <v>0.494376366758046</v>
      </c>
      <c r="J90">
        <v>16.3007869175266</v>
      </c>
      <c r="K90">
        <v>3.10960229031259</v>
      </c>
    </row>
    <row r="91" spans="1:11">
      <c r="A91">
        <v>89</v>
      </c>
      <c r="B91">
        <v>16.5734681722482</v>
      </c>
      <c r="C91">
        <v>583.899767090782</v>
      </c>
      <c r="D91">
        <v>0.628854878484227</v>
      </c>
      <c r="E91">
        <v>71.4914803459558</v>
      </c>
      <c r="F91">
        <v>45.7524252994555</v>
      </c>
      <c r="G91">
        <v>1120.89791627538</v>
      </c>
      <c r="H91">
        <v>0.953904850302597</v>
      </c>
      <c r="I91">
        <v>0.495425714449312</v>
      </c>
      <c r="J91">
        <v>16.3685245445612</v>
      </c>
      <c r="K91">
        <v>3.10960229031259</v>
      </c>
    </row>
    <row r="92" spans="1:11">
      <c r="A92">
        <v>90</v>
      </c>
      <c r="B92">
        <v>16.8292267289666</v>
      </c>
      <c r="C92">
        <v>590.507401893352</v>
      </c>
      <c r="D92">
        <v>0.628828915223129</v>
      </c>
      <c r="E92">
        <v>71.942882730804</v>
      </c>
      <c r="F92">
        <v>45.2404667418805</v>
      </c>
      <c r="G92">
        <v>1107.7897967701</v>
      </c>
      <c r="H92">
        <v>0.962042289863706</v>
      </c>
      <c r="I92">
        <v>0.498081238862146</v>
      </c>
      <c r="J92">
        <v>16.4539148426982</v>
      </c>
      <c r="K92">
        <v>3.10960229031259</v>
      </c>
    </row>
    <row r="93" spans="1:11">
      <c r="A93">
        <v>91</v>
      </c>
      <c r="B93">
        <v>17.1090957914576</v>
      </c>
      <c r="C93">
        <v>602.432235444882</v>
      </c>
      <c r="D93">
        <v>0.628851289655319</v>
      </c>
      <c r="E93">
        <v>72.8438501213711</v>
      </c>
      <c r="F93">
        <v>44.3449551740242</v>
      </c>
      <c r="G93">
        <v>1086.33393623181</v>
      </c>
      <c r="H93">
        <v>0.969305743404747</v>
      </c>
      <c r="I93">
        <v>0.50319812803923</v>
      </c>
      <c r="J93">
        <v>16.5785726483659</v>
      </c>
      <c r="K93">
        <v>3.10960229031259</v>
      </c>
    </row>
    <row r="94" spans="1:11">
      <c r="A94">
        <v>92</v>
      </c>
      <c r="B94">
        <v>17.2849845297409</v>
      </c>
      <c r="C94">
        <v>611.521575071353</v>
      </c>
      <c r="D94">
        <v>0.62888473939009</v>
      </c>
      <c r="E94">
        <v>73.5520943278317</v>
      </c>
      <c r="F94">
        <v>43.6858347525569</v>
      </c>
      <c r="G94">
        <v>1071.53011516974</v>
      </c>
      <c r="H94">
        <v>0.972963814868746</v>
      </c>
      <c r="I94">
        <v>0.50715445692796</v>
      </c>
      <c r="J94">
        <v>16.6658772635712</v>
      </c>
      <c r="K94">
        <v>3.10960229031259</v>
      </c>
    </row>
    <row r="95" spans="1:11">
      <c r="A95">
        <v>93</v>
      </c>
      <c r="B95">
        <v>17.5797714468198</v>
      </c>
      <c r="C95">
        <v>620.935587483268</v>
      </c>
      <c r="D95">
        <v>0.628872148280323</v>
      </c>
      <c r="E95">
        <v>74.224515011693</v>
      </c>
      <c r="F95">
        <v>43.0235132511395</v>
      </c>
      <c r="G95">
        <v>1054.60997709735</v>
      </c>
      <c r="H95">
        <v>0.981798813446381</v>
      </c>
      <c r="I95">
        <v>0.510970958376032</v>
      </c>
      <c r="J95">
        <v>16.7717421844487</v>
      </c>
      <c r="K95">
        <v>3.10960229031259</v>
      </c>
    </row>
    <row r="96" spans="1:11">
      <c r="A96">
        <v>94</v>
      </c>
      <c r="B96">
        <v>17.9292143543405</v>
      </c>
      <c r="C96">
        <v>629.38204971586</v>
      </c>
      <c r="D96">
        <v>0.628832289224898</v>
      </c>
      <c r="E96">
        <v>74.7892205094469</v>
      </c>
      <c r="F96">
        <v>42.4461270991937</v>
      </c>
      <c r="G96">
        <v>1039.55668193154</v>
      </c>
      <c r="H96">
        <v>0.992826507948456</v>
      </c>
      <c r="I96">
        <v>0.51421442250147</v>
      </c>
      <c r="J96">
        <v>16.8777610874374</v>
      </c>
      <c r="K96">
        <v>3.10960229031259</v>
      </c>
    </row>
    <row r="97" spans="1:11">
      <c r="A97">
        <v>95</v>
      </c>
      <c r="B97">
        <v>18.1475563022229</v>
      </c>
      <c r="C97">
        <v>637.000089780622</v>
      </c>
      <c r="D97">
        <v>0.628832351483325</v>
      </c>
      <c r="E97">
        <v>75.3455600456396</v>
      </c>
      <c r="F97">
        <v>41.9385034708408</v>
      </c>
      <c r="G97">
        <v>1027.24322530754</v>
      </c>
      <c r="H97">
        <v>0.998808617582252</v>
      </c>
      <c r="I97">
        <v>0.517314010592586</v>
      </c>
      <c r="J97">
        <v>16.9577679981713</v>
      </c>
      <c r="K97">
        <v>3.10960229031259</v>
      </c>
    </row>
    <row r="98" spans="1:11">
      <c r="A98">
        <v>96</v>
      </c>
      <c r="B98">
        <v>18.4379503505108</v>
      </c>
      <c r="C98">
        <v>642.692309244932</v>
      </c>
      <c r="D98">
        <v>0.628787477875287</v>
      </c>
      <c r="E98">
        <v>75.7003437031158</v>
      </c>
      <c r="F98">
        <v>41.5670610833611</v>
      </c>
      <c r="G98">
        <v>1017.19054396817</v>
      </c>
      <c r="H98">
        <v>1.00821364230793</v>
      </c>
      <c r="I98">
        <v>0.519371593459082</v>
      </c>
      <c r="J98">
        <v>17.0357489753983</v>
      </c>
      <c r="K98">
        <v>3.10960229031259</v>
      </c>
    </row>
    <row r="99" spans="1:11">
      <c r="A99">
        <v>97</v>
      </c>
      <c r="B99">
        <v>18.6990834348017</v>
      </c>
      <c r="C99">
        <v>653.823153373413</v>
      </c>
      <c r="D99">
        <v>0.628806974364429</v>
      </c>
      <c r="E99">
        <v>76.5383215739094</v>
      </c>
      <c r="F99">
        <v>40.8594133419026</v>
      </c>
      <c r="G99">
        <v>1000.17920548167</v>
      </c>
      <c r="H99">
        <v>1.01473700783148</v>
      </c>
      <c r="I99">
        <v>0.52395286147812</v>
      </c>
      <c r="J99">
        <v>17.1409475462987</v>
      </c>
      <c r="K99">
        <v>3.10960229031259</v>
      </c>
    </row>
    <row r="100" spans="1:11">
      <c r="A100">
        <v>98</v>
      </c>
      <c r="B100">
        <v>18.9603277791825</v>
      </c>
      <c r="C100">
        <v>662.842336528203</v>
      </c>
      <c r="D100">
        <v>0.628805680218315</v>
      </c>
      <c r="E100">
        <v>77.1938238215794</v>
      </c>
      <c r="F100">
        <v>40.3034462404979</v>
      </c>
      <c r="G100">
        <v>986.505530852358</v>
      </c>
      <c r="H100">
        <v>1.02185527286579</v>
      </c>
      <c r="I100">
        <v>0.527543316556732</v>
      </c>
      <c r="J100">
        <v>17.2319591593271</v>
      </c>
      <c r="K100">
        <v>3.10960229031259</v>
      </c>
    </row>
    <row r="101" spans="1:11">
      <c r="A101">
        <v>99</v>
      </c>
      <c r="B101">
        <v>19.3068616089707</v>
      </c>
      <c r="C101">
        <v>673.054618331916</v>
      </c>
      <c r="D101">
        <v>0.628787504883171</v>
      </c>
      <c r="E101">
        <v>77.9120806698354</v>
      </c>
      <c r="F101">
        <v>39.6919206087612</v>
      </c>
      <c r="G101">
        <v>971.1636911572</v>
      </c>
      <c r="H101">
        <v>1.03174524247183</v>
      </c>
      <c r="I101">
        <v>0.531485427293457</v>
      </c>
      <c r="J101">
        <v>17.3408030724224</v>
      </c>
      <c r="K101">
        <v>3.10960229031259</v>
      </c>
    </row>
    <row r="102" spans="1:11">
      <c r="A102">
        <v>100</v>
      </c>
      <c r="B102">
        <v>19.5793130258654</v>
      </c>
      <c r="C102">
        <v>682.543619477971</v>
      </c>
      <c r="D102">
        <v>0.628787317844855</v>
      </c>
      <c r="E102">
        <v>78.6023639736159</v>
      </c>
      <c r="F102">
        <v>39.1401072602843</v>
      </c>
      <c r="G102">
        <v>957.637634626354</v>
      </c>
      <c r="H102">
        <v>1.03901231266212</v>
      </c>
      <c r="I102">
        <v>0.535213995674915</v>
      </c>
      <c r="J102">
        <v>17.4330763515995</v>
      </c>
      <c r="K102">
        <v>3.10960229031259</v>
      </c>
    </row>
    <row r="103" spans="1:11">
      <c r="A103">
        <v>101</v>
      </c>
      <c r="B103">
        <v>19.6368405319195</v>
      </c>
      <c r="C103">
        <v>690.863937511127</v>
      </c>
      <c r="D103">
        <v>0.628845446873971</v>
      </c>
      <c r="E103">
        <v>79.2915071189575</v>
      </c>
      <c r="F103">
        <v>38.6687291457592</v>
      </c>
      <c r="G103">
        <v>947.074663011533</v>
      </c>
      <c r="H103">
        <v>1.03866696233394</v>
      </c>
      <c r="I103">
        <v>0.538793560336695</v>
      </c>
      <c r="J103">
        <v>17.4862017840284</v>
      </c>
      <c r="K103">
        <v>3.10960229031259</v>
      </c>
    </row>
    <row r="104" spans="1:11">
      <c r="A104">
        <v>102</v>
      </c>
      <c r="B104">
        <v>19.8111744847928</v>
      </c>
      <c r="C104">
        <v>698.727950112627</v>
      </c>
      <c r="D104">
        <v>0.628860988216809</v>
      </c>
      <c r="E104">
        <v>79.8868660446989</v>
      </c>
      <c r="F104">
        <v>38.2335220336962</v>
      </c>
      <c r="G104">
        <v>936.638129215363</v>
      </c>
      <c r="H104">
        <v>1.0427630345653</v>
      </c>
      <c r="I104">
        <v>0.541937203073115</v>
      </c>
      <c r="J104">
        <v>17.5530537289586</v>
      </c>
      <c r="K104">
        <v>3.10960229031259</v>
      </c>
    </row>
    <row r="105" spans="1:11">
      <c r="A105">
        <v>103</v>
      </c>
      <c r="B105">
        <v>20.1880618125513</v>
      </c>
      <c r="C105">
        <v>708.63775788157</v>
      </c>
      <c r="D105">
        <v>0.62883058556139</v>
      </c>
      <c r="E105">
        <v>80.5636572870254</v>
      </c>
      <c r="F105">
        <v>37.6988527340864</v>
      </c>
      <c r="G105">
        <v>923.001995874624</v>
      </c>
      <c r="H105">
        <v>1.0536679198835</v>
      </c>
      <c r="I105">
        <v>0.545587945054352</v>
      </c>
      <c r="J105">
        <v>17.6588353280981</v>
      </c>
      <c r="K105">
        <v>3.10960229031259</v>
      </c>
    </row>
    <row r="106" spans="1:11">
      <c r="A106">
        <v>104</v>
      </c>
      <c r="B106">
        <v>20.4751626452918</v>
      </c>
      <c r="C106">
        <v>714.481275915622</v>
      </c>
      <c r="D106">
        <v>0.628791653082084</v>
      </c>
      <c r="E106">
        <v>80.9308248108715</v>
      </c>
      <c r="F106">
        <v>37.3905256536707</v>
      </c>
      <c r="G106">
        <v>914.519023779287</v>
      </c>
      <c r="H106">
        <v>1.06253434257802</v>
      </c>
      <c r="I106">
        <v>0.547605498566863</v>
      </c>
      <c r="J106">
        <v>17.7300853205171</v>
      </c>
      <c r="K106">
        <v>3.10960229031259</v>
      </c>
    </row>
    <row r="107" spans="1:11">
      <c r="A107">
        <v>105</v>
      </c>
      <c r="B107">
        <v>20.7850403055608</v>
      </c>
      <c r="C107">
        <v>724.714418002553</v>
      </c>
      <c r="D107">
        <v>0.628787319343039</v>
      </c>
      <c r="E107">
        <v>81.6676837650451</v>
      </c>
      <c r="F107">
        <v>36.8625624281375</v>
      </c>
      <c r="G107">
        <v>901.684183691551</v>
      </c>
      <c r="H107">
        <v>1.07062159276265</v>
      </c>
      <c r="I107">
        <v>0.551484121051781</v>
      </c>
      <c r="J107">
        <v>17.8250457736775</v>
      </c>
      <c r="K107">
        <v>3.10960229031259</v>
      </c>
    </row>
    <row r="108" spans="1:11">
      <c r="A108">
        <v>106</v>
      </c>
      <c r="B108">
        <v>21.0380443875067</v>
      </c>
      <c r="C108">
        <v>735.841891076557</v>
      </c>
      <c r="D108">
        <v>0.628807001422599</v>
      </c>
      <c r="E108">
        <v>82.5056419004566</v>
      </c>
      <c r="F108">
        <v>36.3051231523472</v>
      </c>
      <c r="G108">
        <v>888.317876705652</v>
      </c>
      <c r="H108">
        <v>1.0764863216863</v>
      </c>
      <c r="I108">
        <v>0.555813391571796</v>
      </c>
      <c r="J108">
        <v>17.9145911256907</v>
      </c>
      <c r="K108">
        <v>3.10960229031259</v>
      </c>
    </row>
    <row r="109" spans="1:11">
      <c r="A109">
        <v>107</v>
      </c>
      <c r="B109">
        <v>21.2741069158649</v>
      </c>
      <c r="C109">
        <v>743.053336668301</v>
      </c>
      <c r="D109">
        <v>0.628797710130657</v>
      </c>
      <c r="E109">
        <v>83.0149716233163</v>
      </c>
      <c r="F109">
        <v>35.9527764130288</v>
      </c>
      <c r="G109">
        <v>879.480951821937</v>
      </c>
      <c r="H109">
        <v>1.08284920913731</v>
      </c>
      <c r="I109">
        <v>0.558472998157016</v>
      </c>
      <c r="J109">
        <v>17.9821244048146</v>
      </c>
      <c r="K109">
        <v>3.10960229031259</v>
      </c>
    </row>
    <row r="110" spans="1:11">
      <c r="A110">
        <v>108</v>
      </c>
      <c r="B110">
        <v>21.4238678591906</v>
      </c>
      <c r="C110">
        <v>751.816905347936</v>
      </c>
      <c r="D110">
        <v>0.628827329061976</v>
      </c>
      <c r="E110">
        <v>83.6970779489997</v>
      </c>
      <c r="F110">
        <v>35.5336921611613</v>
      </c>
      <c r="G110">
        <v>869.641759711224</v>
      </c>
      <c r="H110">
        <v>1.08567743333</v>
      </c>
      <c r="I110">
        <v>0.561929373633844</v>
      </c>
      <c r="J110">
        <v>18.0435009108522</v>
      </c>
      <c r="K110">
        <v>3.10960229031259</v>
      </c>
    </row>
    <row r="111" spans="1:11">
      <c r="A111">
        <v>109</v>
      </c>
      <c r="B111">
        <v>21.7829221439309</v>
      </c>
      <c r="C111">
        <v>760.882933596325</v>
      </c>
      <c r="D111">
        <v>0.628798034452703</v>
      </c>
      <c r="E111">
        <v>84.3091737757606</v>
      </c>
      <c r="F111">
        <v>35.1103031709785</v>
      </c>
      <c r="G111">
        <v>858.847052841921</v>
      </c>
      <c r="H111">
        <v>1.09572217118997</v>
      </c>
      <c r="I111">
        <v>0.565129452555283</v>
      </c>
      <c r="J111">
        <v>18.1351409149606</v>
      </c>
      <c r="K111">
        <v>3.10960229031259</v>
      </c>
    </row>
    <row r="112" spans="1:11">
      <c r="A112">
        <v>110</v>
      </c>
      <c r="B112">
        <v>22.0663659190286</v>
      </c>
      <c r="C112">
        <v>769.465364618153</v>
      </c>
      <c r="D112">
        <v>0.628787127134873</v>
      </c>
      <c r="E112">
        <v>84.9142407581932</v>
      </c>
      <c r="F112">
        <v>34.7186913207558</v>
      </c>
      <c r="G112">
        <v>849.089814020821</v>
      </c>
      <c r="H112">
        <v>1.10319821877239</v>
      </c>
      <c r="I112">
        <v>0.568239423241869</v>
      </c>
      <c r="J112">
        <v>18.2127508436076</v>
      </c>
      <c r="K112">
        <v>3.10960229031259</v>
      </c>
    </row>
    <row r="113" spans="1:11">
      <c r="A113">
        <v>111</v>
      </c>
      <c r="B113">
        <v>22.3764994347494</v>
      </c>
      <c r="C113">
        <v>780.515337789009</v>
      </c>
      <c r="D113">
        <v>0.628788879682511</v>
      </c>
      <c r="E113">
        <v>85.7178894607998</v>
      </c>
      <c r="F113">
        <v>34.2271691314439</v>
      </c>
      <c r="G113">
        <v>837.062429747185</v>
      </c>
      <c r="H113">
        <v>1.11087704324607</v>
      </c>
      <c r="I113">
        <v>0.5723120364681</v>
      </c>
      <c r="J113">
        <v>18.3034377246766</v>
      </c>
      <c r="K113">
        <v>3.10960229031259</v>
      </c>
    </row>
    <row r="114" spans="1:11">
      <c r="A114">
        <v>112</v>
      </c>
      <c r="B114">
        <v>22.6746604574928</v>
      </c>
      <c r="C114">
        <v>789.513713931056</v>
      </c>
      <c r="D114">
        <v>0.628777639703595</v>
      </c>
      <c r="E114">
        <v>86.3515223076088</v>
      </c>
      <c r="F114">
        <v>33.8370695844852</v>
      </c>
      <c r="G114">
        <v>827.357346195641</v>
      </c>
      <c r="H114">
        <v>1.1186322047751</v>
      </c>
      <c r="I114">
        <v>0.57553041313153</v>
      </c>
      <c r="J114">
        <v>18.3825438964654</v>
      </c>
      <c r="K114">
        <v>3.10960229031259</v>
      </c>
    </row>
    <row r="115" spans="1:11">
      <c r="A115">
        <v>113</v>
      </c>
      <c r="B115">
        <v>22.9737727457562</v>
      </c>
      <c r="C115">
        <v>792.506978765186</v>
      </c>
      <c r="D115">
        <v>0.628719252757749</v>
      </c>
      <c r="E115">
        <v>86.4729532293155</v>
      </c>
      <c r="F115">
        <v>33.70926842539</v>
      </c>
      <c r="G115">
        <v>823.483438704865</v>
      </c>
      <c r="H115">
        <v>1.12785977916612</v>
      </c>
      <c r="I115">
        <v>0.576263573542617</v>
      </c>
      <c r="J115">
        <v>18.4366799991209</v>
      </c>
      <c r="K115">
        <v>3.10960229031259</v>
      </c>
    </row>
    <row r="116" spans="1:11">
      <c r="A116">
        <v>114</v>
      </c>
      <c r="B116">
        <v>23.237167079812</v>
      </c>
      <c r="C116">
        <v>798.436054055241</v>
      </c>
      <c r="D116">
        <v>0.628694466614663</v>
      </c>
      <c r="E116">
        <v>86.8608394522604</v>
      </c>
      <c r="F116">
        <v>33.4589480779411</v>
      </c>
      <c r="G116">
        <v>817.035230245384</v>
      </c>
      <c r="H116">
        <v>1.1350859175916</v>
      </c>
      <c r="I116">
        <v>0.578261654176212</v>
      </c>
      <c r="J116">
        <v>18.4972854652157</v>
      </c>
      <c r="K116">
        <v>3.10960229031259</v>
      </c>
    </row>
    <row r="117" spans="1:11">
      <c r="A117">
        <v>115</v>
      </c>
      <c r="B117">
        <v>23.5373661579317</v>
      </c>
      <c r="C117">
        <v>810.079131543475</v>
      </c>
      <c r="D117">
        <v>0.628704806575787</v>
      </c>
      <c r="E117">
        <v>87.7189393312111</v>
      </c>
      <c r="F117">
        <v>32.9780504594529</v>
      </c>
      <c r="G117">
        <v>805.436842635941</v>
      </c>
      <c r="H117">
        <v>1.14206434154965</v>
      </c>
      <c r="I117">
        <v>0.582522815297529</v>
      </c>
      <c r="J117">
        <v>18.5846273323548</v>
      </c>
      <c r="K117">
        <v>3.10960229031259</v>
      </c>
    </row>
    <row r="118" spans="1:11">
      <c r="A118">
        <v>116</v>
      </c>
      <c r="B118">
        <v>23.7207568905103</v>
      </c>
      <c r="C118">
        <v>819.477731973042</v>
      </c>
      <c r="D118">
        <v>0.628729018825006</v>
      </c>
      <c r="E118">
        <v>88.4383812490879</v>
      </c>
      <c r="F118">
        <v>32.599824783365</v>
      </c>
      <c r="G118">
        <v>796.602464588992</v>
      </c>
      <c r="H118">
        <v>1.14568146166722</v>
      </c>
      <c r="I118">
        <v>0.586039633191113</v>
      </c>
      <c r="J118">
        <v>18.6456879159777</v>
      </c>
      <c r="K118">
        <v>3.10960229031259</v>
      </c>
    </row>
    <row r="119" spans="1:11">
      <c r="A119">
        <v>117</v>
      </c>
      <c r="B119">
        <v>24.03439528841</v>
      </c>
      <c r="C119">
        <v>829.289589480222</v>
      </c>
      <c r="D119">
        <v>0.628720856436928</v>
      </c>
      <c r="E119">
        <v>89.1332486567701</v>
      </c>
      <c r="F119">
        <v>32.2141153284399</v>
      </c>
      <c r="G119">
        <v>787.002984250013</v>
      </c>
      <c r="H119">
        <v>1.15353275777806</v>
      </c>
      <c r="I119">
        <v>0.589483840033918</v>
      </c>
      <c r="J119">
        <v>18.7255691280092</v>
      </c>
      <c r="K119">
        <v>3.10960229031259</v>
      </c>
    </row>
    <row r="120" spans="1:11">
      <c r="A120">
        <v>118</v>
      </c>
      <c r="B120">
        <v>24.4029390807786</v>
      </c>
      <c r="C120">
        <v>837.988146169815</v>
      </c>
      <c r="D120">
        <v>0.628691037643754</v>
      </c>
      <c r="E120">
        <v>89.7100558095285</v>
      </c>
      <c r="F120">
        <v>31.8797235954896</v>
      </c>
      <c r="G120">
        <v>778.49321245835</v>
      </c>
      <c r="H120">
        <v>1.16328228047779</v>
      </c>
      <c r="I120">
        <v>0.592377901734079</v>
      </c>
      <c r="J120">
        <v>18.8077407007876</v>
      </c>
      <c r="K120">
        <v>3.10960229031259</v>
      </c>
    </row>
    <row r="121" spans="1:11">
      <c r="A121">
        <v>119</v>
      </c>
      <c r="B121">
        <v>24.6420998733681</v>
      </c>
      <c r="C121">
        <v>845.829880107621</v>
      </c>
      <c r="D121">
        <v>0.628688425896507</v>
      </c>
      <c r="E121">
        <v>90.2710789377886</v>
      </c>
      <c r="F121">
        <v>31.5841649774673</v>
      </c>
      <c r="G121">
        <v>771.264679651846</v>
      </c>
      <c r="H121">
        <v>1.16903804521135</v>
      </c>
      <c r="I121">
        <v>0.595124461229206</v>
      </c>
      <c r="J121">
        <v>18.8682353680827</v>
      </c>
      <c r="K121">
        <v>3.10960229031259</v>
      </c>
    </row>
    <row r="122" spans="1:11">
      <c r="A122">
        <v>120</v>
      </c>
      <c r="B122">
        <v>24.9471205789491</v>
      </c>
      <c r="C122">
        <v>851.280590559011</v>
      </c>
      <c r="D122">
        <v>0.628651767947238</v>
      </c>
      <c r="E122">
        <v>90.6002400773076</v>
      </c>
      <c r="F122">
        <v>31.3819330223982</v>
      </c>
      <c r="G122">
        <v>765.907031619719</v>
      </c>
      <c r="H122">
        <v>1.17738559667691</v>
      </c>
      <c r="I122">
        <v>0.59680565102399</v>
      </c>
      <c r="J122">
        <v>18.9287947728649</v>
      </c>
      <c r="K122">
        <v>3.10960229031259</v>
      </c>
    </row>
    <row r="123" spans="1:11">
      <c r="A123">
        <v>121</v>
      </c>
      <c r="B123">
        <v>25.2276414919066</v>
      </c>
      <c r="C123">
        <v>862.313046090644</v>
      </c>
      <c r="D123">
        <v>0.628662330050464</v>
      </c>
      <c r="E123">
        <v>91.4133059677315</v>
      </c>
      <c r="F123">
        <v>30.9804317553863</v>
      </c>
      <c r="G123">
        <v>756.227586741327</v>
      </c>
      <c r="H123">
        <v>1.18366068574519</v>
      </c>
      <c r="I123">
        <v>0.600724646085749</v>
      </c>
      <c r="J123">
        <v>19.0044357843166</v>
      </c>
      <c r="K123">
        <v>3.10960229031259</v>
      </c>
    </row>
    <row r="124" spans="1:11">
      <c r="A124">
        <v>122</v>
      </c>
      <c r="B124">
        <v>25.498457698151</v>
      </c>
      <c r="C124">
        <v>871.173311984776</v>
      </c>
      <c r="D124">
        <v>0.628659537136015</v>
      </c>
      <c r="E124">
        <v>92.046342956146</v>
      </c>
      <c r="F124">
        <v>30.6653453551356</v>
      </c>
      <c r="G124">
        <v>748.513011065275</v>
      </c>
      <c r="H124">
        <v>1.19007844314996</v>
      </c>
      <c r="I124">
        <v>0.603782732251326</v>
      </c>
      <c r="J124">
        <v>19.0704202671674</v>
      </c>
      <c r="K124">
        <v>3.10960229031259</v>
      </c>
    </row>
    <row r="125" spans="1:11">
      <c r="A125">
        <v>123</v>
      </c>
      <c r="B125">
        <v>25.8582850953786</v>
      </c>
      <c r="C125">
        <v>881.0745442845</v>
      </c>
      <c r="D125">
        <v>0.62864275610801</v>
      </c>
      <c r="E125">
        <v>92.728893447151</v>
      </c>
      <c r="F125">
        <v>30.3207380686329</v>
      </c>
      <c r="G125">
        <v>739.937674718861</v>
      </c>
      <c r="H125">
        <v>1.19895327324925</v>
      </c>
      <c r="I125">
        <v>0.607093573287079</v>
      </c>
      <c r="J125">
        <v>19.15083213669</v>
      </c>
      <c r="K125">
        <v>3.10960229031259</v>
      </c>
    </row>
    <row r="126" spans="1:11">
      <c r="A126">
        <v>124</v>
      </c>
      <c r="B126">
        <v>26.1499944980382</v>
      </c>
      <c r="C126">
        <v>890.502026091072</v>
      </c>
      <c r="D126">
        <v>0.628639192359813</v>
      </c>
      <c r="E126">
        <v>93.4005216428251</v>
      </c>
      <c r="F126">
        <v>29.9997413744889</v>
      </c>
      <c r="G126">
        <v>732.067013098336</v>
      </c>
      <c r="H126">
        <v>1.20580431685043</v>
      </c>
      <c r="I126">
        <v>0.610307373806577</v>
      </c>
      <c r="J126">
        <v>19.2196225010278</v>
      </c>
      <c r="K126">
        <v>3.10960229031259</v>
      </c>
    </row>
    <row r="127" spans="1:11">
      <c r="A127">
        <v>125</v>
      </c>
      <c r="B127">
        <v>26.2184051533299</v>
      </c>
      <c r="C127">
        <v>899.171694163834</v>
      </c>
      <c r="D127">
        <v>0.628682762409637</v>
      </c>
      <c r="E127">
        <v>94.1035877902611</v>
      </c>
      <c r="F127">
        <v>29.7104887193245</v>
      </c>
      <c r="G127">
        <v>725.389014501392</v>
      </c>
      <c r="H127">
        <v>1.20606052641991</v>
      </c>
      <c r="I127">
        <v>0.613551996092474</v>
      </c>
      <c r="J127">
        <v>19.2556527643122</v>
      </c>
      <c r="K127">
        <v>3.10960229031259</v>
      </c>
    </row>
    <row r="128" spans="1:11">
      <c r="A128">
        <v>126</v>
      </c>
      <c r="B128">
        <v>26.3894920070506</v>
      </c>
      <c r="C128">
        <v>906.848319011603</v>
      </c>
      <c r="D128">
        <v>0.628695052721008</v>
      </c>
      <c r="E128">
        <v>94.6786766128379</v>
      </c>
      <c r="F128">
        <v>29.4589843925692</v>
      </c>
      <c r="G128">
        <v>719.351846918026</v>
      </c>
      <c r="H128">
        <v>1.20960647934483</v>
      </c>
      <c r="I128">
        <v>0.616243766848632</v>
      </c>
      <c r="J128">
        <v>19.3016653895686</v>
      </c>
      <c r="K128">
        <v>3.10960229031259</v>
      </c>
    </row>
    <row r="129" spans="1:11">
      <c r="A129">
        <v>127</v>
      </c>
      <c r="B129">
        <v>26.772567884872</v>
      </c>
      <c r="C129">
        <v>916.178302028926</v>
      </c>
      <c r="D129">
        <v>0.62866923440415</v>
      </c>
      <c r="E129">
        <v>95.3020736270827</v>
      </c>
      <c r="F129">
        <v>29.1589862115584</v>
      </c>
      <c r="G129">
        <v>711.790287064026</v>
      </c>
      <c r="H129">
        <v>1.21916823377689</v>
      </c>
      <c r="I129">
        <v>0.619234083275678</v>
      </c>
      <c r="J129">
        <v>19.3799156609881</v>
      </c>
      <c r="K129">
        <v>3.10960229031259</v>
      </c>
    </row>
    <row r="130" spans="1:11">
      <c r="A130">
        <v>128</v>
      </c>
      <c r="B130">
        <v>27.0839837587047</v>
      </c>
      <c r="C130">
        <v>921.669440318672</v>
      </c>
      <c r="D130">
        <v>0.628634535195708</v>
      </c>
      <c r="E130">
        <v>95.6319778874911</v>
      </c>
      <c r="F130">
        <v>28.9852622942057</v>
      </c>
      <c r="G130">
        <v>707.203579779381</v>
      </c>
      <c r="H130">
        <v>1.22732539243132</v>
      </c>
      <c r="I130">
        <v>0.620857338538296</v>
      </c>
      <c r="J130">
        <v>19.4368149952444</v>
      </c>
      <c r="K130">
        <v>3.10960229031259</v>
      </c>
    </row>
    <row r="131" spans="1:11">
      <c r="A131">
        <v>129</v>
      </c>
      <c r="B131">
        <v>27.4165769516399</v>
      </c>
      <c r="C131">
        <v>931.331321851107</v>
      </c>
      <c r="D131">
        <v>0.628623863831254</v>
      </c>
      <c r="E131">
        <v>96.3057640670234</v>
      </c>
      <c r="F131">
        <v>28.6845613901316</v>
      </c>
      <c r="G131">
        <v>699.823205002992</v>
      </c>
      <c r="H131">
        <v>1.23513149788413</v>
      </c>
      <c r="I131">
        <v>0.624030146930763</v>
      </c>
      <c r="J131">
        <v>19.5077344080902</v>
      </c>
      <c r="K131">
        <v>3.10960229031259</v>
      </c>
    </row>
    <row r="132" spans="1:11">
      <c r="A132">
        <v>130</v>
      </c>
      <c r="B132">
        <v>27.7019699112955</v>
      </c>
      <c r="C132">
        <v>942.447638733465</v>
      </c>
      <c r="D132">
        <v>0.628633036219863</v>
      </c>
      <c r="E132">
        <v>97.1212187947685</v>
      </c>
      <c r="F132">
        <v>28.3462225149102</v>
      </c>
      <c r="G132">
        <v>691.624476283724</v>
      </c>
      <c r="H132">
        <v>1.24127734179131</v>
      </c>
      <c r="I132">
        <v>0.627801700837166</v>
      </c>
      <c r="J132">
        <v>19.5757690145145</v>
      </c>
      <c r="K132">
        <v>3.10960229031259</v>
      </c>
    </row>
    <row r="133" spans="1:11">
      <c r="A133">
        <v>131</v>
      </c>
      <c r="B133">
        <v>27.9600513857838</v>
      </c>
      <c r="C133">
        <v>949.650053673461</v>
      </c>
      <c r="D133">
        <v>0.628622779015664</v>
      </c>
      <c r="E133">
        <v>97.6184824641381</v>
      </c>
      <c r="F133">
        <v>28.1312367359444</v>
      </c>
      <c r="G133">
        <v>686.288245652557</v>
      </c>
      <c r="H133">
        <v>1.24736041701549</v>
      </c>
      <c r="I133">
        <v>0.630125830407301</v>
      </c>
      <c r="J133">
        <v>19.6286988050881</v>
      </c>
      <c r="K133">
        <v>3.10960229031259</v>
      </c>
    </row>
    <row r="134" spans="1:11">
      <c r="A134">
        <v>132</v>
      </c>
      <c r="B134">
        <v>28.1236101992646</v>
      </c>
      <c r="C134">
        <v>958.540249519557</v>
      </c>
      <c r="D134">
        <v>0.628644059339408</v>
      </c>
      <c r="E134">
        <v>98.2975581348407</v>
      </c>
      <c r="F134">
        <v>27.8703272915045</v>
      </c>
      <c r="G134">
        <v>680.068403653325</v>
      </c>
      <c r="H134">
        <v>1.25036966957729</v>
      </c>
      <c r="I134">
        <v>0.633209218125734</v>
      </c>
      <c r="J134">
        <v>19.6735194343291</v>
      </c>
      <c r="K134">
        <v>3.10960229031259</v>
      </c>
    </row>
    <row r="135" spans="1:11">
      <c r="A135">
        <v>133</v>
      </c>
      <c r="B135">
        <v>28.4920339438919</v>
      </c>
      <c r="C135">
        <v>966.887179289695</v>
      </c>
      <c r="D135">
        <v>0.628617488434269</v>
      </c>
      <c r="E135">
        <v>98.8446564930255</v>
      </c>
      <c r="F135">
        <v>27.6297287298979</v>
      </c>
      <c r="G135">
        <v>674.009552761549</v>
      </c>
      <c r="H135">
        <v>1.25933023284397</v>
      </c>
      <c r="I135">
        <v>0.635779205120359</v>
      </c>
      <c r="J135">
        <v>19.7424067216873</v>
      </c>
      <c r="K135">
        <v>3.10960229031259</v>
      </c>
    </row>
    <row r="136" spans="1:11">
      <c r="A136">
        <v>134</v>
      </c>
      <c r="B136">
        <v>28.7880610356569</v>
      </c>
      <c r="C136">
        <v>974.859375536547</v>
      </c>
      <c r="D136">
        <v>0.628604476491669</v>
      </c>
      <c r="E136">
        <v>99.3906497805225</v>
      </c>
      <c r="F136">
        <v>27.4037785824105</v>
      </c>
      <c r="G136">
        <v>668.401889680843</v>
      </c>
      <c r="H136">
        <v>1.26624227323102</v>
      </c>
      <c r="I136">
        <v>0.638305010373281</v>
      </c>
      <c r="J136">
        <v>19.8004470005363</v>
      </c>
      <c r="K136">
        <v>3.10960229031259</v>
      </c>
    </row>
    <row r="137" spans="1:11">
      <c r="A137">
        <v>135</v>
      </c>
      <c r="B137">
        <v>29.1184560327105</v>
      </c>
      <c r="C137">
        <v>985.529954118488</v>
      </c>
      <c r="D137">
        <v>0.628601200805541</v>
      </c>
      <c r="E137">
        <v>100.148773072754</v>
      </c>
      <c r="F137">
        <v>27.1070710378211</v>
      </c>
      <c r="G137">
        <v>661.129906002155</v>
      </c>
      <c r="H137">
        <v>1.27359040773657</v>
      </c>
      <c r="I137">
        <v>0.641764212077875</v>
      </c>
      <c r="J137">
        <v>19.8689346420404</v>
      </c>
      <c r="K137">
        <v>3.10960229031259</v>
      </c>
    </row>
    <row r="138" spans="1:11">
      <c r="A138">
        <v>136</v>
      </c>
      <c r="B138">
        <v>29.4364064294773</v>
      </c>
      <c r="C138">
        <v>994.229234017777</v>
      </c>
      <c r="D138">
        <v>0.62858859138929</v>
      </c>
      <c r="E138">
        <v>100.746661507595</v>
      </c>
      <c r="F138">
        <v>26.8698903252253</v>
      </c>
      <c r="G138">
        <v>655.267234062046</v>
      </c>
      <c r="H138">
        <v>1.28089015087057</v>
      </c>
      <c r="I138">
        <v>0.644502296614379</v>
      </c>
      <c r="J138">
        <v>19.9301080564125</v>
      </c>
      <c r="K138">
        <v>3.10960229031259</v>
      </c>
    </row>
    <row r="139" spans="1:11">
      <c r="A139">
        <v>137</v>
      </c>
      <c r="B139">
        <v>29.7385075352278</v>
      </c>
      <c r="C139">
        <v>996.206847396016</v>
      </c>
      <c r="D139">
        <v>0.628538836801238</v>
      </c>
      <c r="E139">
        <v>100.78835826712</v>
      </c>
      <c r="F139">
        <v>26.816549741673</v>
      </c>
      <c r="G139">
        <v>653.697532391655</v>
      </c>
      <c r="H139">
        <v>1.28882394709733</v>
      </c>
      <c r="I139">
        <v>0.64480183860627</v>
      </c>
      <c r="J139">
        <v>19.9724106017125</v>
      </c>
      <c r="K139">
        <v>3.10960229031259</v>
      </c>
    </row>
    <row r="140" spans="1:11">
      <c r="A140">
        <v>138</v>
      </c>
      <c r="B140">
        <v>30.0079186726645</v>
      </c>
      <c r="C140">
        <v>1001.07681315016</v>
      </c>
      <c r="D140">
        <v>0.628513712517686</v>
      </c>
      <c r="E140">
        <v>101.085903798109</v>
      </c>
      <c r="F140">
        <v>26.6860945386648</v>
      </c>
      <c r="G140">
        <v>650.367158992599</v>
      </c>
      <c r="H140">
        <v>1.2953284544382</v>
      </c>
      <c r="I140">
        <v>0.646202402267887</v>
      </c>
      <c r="J140">
        <v>20.0174760324409</v>
      </c>
      <c r="K140">
        <v>3.10960229031259</v>
      </c>
    </row>
    <row r="141" spans="1:11">
      <c r="A141">
        <v>139</v>
      </c>
      <c r="B141">
        <v>30.3324701014192</v>
      </c>
      <c r="C141">
        <v>1012.13557164399</v>
      </c>
      <c r="D141">
        <v>0.628515225742861</v>
      </c>
      <c r="E141">
        <v>101.879042102892</v>
      </c>
      <c r="F141">
        <v>26.3945179130482</v>
      </c>
      <c r="G141">
        <v>643.292392801009</v>
      </c>
      <c r="H141">
        <v>1.3022593870783</v>
      </c>
      <c r="I141">
        <v>0.649769960840758</v>
      </c>
      <c r="J141">
        <v>20.0834895296111</v>
      </c>
      <c r="K141">
        <v>3.10960229031259</v>
      </c>
    </row>
    <row r="142" spans="1:11">
      <c r="A142">
        <v>140</v>
      </c>
      <c r="B142">
        <v>30.5254563285201</v>
      </c>
      <c r="C142">
        <v>1021.38301293256</v>
      </c>
      <c r="D142">
        <v>0.628532016092635</v>
      </c>
      <c r="E142">
        <v>102.57403369837</v>
      </c>
      <c r="F142">
        <v>26.1555460957664</v>
      </c>
      <c r="G142">
        <v>637.580415448871</v>
      </c>
      <c r="H142">
        <v>1.30592766778892</v>
      </c>
      <c r="I142">
        <v>0.652846085678641</v>
      </c>
      <c r="J142">
        <v>20.1283814619105</v>
      </c>
      <c r="K142">
        <v>3.10960229031259</v>
      </c>
    </row>
    <row r="143" spans="1:11">
      <c r="A143">
        <v>141</v>
      </c>
      <c r="B143">
        <v>30.8520156317449</v>
      </c>
      <c r="C143">
        <v>1030.73644501961</v>
      </c>
      <c r="D143">
        <v>0.628522651140067</v>
      </c>
      <c r="E143">
        <v>103.222842104432</v>
      </c>
      <c r="F143">
        <v>25.9181972319629</v>
      </c>
      <c r="G143">
        <v>631.723420869631</v>
      </c>
      <c r="H143">
        <v>1.31316330752359</v>
      </c>
      <c r="I143">
        <v>0.655761352569814</v>
      </c>
      <c r="J143">
        <v>20.1892929143703</v>
      </c>
      <c r="K143">
        <v>3.10960229031259</v>
      </c>
    </row>
    <row r="144" spans="1:11">
      <c r="A144">
        <v>142</v>
      </c>
      <c r="B144">
        <v>31.2393505549241</v>
      </c>
      <c r="C144">
        <v>1038.67566886822</v>
      </c>
      <c r="D144">
        <v>0.628493831042741</v>
      </c>
      <c r="E144">
        <v>103.729648388423</v>
      </c>
      <c r="F144">
        <v>25.7200888370668</v>
      </c>
      <c r="G144">
        <v>626.779005181481</v>
      </c>
      <c r="H144">
        <v>1.32212727793166</v>
      </c>
      <c r="I144">
        <v>0.65807875946162</v>
      </c>
      <c r="J144">
        <v>20.2536028909054</v>
      </c>
      <c r="K144">
        <v>3.10960229031259</v>
      </c>
    </row>
    <row r="145" spans="1:11">
      <c r="A145">
        <v>143</v>
      </c>
      <c r="B145">
        <v>31.5006242718823</v>
      </c>
      <c r="C145">
        <v>1046.10740911257</v>
      </c>
      <c r="D145">
        <v>0.628486679736309</v>
      </c>
      <c r="E145">
        <v>104.244819420101</v>
      </c>
      <c r="F145">
        <v>25.5373685756161</v>
      </c>
      <c r="G145">
        <v>622.302018955884</v>
      </c>
      <c r="H145">
        <v>1.32782180416175</v>
      </c>
      <c r="I145">
        <v>0.660377135957218</v>
      </c>
      <c r="J145">
        <v>20.3010865773304</v>
      </c>
      <c r="K145">
        <v>3.10960229031259</v>
      </c>
    </row>
    <row r="146" spans="1:11">
      <c r="A146">
        <v>144</v>
      </c>
      <c r="B146">
        <v>31.8143155139693</v>
      </c>
      <c r="C146">
        <v>1050.35055862641</v>
      </c>
      <c r="D146">
        <v>0.628451515850591</v>
      </c>
      <c r="E146">
        <v>104.473339028645</v>
      </c>
      <c r="F146">
        <v>25.434204091943</v>
      </c>
      <c r="G146">
        <v>619.64237702712</v>
      </c>
      <c r="H146">
        <v>1.33529839895432</v>
      </c>
      <c r="I146">
        <v>0.661466727744441</v>
      </c>
      <c r="J146">
        <v>20.3476096710063</v>
      </c>
      <c r="K146">
        <v>3.10960229031259</v>
      </c>
    </row>
    <row r="147" spans="1:11">
      <c r="A147">
        <v>145</v>
      </c>
      <c r="B147">
        <v>32.1202895640625</v>
      </c>
      <c r="C147">
        <v>1060.74369398284</v>
      </c>
      <c r="D147">
        <v>0.62845325400447</v>
      </c>
      <c r="E147">
        <v>105.217441294469</v>
      </c>
      <c r="F147">
        <v>25.1850005121243</v>
      </c>
      <c r="G147">
        <v>613.593632961589</v>
      </c>
      <c r="H147">
        <v>1.34165030912707</v>
      </c>
      <c r="I147">
        <v>0.664741507020299</v>
      </c>
      <c r="J147">
        <v>20.4057797945086</v>
      </c>
      <c r="K147">
        <v>3.10960229031259</v>
      </c>
    </row>
    <row r="148" spans="1:11">
      <c r="A148">
        <v>146</v>
      </c>
      <c r="B148">
        <v>32.4032884107649</v>
      </c>
      <c r="C148">
        <v>1068.82491073</v>
      </c>
      <c r="D148">
        <v>0.628446264790647</v>
      </c>
      <c r="E148">
        <v>105.778082607053</v>
      </c>
      <c r="F148">
        <v>24.9945806913729</v>
      </c>
      <c r="G148">
        <v>608.942595001819</v>
      </c>
      <c r="H148">
        <v>1.34770850826183</v>
      </c>
      <c r="I148">
        <v>0.667217651256476</v>
      </c>
      <c r="J148">
        <v>20.45578541465</v>
      </c>
      <c r="K148">
        <v>3.10960229031259</v>
      </c>
    </row>
    <row r="149" spans="1:11">
      <c r="A149">
        <v>147</v>
      </c>
      <c r="B149">
        <v>32.7860122400202</v>
      </c>
      <c r="C149">
        <v>1077.68766903232</v>
      </c>
      <c r="D149">
        <v>0.628425580877777</v>
      </c>
      <c r="E149">
        <v>106.364498765417</v>
      </c>
      <c r="F149">
        <v>24.7890286247577</v>
      </c>
      <c r="G149">
        <v>603.884308406671</v>
      </c>
      <c r="H149">
        <v>1.35612638072554</v>
      </c>
      <c r="I149">
        <v>0.669829030622562</v>
      </c>
      <c r="J149">
        <v>20.5184858258617</v>
      </c>
      <c r="K149">
        <v>3.10960229031259</v>
      </c>
    </row>
    <row r="150" spans="1:11">
      <c r="A150">
        <v>148</v>
      </c>
      <c r="B150">
        <v>33.107370455024</v>
      </c>
      <c r="C150">
        <v>1086.47544830403</v>
      </c>
      <c r="D150">
        <v>0.62841590711775</v>
      </c>
      <c r="E150">
        <v>106.968707448148</v>
      </c>
      <c r="F150">
        <v>24.5885266141005</v>
      </c>
      <c r="G150">
        <v>598.97815579488</v>
      </c>
      <c r="H150">
        <v>1.36297638744493</v>
      </c>
      <c r="I150">
        <v>0.672483531345199</v>
      </c>
      <c r="J150">
        <v>20.5732492960706</v>
      </c>
      <c r="K150">
        <v>3.10960229031259</v>
      </c>
    </row>
    <row r="151" spans="1:11">
      <c r="A151">
        <v>149</v>
      </c>
      <c r="B151">
        <v>33.1987232835063</v>
      </c>
      <c r="C151">
        <v>1095.50319893148</v>
      </c>
      <c r="D151">
        <v>0.628448544984498</v>
      </c>
      <c r="E151">
        <v>107.682178017042</v>
      </c>
      <c r="F151">
        <v>24.3858991030307</v>
      </c>
      <c r="G151">
        <v>594.101129748073</v>
      </c>
      <c r="H151">
        <v>1.36410625723473</v>
      </c>
      <c r="I151">
        <v>0.675504672002969</v>
      </c>
      <c r="J151">
        <v>20.6014686006245</v>
      </c>
      <c r="K151">
        <v>3.10960229031259</v>
      </c>
    </row>
    <row r="152" spans="1:11">
      <c r="A152">
        <v>150</v>
      </c>
      <c r="B152">
        <v>33.3722974105831</v>
      </c>
      <c r="C152">
        <v>1102.69746211985</v>
      </c>
      <c r="D152">
        <v>0.628456410877458</v>
      </c>
      <c r="E152">
        <v>108.21145873066</v>
      </c>
      <c r="F152">
        <v>24.2267996380742</v>
      </c>
      <c r="G152">
        <v>590.237479982536</v>
      </c>
      <c r="H152">
        <v>1.3674822583071</v>
      </c>
      <c r="I152">
        <v>0.677774503942248</v>
      </c>
      <c r="J152">
        <v>20.6352411494113</v>
      </c>
      <c r="K152">
        <v>3.10960229031259</v>
      </c>
    </row>
    <row r="153" spans="1:11">
      <c r="A153">
        <v>151</v>
      </c>
      <c r="B153">
        <v>33.7677831449394</v>
      </c>
      <c r="C153">
        <v>1110.53107280251</v>
      </c>
      <c r="D153">
        <v>0.628428528910575</v>
      </c>
      <c r="E153">
        <v>108.70711639899</v>
      </c>
      <c r="F153">
        <v>24.0559054406047</v>
      </c>
      <c r="G153">
        <v>586.013338933017</v>
      </c>
      <c r="H153">
        <v>1.37622257878611</v>
      </c>
      <c r="I153">
        <v>0.679974436492881</v>
      </c>
      <c r="J153">
        <v>20.6952685683098</v>
      </c>
      <c r="K153">
        <v>3.10960229031259</v>
      </c>
    </row>
    <row r="154" spans="1:11">
      <c r="A154">
        <v>152</v>
      </c>
      <c r="B154">
        <v>34.088158314469</v>
      </c>
      <c r="C154">
        <v>1114.35630883779</v>
      </c>
      <c r="D154">
        <v>0.628393034108428</v>
      </c>
      <c r="E154">
        <v>108.900168104451</v>
      </c>
      <c r="F154">
        <v>23.9733290549165</v>
      </c>
      <c r="G154">
        <v>583.93732607293</v>
      </c>
      <c r="H154">
        <v>1.38353795716527</v>
      </c>
      <c r="I154">
        <v>0.680886336737436</v>
      </c>
      <c r="J154">
        <v>20.7387924422302</v>
      </c>
      <c r="K154">
        <v>3.10960229031259</v>
      </c>
    </row>
    <row r="155" spans="1:11">
      <c r="A155">
        <v>153</v>
      </c>
      <c r="B155">
        <v>34.4492334912931</v>
      </c>
      <c r="C155">
        <v>1122.46082625842</v>
      </c>
      <c r="D155">
        <v>0.628373819788166</v>
      </c>
      <c r="E155">
        <v>109.432812322147</v>
      </c>
      <c r="F155">
        <v>23.8002341384519</v>
      </c>
      <c r="G155">
        <v>579.723902585753</v>
      </c>
      <c r="H155">
        <v>1.39123993792893</v>
      </c>
      <c r="I155">
        <v>0.683216448106787</v>
      </c>
      <c r="J155">
        <v>20.794334913385</v>
      </c>
      <c r="K155">
        <v>3.10960229031259</v>
      </c>
    </row>
    <row r="156" spans="1:11">
      <c r="A156">
        <v>154</v>
      </c>
      <c r="B156">
        <v>34.777254623073</v>
      </c>
      <c r="C156">
        <v>1132.83941307868</v>
      </c>
      <c r="D156">
        <v>0.628372169554931</v>
      </c>
      <c r="E156">
        <v>110.16575700818</v>
      </c>
      <c r="F156">
        <v>23.5821866433729</v>
      </c>
      <c r="G156">
        <v>574.403277342449</v>
      </c>
      <c r="H156">
        <v>1.39788737713604</v>
      </c>
      <c r="I156">
        <v>0.686353873415463</v>
      </c>
      <c r="J156">
        <v>20.8497704908837</v>
      </c>
      <c r="K156">
        <v>3.10960229031259</v>
      </c>
    </row>
    <row r="157" spans="1:11">
      <c r="A157">
        <v>155</v>
      </c>
      <c r="B157">
        <v>35.0564472192131</v>
      </c>
      <c r="C157">
        <v>1139.12185785958</v>
      </c>
      <c r="D157">
        <v>0.628357697327313</v>
      </c>
      <c r="E157">
        <v>110.578745639344</v>
      </c>
      <c r="F157">
        <v>23.4521269975347</v>
      </c>
      <c r="G157">
        <v>571.224216389157</v>
      </c>
      <c r="H157">
        <v>1.40378791401212</v>
      </c>
      <c r="I157">
        <v>0.688147118321639</v>
      </c>
      <c r="J157">
        <v>20.8919448280315</v>
      </c>
      <c r="K157">
        <v>3.10960229031259</v>
      </c>
    </row>
    <row r="158" spans="1:11">
      <c r="A158">
        <v>156</v>
      </c>
      <c r="B158">
        <v>35.239590123351</v>
      </c>
      <c r="C158">
        <v>1147.74438093058</v>
      </c>
      <c r="D158">
        <v>0.62837131264373</v>
      </c>
      <c r="E158">
        <v>111.221415221607</v>
      </c>
      <c r="F158">
        <v>23.2759409848127</v>
      </c>
      <c r="G158">
        <v>566.932995440095</v>
      </c>
      <c r="H158">
        <v>1.4071732100922</v>
      </c>
      <c r="I158">
        <v>0.690845452114003</v>
      </c>
      <c r="J158">
        <v>20.9272334928253</v>
      </c>
      <c r="K158">
        <v>3.10960229031259</v>
      </c>
    </row>
    <row r="159" spans="1:11">
      <c r="A159">
        <v>157</v>
      </c>
      <c r="B159">
        <v>35.6187482739873</v>
      </c>
      <c r="C159">
        <v>1154.20226238893</v>
      </c>
      <c r="D159">
        <v>0.628341561771024</v>
      </c>
      <c r="E159">
        <v>111.611210267979</v>
      </c>
      <c r="F159">
        <v>23.1457096790792</v>
      </c>
      <c r="G159">
        <v>563.758233130407</v>
      </c>
      <c r="H159">
        <v>1.41532341962829</v>
      </c>
      <c r="I159">
        <v>0.692565393383037</v>
      </c>
      <c r="J159">
        <v>20.9799851851924</v>
      </c>
      <c r="K159">
        <v>3.10960229031259</v>
      </c>
    </row>
    <row r="160" spans="1:11">
      <c r="A160">
        <v>158</v>
      </c>
      <c r="B160">
        <v>35.9270523149846</v>
      </c>
      <c r="C160">
        <v>1160.55885386179</v>
      </c>
      <c r="D160">
        <v>0.628323317301242</v>
      </c>
      <c r="E160">
        <v>112.01962746635</v>
      </c>
      <c r="F160">
        <v>23.0189364264433</v>
      </c>
      <c r="G160">
        <v>560.670722016606</v>
      </c>
      <c r="H160">
        <v>1.42178993083186</v>
      </c>
      <c r="I160">
        <v>0.694333612548612</v>
      </c>
      <c r="J160">
        <v>21.0243961226822</v>
      </c>
      <c r="K160">
        <v>3.10960229031259</v>
      </c>
    </row>
    <row r="161" spans="1:11">
      <c r="A161">
        <v>159</v>
      </c>
      <c r="B161">
        <v>36.2910609460845</v>
      </c>
      <c r="C161">
        <v>1170.03108758734</v>
      </c>
      <c r="D161">
        <v>0.628311913168456</v>
      </c>
      <c r="E161">
        <v>112.664033066815</v>
      </c>
      <c r="F161">
        <v>22.8325817660774</v>
      </c>
      <c r="G161">
        <v>556.128715335099</v>
      </c>
      <c r="H161">
        <v>1.42919341678076</v>
      </c>
      <c r="I161">
        <v>0.697074907533235</v>
      </c>
      <c r="J161">
        <v>21.0796215519041</v>
      </c>
      <c r="K161">
        <v>3.10960229031259</v>
      </c>
    </row>
    <row r="162" spans="1:11">
      <c r="A162">
        <v>160</v>
      </c>
      <c r="B162">
        <v>36.6383826955398</v>
      </c>
      <c r="C162">
        <v>1177.53048039997</v>
      </c>
      <c r="D162">
        <v>0.628293723744835</v>
      </c>
      <c r="E162">
        <v>113.152425016034</v>
      </c>
      <c r="F162">
        <v>22.6871668469391</v>
      </c>
      <c r="G162">
        <v>552.603841392473</v>
      </c>
      <c r="H162">
        <v>1.43634418083885</v>
      </c>
      <c r="I162">
        <v>0.699168268611072</v>
      </c>
      <c r="J162">
        <v>21.1292361828804</v>
      </c>
      <c r="K162">
        <v>3.10960229031259</v>
      </c>
    </row>
    <row r="163" spans="1:11">
      <c r="A163">
        <v>161</v>
      </c>
      <c r="B163">
        <v>36.9282815436227</v>
      </c>
      <c r="C163">
        <v>1177.22265633733</v>
      </c>
      <c r="D163">
        <v>0.628246735504504</v>
      </c>
      <c r="E163">
        <v>113.020761878551</v>
      </c>
      <c r="F163">
        <v>22.6930991621482</v>
      </c>
      <c r="G163">
        <v>552.825399919734</v>
      </c>
      <c r="H163">
        <v>1.44279468562962</v>
      </c>
      <c r="I163">
        <v>0.698726043850285</v>
      </c>
      <c r="J163">
        <v>21.1596449040081</v>
      </c>
      <c r="K163">
        <v>3.10960229031259</v>
      </c>
    </row>
    <row r="164" spans="1:11">
      <c r="A164">
        <v>162</v>
      </c>
      <c r="B164">
        <v>37.1991658511146</v>
      </c>
      <c r="C164">
        <v>1179.98406481071</v>
      </c>
      <c r="D164">
        <v>0.628218035961718</v>
      </c>
      <c r="E164">
        <v>113.148656167425</v>
      </c>
      <c r="F164">
        <v>22.6399925836931</v>
      </c>
      <c r="G164">
        <v>551.566334677934</v>
      </c>
      <c r="H164">
        <v>1.44852997264569</v>
      </c>
      <c r="I164">
        <v>0.699329957056451</v>
      </c>
      <c r="J164">
        <v>21.1929096486476</v>
      </c>
      <c r="K164">
        <v>3.10960229031259</v>
      </c>
    </row>
    <row r="165" spans="1:11">
      <c r="A165">
        <v>163</v>
      </c>
      <c r="B165">
        <v>37.5678117963456</v>
      </c>
      <c r="C165">
        <v>1189.46586597069</v>
      </c>
      <c r="D165">
        <v>0.628207514877519</v>
      </c>
      <c r="E165">
        <v>113.793334285516</v>
      </c>
      <c r="F165">
        <v>22.4595183775107</v>
      </c>
      <c r="G165">
        <v>547.219679132911</v>
      </c>
      <c r="H165">
        <v>1.45582332380937</v>
      </c>
      <c r="I165">
        <v>0.702053504190425</v>
      </c>
      <c r="J165">
        <v>21.2469117814153</v>
      </c>
      <c r="K165">
        <v>3.10960229031259</v>
      </c>
    </row>
    <row r="166" spans="1:11">
      <c r="A166">
        <v>164</v>
      </c>
      <c r="B166">
        <v>37.7881659185745</v>
      </c>
      <c r="C166">
        <v>1198.09038407001</v>
      </c>
      <c r="D166">
        <v>0.628215534850576</v>
      </c>
      <c r="E166">
        <v>114.421100857865</v>
      </c>
      <c r="F166">
        <v>22.2978423259171</v>
      </c>
      <c r="G166">
        <v>543.281957066468</v>
      </c>
      <c r="H166">
        <v>1.45995469697286</v>
      </c>
      <c r="I166">
        <v>0.704653173485977</v>
      </c>
      <c r="J166">
        <v>21.2835107352696</v>
      </c>
      <c r="K166">
        <v>3.10960229031259</v>
      </c>
    </row>
    <row r="167" spans="1:11">
      <c r="A167">
        <v>165</v>
      </c>
      <c r="B167">
        <v>38.1354778794004</v>
      </c>
      <c r="C167">
        <v>1205.92066892883</v>
      </c>
      <c r="D167">
        <v>0.628200324454379</v>
      </c>
      <c r="E167">
        <v>114.937410432081</v>
      </c>
      <c r="F167">
        <v>22.1530579618643</v>
      </c>
      <c r="G167">
        <v>539.774813212244</v>
      </c>
      <c r="H167">
        <v>1.46687903031626</v>
      </c>
      <c r="I167">
        <v>0.706835811772887</v>
      </c>
      <c r="J167">
        <v>21.3318332863171</v>
      </c>
      <c r="K167">
        <v>3.10960229031259</v>
      </c>
    </row>
    <row r="168" spans="1:11">
      <c r="A168">
        <v>166</v>
      </c>
      <c r="B168">
        <v>38.5456742904223</v>
      </c>
      <c r="C168">
        <v>1211.53826467125</v>
      </c>
      <c r="D168">
        <v>0.628165795719936</v>
      </c>
      <c r="E168">
        <v>115.250796943182</v>
      </c>
      <c r="F168">
        <v>22.0503398491005</v>
      </c>
      <c r="G168">
        <v>537.38206379557</v>
      </c>
      <c r="H168">
        <v>1.47519816828758</v>
      </c>
      <c r="I168">
        <v>0.708217531697024</v>
      </c>
      <c r="J168">
        <v>21.3827385428067</v>
      </c>
      <c r="K168">
        <v>3.10960229031259</v>
      </c>
    </row>
    <row r="169" spans="1:11">
      <c r="A169">
        <v>167</v>
      </c>
      <c r="B169">
        <v>38.8365328805795</v>
      </c>
      <c r="C169">
        <v>1217.49460228194</v>
      </c>
      <c r="D169">
        <v>0.628150934653919</v>
      </c>
      <c r="E169">
        <v>115.634719309733</v>
      </c>
      <c r="F169">
        <v>21.9424631748832</v>
      </c>
      <c r="G169">
        <v>534.805292366602</v>
      </c>
      <c r="H169">
        <v>1.48093170745962</v>
      </c>
      <c r="I169">
        <v>0.70984238627511</v>
      </c>
      <c r="J169">
        <v>21.4215195233659</v>
      </c>
      <c r="K169">
        <v>3.10960229031259</v>
      </c>
    </row>
    <row r="170" spans="1:11">
      <c r="A170">
        <v>168</v>
      </c>
      <c r="B170">
        <v>39.1449425123623</v>
      </c>
      <c r="C170">
        <v>1218.95762446478</v>
      </c>
      <c r="D170">
        <v>0.628112708685541</v>
      </c>
      <c r="E170">
        <v>115.645476407731</v>
      </c>
      <c r="F170">
        <v>21.916127304196</v>
      </c>
      <c r="G170">
        <v>534.28619964161</v>
      </c>
      <c r="H170">
        <v>1.48724324813901</v>
      </c>
      <c r="I170">
        <v>0.709977625725842</v>
      </c>
      <c r="J170">
        <v>21.4551489838913</v>
      </c>
      <c r="K170">
        <v>3.10960229031259</v>
      </c>
    </row>
    <row r="171" spans="1:11">
      <c r="A171">
        <v>169</v>
      </c>
      <c r="B171">
        <v>39.4938390839584</v>
      </c>
      <c r="C171">
        <v>1227.55687188212</v>
      </c>
      <c r="D171">
        <v>0.628102370925444</v>
      </c>
      <c r="E171">
        <v>116.225441824378</v>
      </c>
      <c r="F171">
        <v>21.7626010558929</v>
      </c>
      <c r="G171">
        <v>530.605019773231</v>
      </c>
      <c r="H171">
        <v>1.49394759167902</v>
      </c>
      <c r="I171">
        <v>0.712397216637415</v>
      </c>
      <c r="J171">
        <v>21.5031771436194</v>
      </c>
      <c r="K171">
        <v>3.10960229031259</v>
      </c>
    </row>
    <row r="172" spans="1:11">
      <c r="A172">
        <v>170</v>
      </c>
      <c r="B172">
        <v>39.7944721437035</v>
      </c>
      <c r="C172">
        <v>1233.71357222884</v>
      </c>
      <c r="D172">
        <v>0.628087841296671</v>
      </c>
      <c r="E172">
        <v>116.623009062066</v>
      </c>
      <c r="F172">
        <v>21.6539973925448</v>
      </c>
      <c r="G172">
        <v>528.031739316276</v>
      </c>
      <c r="H172">
        <v>1.49975507325215</v>
      </c>
      <c r="I172">
        <v>0.714069231808498</v>
      </c>
      <c r="J172">
        <v>21.5423628665742</v>
      </c>
      <c r="K172">
        <v>3.10960229031259</v>
      </c>
    </row>
    <row r="173" spans="1:11">
      <c r="A173">
        <v>171</v>
      </c>
      <c r="B173">
        <v>40.2100694033014</v>
      </c>
      <c r="C173">
        <v>1239.84357825686</v>
      </c>
      <c r="D173">
        <v>0.628057245343875</v>
      </c>
      <c r="E173">
        <v>116.978918315374</v>
      </c>
      <c r="F173">
        <v>21.5469361979918</v>
      </c>
      <c r="G173">
        <v>525.574348910162</v>
      </c>
      <c r="H173">
        <v>1.50782834242442</v>
      </c>
      <c r="I173">
        <v>0.715605136092093</v>
      </c>
      <c r="J173">
        <v>21.5926331579166</v>
      </c>
      <c r="K173">
        <v>3.10960229031259</v>
      </c>
    </row>
    <row r="174" spans="1:11">
      <c r="A174">
        <v>172</v>
      </c>
      <c r="B174">
        <v>40.5798191871129</v>
      </c>
      <c r="C174">
        <v>1246.58560340663</v>
      </c>
      <c r="D174">
        <v>0.628036298583657</v>
      </c>
      <c r="E174">
        <v>117.400829974134</v>
      </c>
      <c r="F174">
        <v>21.4304018939293</v>
      </c>
      <c r="G174">
        <v>522.844723775149</v>
      </c>
      <c r="H174">
        <v>1.51490257295636</v>
      </c>
      <c r="I174">
        <v>0.717385783937882</v>
      </c>
      <c r="J174">
        <v>21.6388024364872</v>
      </c>
      <c r="K174">
        <v>3.10960229031259</v>
      </c>
    </row>
    <row r="175" spans="1:11">
      <c r="A175">
        <v>173</v>
      </c>
      <c r="B175">
        <v>40.7312581844501</v>
      </c>
      <c r="C175">
        <v>1255.89411284401</v>
      </c>
      <c r="D175">
        <v>0.628057104033316</v>
      </c>
      <c r="E175">
        <v>118.105823594334</v>
      </c>
      <c r="F175">
        <v>21.2715627878005</v>
      </c>
      <c r="G175">
        <v>518.848614169393</v>
      </c>
      <c r="H175">
        <v>1.51757617059005</v>
      </c>
      <c r="I175">
        <v>0.720218691678452</v>
      </c>
      <c r="J175">
        <v>21.666846395429</v>
      </c>
      <c r="K175">
        <v>3.10960229031259</v>
      </c>
    </row>
    <row r="176" spans="1:11">
      <c r="A176">
        <v>174</v>
      </c>
      <c r="B176">
        <v>40.9242994548408</v>
      </c>
      <c r="C176">
        <v>1262.14449045894</v>
      </c>
      <c r="D176">
        <v>0.628058409202907</v>
      </c>
      <c r="E176">
        <v>118.547959192984</v>
      </c>
      <c r="F176">
        <v>21.1662219960857</v>
      </c>
      <c r="G176">
        <v>516.268013887838</v>
      </c>
      <c r="H176">
        <v>1.52116045191183</v>
      </c>
      <c r="I176">
        <v>0.722017855504334</v>
      </c>
      <c r="J176">
        <v>21.6944205210624</v>
      </c>
      <c r="K176">
        <v>3.10960229031259</v>
      </c>
    </row>
    <row r="177" spans="1:11">
      <c r="A177">
        <v>175</v>
      </c>
      <c r="B177">
        <v>41.3310041512055</v>
      </c>
      <c r="C177">
        <v>1266.67769169378</v>
      </c>
      <c r="D177">
        <v>0.628023055087706</v>
      </c>
      <c r="E177">
        <v>118.777808259577</v>
      </c>
      <c r="F177">
        <v>21.0904720682875</v>
      </c>
      <c r="G177">
        <v>514.615303269251</v>
      </c>
      <c r="H177">
        <v>1.52895756916864</v>
      </c>
      <c r="I177">
        <v>0.723038114738732</v>
      </c>
      <c r="J177">
        <v>21.7402232301769</v>
      </c>
      <c r="K177">
        <v>3.10960229031259</v>
      </c>
    </row>
    <row r="178" spans="1:11">
      <c r="A178">
        <v>176</v>
      </c>
      <c r="B178">
        <v>41.6341719901394</v>
      </c>
      <c r="C178">
        <v>1266.95031552038</v>
      </c>
      <c r="D178">
        <v>0.627983437265684</v>
      </c>
      <c r="E178">
        <v>118.697805100031</v>
      </c>
      <c r="F178">
        <v>21.0859337962419</v>
      </c>
      <c r="G178">
        <v>514.747795349918</v>
      </c>
      <c r="H178">
        <v>1.53478206919771</v>
      </c>
      <c r="I178">
        <v>0.722808082668355</v>
      </c>
      <c r="J178">
        <v>21.769869323606</v>
      </c>
      <c r="K178">
        <v>3.10960229031259</v>
      </c>
    </row>
    <row r="179" spans="1:11">
      <c r="A179">
        <v>177</v>
      </c>
      <c r="B179">
        <v>42.0220472468996</v>
      </c>
      <c r="C179">
        <v>1271.34553532455</v>
      </c>
      <c r="D179">
        <v>0.627951231902692</v>
      </c>
      <c r="E179">
        <v>118.924938289761</v>
      </c>
      <c r="F179">
        <v>21.0130367660989</v>
      </c>
      <c r="G179">
        <v>513.207957493876</v>
      </c>
      <c r="H179">
        <v>1.54203533964102</v>
      </c>
      <c r="I179">
        <v>0.723809370884419</v>
      </c>
      <c r="J179">
        <v>21.8129773290293</v>
      </c>
      <c r="K179">
        <v>3.10960229031259</v>
      </c>
    </row>
    <row r="180" spans="1:11">
      <c r="A180">
        <v>178</v>
      </c>
      <c r="B180">
        <v>42.4185040291914</v>
      </c>
      <c r="C180">
        <v>1279.24346895927</v>
      </c>
      <c r="D180">
        <v>0.627933475830972</v>
      </c>
      <c r="E180">
        <v>119.432997937339</v>
      </c>
      <c r="F180">
        <v>20.8833041750248</v>
      </c>
      <c r="G180">
        <v>510.162891602691</v>
      </c>
      <c r="H180">
        <v>1.5493519202714</v>
      </c>
      <c r="I180">
        <v>0.725914273995073</v>
      </c>
      <c r="J180">
        <v>21.8613488702218</v>
      </c>
      <c r="K180">
        <v>3.10960229031259</v>
      </c>
    </row>
    <row r="181" spans="1:11">
      <c r="A181">
        <v>179</v>
      </c>
      <c r="B181">
        <v>42.7252631497496</v>
      </c>
      <c r="C181">
        <v>1283.11944325081</v>
      </c>
      <c r="D181">
        <v>0.627910321795475</v>
      </c>
      <c r="E181">
        <v>119.645559392112</v>
      </c>
      <c r="F181">
        <v>20.8202210766192</v>
      </c>
      <c r="G181">
        <v>508.792998646669</v>
      </c>
      <c r="H181">
        <v>1.55500109879432</v>
      </c>
      <c r="I181">
        <v>0.726831411979668</v>
      </c>
      <c r="J181">
        <v>21.8954917522582</v>
      </c>
      <c r="K181">
        <v>3.10960229031259</v>
      </c>
    </row>
    <row r="182" spans="1:11">
      <c r="A182">
        <v>180</v>
      </c>
      <c r="B182">
        <v>42.9591142691675</v>
      </c>
      <c r="C182">
        <v>1290.83987157008</v>
      </c>
      <c r="D182">
        <v>0.627913300531483</v>
      </c>
      <c r="E182">
        <v>120.192915885933</v>
      </c>
      <c r="F182">
        <v>20.6956967045777</v>
      </c>
      <c r="G182">
        <v>505.725182033083</v>
      </c>
      <c r="H182">
        <v>1.55924592010069</v>
      </c>
      <c r="I182">
        <v>0.729037045014983</v>
      </c>
      <c r="J182">
        <v>21.9276651738642</v>
      </c>
      <c r="K182">
        <v>3.10960229031259</v>
      </c>
    </row>
    <row r="183" spans="1:11">
      <c r="A183">
        <v>181</v>
      </c>
      <c r="B183">
        <v>43.3381162988706</v>
      </c>
      <c r="C183">
        <v>1293.41987468453</v>
      </c>
      <c r="D183">
        <v>0.627875870935068</v>
      </c>
      <c r="E183">
        <v>120.277832585735</v>
      </c>
      <c r="F183">
        <v>20.6544147025005</v>
      </c>
      <c r="G183">
        <v>505.018464077902</v>
      </c>
      <c r="H183">
        <v>1.56615225906811</v>
      </c>
      <c r="I183">
        <v>0.729470713036193</v>
      </c>
      <c r="J183">
        <v>21.9663624851074</v>
      </c>
      <c r="K183">
        <v>3.10960229031259</v>
      </c>
    </row>
    <row r="184" spans="1:11">
      <c r="A184">
        <v>182</v>
      </c>
      <c r="B184">
        <v>43.6484225493503</v>
      </c>
      <c r="C184">
        <v>1296.45906789937</v>
      </c>
      <c r="D184">
        <v>0.627849524220059</v>
      </c>
      <c r="E184">
        <v>120.422754068926</v>
      </c>
      <c r="F184">
        <v>20.605996083992</v>
      </c>
      <c r="G184">
        <v>504.055319842194</v>
      </c>
      <c r="H184">
        <v>1.57174970219656</v>
      </c>
      <c r="I184">
        <v>0.73011943191117</v>
      </c>
      <c r="J184">
        <v>21.9990523476715</v>
      </c>
      <c r="K184">
        <v>3.10960229031259</v>
      </c>
    </row>
    <row r="185" spans="1:11">
      <c r="A185">
        <v>183</v>
      </c>
      <c r="B185">
        <v>44.060358762861</v>
      </c>
      <c r="C185">
        <v>1302.85583201436</v>
      </c>
      <c r="D185">
        <v>0.627824957323259</v>
      </c>
      <c r="E185">
        <v>120.806096630109</v>
      </c>
      <c r="F185">
        <v>20.5048247240727</v>
      </c>
      <c r="G185">
        <v>501.791040961763</v>
      </c>
      <c r="H185">
        <v>1.57912742251261</v>
      </c>
      <c r="I185">
        <v>0.731723624595803</v>
      </c>
      <c r="J185">
        <v>22.0452054388127</v>
      </c>
      <c r="K185">
        <v>3.10960229031259</v>
      </c>
    </row>
    <row r="186" spans="1:11">
      <c r="A186">
        <v>184</v>
      </c>
      <c r="B186">
        <v>44.4469599000529</v>
      </c>
      <c r="C186">
        <v>1307.33057193039</v>
      </c>
      <c r="D186">
        <v>0.627795918480486</v>
      </c>
      <c r="E186">
        <v>121.04335237408</v>
      </c>
      <c r="F186">
        <v>20.4346406714436</v>
      </c>
      <c r="G186">
        <v>500.344314768253</v>
      </c>
      <c r="H186">
        <v>1.58597712030902</v>
      </c>
      <c r="I186">
        <v>0.732748839845596</v>
      </c>
      <c r="J186">
        <v>22.0861924235363</v>
      </c>
      <c r="K186">
        <v>3.10960229031259</v>
      </c>
    </row>
    <row r="187" spans="1:11">
      <c r="A187">
        <v>185</v>
      </c>
      <c r="B187">
        <v>44.6729677427966</v>
      </c>
      <c r="C187">
        <v>1302.92388033311</v>
      </c>
      <c r="D187">
        <v>0.627749902163344</v>
      </c>
      <c r="E187">
        <v>120.618093722378</v>
      </c>
      <c r="F187">
        <v>20.5037538105146</v>
      </c>
      <c r="G187">
        <v>502.505001538346</v>
      </c>
      <c r="H187">
        <v>1.58983015844559</v>
      </c>
      <c r="I187">
        <v>0.731150011428329</v>
      </c>
      <c r="J187">
        <v>22.1009168558184</v>
      </c>
      <c r="K187">
        <v>3.10960229031259</v>
      </c>
    </row>
    <row r="188" spans="1:11">
      <c r="A188">
        <v>186</v>
      </c>
      <c r="B188">
        <v>44.9077335155868</v>
      </c>
      <c r="C188">
        <v>1301.96356030005</v>
      </c>
      <c r="D188">
        <v>0.627717263699578</v>
      </c>
      <c r="E188">
        <v>120.467480659309</v>
      </c>
      <c r="F188">
        <v>20.518877248787</v>
      </c>
      <c r="G188">
        <v>503.189827328853</v>
      </c>
      <c r="H188">
        <v>1.59385652052935</v>
      </c>
      <c r="I188">
        <v>0.730622848960291</v>
      </c>
      <c r="J188">
        <v>22.1208613417399</v>
      </c>
      <c r="K188">
        <v>3.10960229031259</v>
      </c>
    </row>
    <row r="189" spans="1:11">
      <c r="A189">
        <v>187</v>
      </c>
      <c r="B189">
        <v>45.324212444104</v>
      </c>
      <c r="C189">
        <v>1307.78279174424</v>
      </c>
      <c r="D189">
        <v>0.627691494872168</v>
      </c>
      <c r="E189">
        <v>120.805754327935</v>
      </c>
      <c r="F189">
        <v>20.4275745520095</v>
      </c>
      <c r="G189">
        <v>501.256369229801</v>
      </c>
      <c r="H189">
        <v>1.60105443708552</v>
      </c>
      <c r="I189">
        <v>0.732048935753248</v>
      </c>
      <c r="J189">
        <v>22.1656239594468</v>
      </c>
      <c r="K189">
        <v>3.10960229031259</v>
      </c>
    </row>
    <row r="190" spans="1:11">
      <c r="A190">
        <v>188</v>
      </c>
      <c r="B190">
        <v>45.5907139458778</v>
      </c>
      <c r="C190">
        <v>1314.87176791958</v>
      </c>
      <c r="D190">
        <v>0.627689131136338</v>
      </c>
      <c r="E190">
        <v>121.292234809418</v>
      </c>
      <c r="F190">
        <v>20.3174416912603</v>
      </c>
      <c r="G190">
        <v>498.602564188535</v>
      </c>
      <c r="H190">
        <v>1.60572197992667</v>
      </c>
      <c r="I190">
        <v>0.734010562223345</v>
      </c>
      <c r="J190">
        <v>22.1983447267265</v>
      </c>
      <c r="K190">
        <v>3.10960229031259</v>
      </c>
    </row>
    <row r="191" spans="1:11">
      <c r="A191">
        <v>189</v>
      </c>
      <c r="B191">
        <v>45.9547951033942</v>
      </c>
      <c r="C191">
        <v>1319.92819073388</v>
      </c>
      <c r="D191">
        <v>0.627666770208414</v>
      </c>
      <c r="E191">
        <v>121.585414788349</v>
      </c>
      <c r="F191">
        <v>20.2396089906505</v>
      </c>
      <c r="G191">
        <v>496.926218642377</v>
      </c>
      <c r="H191">
        <v>1.61197229998374</v>
      </c>
      <c r="I191">
        <v>0.735241901019683</v>
      </c>
      <c r="J191">
        <v>22.2369658892224</v>
      </c>
      <c r="K191">
        <v>3.10960229031259</v>
      </c>
    </row>
    <row r="192" spans="1:11">
      <c r="A192">
        <v>190</v>
      </c>
      <c r="B192">
        <v>46.3651493644386</v>
      </c>
      <c r="C192">
        <v>1321.30867925258</v>
      </c>
      <c r="D192">
        <v>0.627624479136101</v>
      </c>
      <c r="E192">
        <v>121.571221002183</v>
      </c>
      <c r="F192">
        <v>20.2184628737186</v>
      </c>
      <c r="G192">
        <v>496.914555594435</v>
      </c>
      <c r="H192">
        <v>1.61878912780752</v>
      </c>
      <c r="I192">
        <v>0.735289259068834</v>
      </c>
      <c r="J192">
        <v>22.2746581707095</v>
      </c>
      <c r="K192">
        <v>3.10960229031259</v>
      </c>
    </row>
    <row r="193" spans="1:11">
      <c r="A193">
        <v>191</v>
      </c>
      <c r="B193">
        <v>46.6673944474317</v>
      </c>
      <c r="C193">
        <v>1324.39303498206</v>
      </c>
      <c r="D193">
        <v>0.627602064281811</v>
      </c>
      <c r="E193">
        <v>121.72667744974</v>
      </c>
      <c r="F193">
        <v>20.1713764498561</v>
      </c>
      <c r="G193">
        <v>496.032248283343</v>
      </c>
      <c r="H193">
        <v>1.62383841026179</v>
      </c>
      <c r="I193">
        <v>0.735967731620034</v>
      </c>
      <c r="J193">
        <v>22.3048310267206</v>
      </c>
      <c r="K193">
        <v>3.10960229031259</v>
      </c>
    </row>
    <row r="194" spans="1:11">
      <c r="A194">
        <v>192</v>
      </c>
      <c r="B194">
        <v>46.9084682891272</v>
      </c>
      <c r="C194">
        <v>1321.51750320283</v>
      </c>
      <c r="D194">
        <v>0.627562604977804</v>
      </c>
      <c r="E194">
        <v>121.424661649394</v>
      </c>
      <c r="F194">
        <v>20.2152679865718</v>
      </c>
      <c r="G194">
        <v>497.589668727245</v>
      </c>
      <c r="H194">
        <v>1.62761871301653</v>
      </c>
      <c r="I194">
        <v>0.73485420214689</v>
      </c>
      <c r="J194">
        <v>22.3221173419721</v>
      </c>
      <c r="K194">
        <v>3.10960229031259</v>
      </c>
    </row>
    <row r="195" spans="1:11">
      <c r="A195">
        <v>193</v>
      </c>
      <c r="B195">
        <v>47.2706550106807</v>
      </c>
      <c r="C195">
        <v>1326.95989427147</v>
      </c>
      <c r="D195">
        <v>0.627543468749281</v>
      </c>
      <c r="E195">
        <v>121.75149206111</v>
      </c>
      <c r="F195">
        <v>20.1323571206027</v>
      </c>
      <c r="G195">
        <v>495.81401195341</v>
      </c>
      <c r="H195">
        <v>1.63365386086545</v>
      </c>
      <c r="I195">
        <v>0.736212170765823</v>
      </c>
      <c r="J195">
        <v>22.3601404320405</v>
      </c>
      <c r="K195">
        <v>3.10960229031259</v>
      </c>
    </row>
    <row r="196" spans="1:11">
      <c r="A196">
        <v>194</v>
      </c>
      <c r="B196">
        <v>47.5516412605915</v>
      </c>
      <c r="C196">
        <v>1330.27730911862</v>
      </c>
      <c r="D196">
        <v>0.62752515083393</v>
      </c>
      <c r="E196">
        <v>121.933083653872</v>
      </c>
      <c r="F196">
        <v>20.0821515131236</v>
      </c>
      <c r="G196">
        <v>494.832219831366</v>
      </c>
      <c r="H196">
        <v>1.63826600793079</v>
      </c>
      <c r="I196">
        <v>0.736984840182031</v>
      </c>
      <c r="J196">
        <v>22.3883230085029</v>
      </c>
      <c r="K196">
        <v>3.10960229031259</v>
      </c>
    </row>
    <row r="197" spans="1:11">
      <c r="A197">
        <v>195</v>
      </c>
      <c r="B197">
        <v>47.9538345274711</v>
      </c>
      <c r="C197">
        <v>1331.96253864525</v>
      </c>
      <c r="D197">
        <v>0.627486953275479</v>
      </c>
      <c r="E197">
        <v>121.949480730726</v>
      </c>
      <c r="F197">
        <v>20.0567431148343</v>
      </c>
      <c r="G197">
        <v>494.741922790772</v>
      </c>
      <c r="H197">
        <v>1.64465597917287</v>
      </c>
      <c r="I197">
        <v>0.737145356100145</v>
      </c>
      <c r="J197">
        <v>22.4246136694023</v>
      </c>
      <c r="K197">
        <v>3.10960229031259</v>
      </c>
    </row>
    <row r="198" spans="1:11">
      <c r="A198">
        <v>196</v>
      </c>
      <c r="B198">
        <v>48.3324679997607</v>
      </c>
      <c r="C198">
        <v>1335.03411166218</v>
      </c>
      <c r="D198">
        <v>0.627457307029659</v>
      </c>
      <c r="E198">
        <v>122.083793738163</v>
      </c>
      <c r="F198">
        <v>20.0105976640022</v>
      </c>
      <c r="G198">
        <v>494.026349929667</v>
      </c>
      <c r="H198">
        <v>1.65069824573171</v>
      </c>
      <c r="I198">
        <v>0.737756597635299</v>
      </c>
      <c r="J198">
        <v>22.4603822804118</v>
      </c>
      <c r="K198">
        <v>3.10960229031259</v>
      </c>
    </row>
    <row r="199" spans="1:11">
      <c r="A199">
        <v>197</v>
      </c>
      <c r="B199">
        <v>48.5282621756515</v>
      </c>
      <c r="C199">
        <v>1343.96770819827</v>
      </c>
      <c r="D199">
        <v>0.62747122247546</v>
      </c>
      <c r="E199">
        <v>122.73728661797</v>
      </c>
      <c r="F199">
        <v>19.8775836005795</v>
      </c>
      <c r="G199">
        <v>490.524788369824</v>
      </c>
      <c r="H199">
        <v>1.65425978521237</v>
      </c>
      <c r="I199">
        <v>0.740331672430937</v>
      </c>
      <c r="J199">
        <v>22.4878273540258</v>
      </c>
      <c r="K199">
        <v>3.10960229031259</v>
      </c>
    </row>
    <row r="200" spans="1:11">
      <c r="A200">
        <v>198</v>
      </c>
      <c r="B200">
        <v>48.534146228874</v>
      </c>
      <c r="C200">
        <v>1346.18909594444</v>
      </c>
      <c r="D200">
        <v>0.6274793440876</v>
      </c>
      <c r="E200">
        <v>122.912180621819</v>
      </c>
      <c r="F200">
        <v>19.8447829927253</v>
      </c>
      <c r="G200">
        <v>489.591849188376</v>
      </c>
      <c r="H200">
        <v>1.65448508907529</v>
      </c>
      <c r="I200">
        <v>0.741008364609401</v>
      </c>
      <c r="J200">
        <v>22.4910267063247</v>
      </c>
      <c r="K200">
        <v>3.10960229031259</v>
      </c>
    </row>
    <row r="201" spans="1:11">
      <c r="A201">
        <v>199</v>
      </c>
      <c r="B201">
        <v>48.9286542932519</v>
      </c>
      <c r="C201">
        <v>1350.21535701533</v>
      </c>
      <c r="D201">
        <v>0.627452105319915</v>
      </c>
      <c r="E201">
        <v>123.117908434944</v>
      </c>
      <c r="F201">
        <v>19.7856070421565</v>
      </c>
      <c r="G201">
        <v>488.514980314423</v>
      </c>
      <c r="H201">
        <v>1.66078714194005</v>
      </c>
      <c r="I201">
        <v>0.741895380791246</v>
      </c>
      <c r="J201">
        <v>22.5288479342009</v>
      </c>
      <c r="K201">
        <v>3.10960229031259</v>
      </c>
    </row>
    <row r="202" spans="1:11">
      <c r="A202">
        <v>200</v>
      </c>
      <c r="B202">
        <v>49.1631731220999</v>
      </c>
      <c r="C202">
        <v>1347.67050397698</v>
      </c>
      <c r="D202">
        <v>0.627416711999497</v>
      </c>
      <c r="E202">
        <v>122.84845632817</v>
      </c>
      <c r="F202">
        <v>19.8229688913982</v>
      </c>
      <c r="G202">
        <v>489.974171351793</v>
      </c>
      <c r="H202">
        <v>1.66418006170985</v>
      </c>
      <c r="I202">
        <v>0.740910889335056</v>
      </c>
      <c r="J202">
        <v>22.5452532938629</v>
      </c>
      <c r="K202">
        <v>3.10960229031259</v>
      </c>
    </row>
    <row r="203" spans="1:11">
      <c r="A203">
        <v>201</v>
      </c>
      <c r="B203">
        <v>49.1827016719274</v>
      </c>
      <c r="C203">
        <v>1346.01417800886</v>
      </c>
      <c r="D203">
        <v>0.627408142987578</v>
      </c>
      <c r="E203">
        <v>122.711561265649</v>
      </c>
      <c r="F203">
        <v>19.8473618723016</v>
      </c>
      <c r="G203">
        <v>490.72307702859</v>
      </c>
      <c r="H203">
        <v>1.66435473089207</v>
      </c>
      <c r="I203">
        <v>0.740386612888263</v>
      </c>
      <c r="J203">
        <v>22.5448307945197</v>
      </c>
      <c r="K203">
        <v>3.10960229031259</v>
      </c>
    </row>
    <row r="204" spans="1:11">
      <c r="A204">
        <v>202</v>
      </c>
      <c r="B204">
        <v>49.6062598330197</v>
      </c>
      <c r="C204">
        <v>1353.30490176342</v>
      </c>
      <c r="D204">
        <v>0.627391295968781</v>
      </c>
      <c r="E204">
        <v>123.169278969131</v>
      </c>
      <c r="F204">
        <v>19.7404372372995</v>
      </c>
      <c r="G204">
        <v>488.332940560315</v>
      </c>
      <c r="H204">
        <v>1.6712141656229</v>
      </c>
      <c r="I204">
        <v>0.742251924458663</v>
      </c>
      <c r="J204">
        <v>22.5885925906105</v>
      </c>
      <c r="K204">
        <v>3.10960229031259</v>
      </c>
    </row>
    <row r="205" spans="1:11">
      <c r="A205">
        <v>203</v>
      </c>
      <c r="B205">
        <v>49.8802647984096</v>
      </c>
      <c r="C205">
        <v>1356.21853529399</v>
      </c>
      <c r="D205">
        <v>0.62737353272804</v>
      </c>
      <c r="E205">
        <v>123.322640651613</v>
      </c>
      <c r="F205">
        <v>19.6980278479969</v>
      </c>
      <c r="G205">
        <v>487.56735290498</v>
      </c>
      <c r="H205">
        <v>1.67549777391192</v>
      </c>
      <c r="I205">
        <v>0.742906383167663</v>
      </c>
      <c r="J205">
        <v>22.6145605217659</v>
      </c>
      <c r="K205">
        <v>3.10960229031259</v>
      </c>
    </row>
    <row r="206" spans="1:11">
      <c r="A206">
        <v>204</v>
      </c>
      <c r="B206">
        <v>49.8821438551304</v>
      </c>
      <c r="C206">
        <v>1359.26464038521</v>
      </c>
      <c r="D206">
        <v>0.627385191912547</v>
      </c>
      <c r="E206">
        <v>123.563550124094</v>
      </c>
      <c r="F206">
        <v>19.6538846685657</v>
      </c>
      <c r="G206">
        <v>486.286304533661</v>
      </c>
      <c r="H206">
        <v>1.67574527750126</v>
      </c>
      <c r="I206">
        <v>0.743834262869449</v>
      </c>
      <c r="J206">
        <v>22.6183400608734</v>
      </c>
      <c r="K206">
        <v>3.10960229031259</v>
      </c>
    </row>
    <row r="207" spans="1:11">
      <c r="A207">
        <v>205</v>
      </c>
      <c r="B207">
        <v>50.2077732668422</v>
      </c>
      <c r="C207">
        <v>1364.36707229122</v>
      </c>
      <c r="D207">
        <v>0.627370545284628</v>
      </c>
      <c r="E207">
        <v>123.875706386745</v>
      </c>
      <c r="F207">
        <v>19.5803834750479</v>
      </c>
      <c r="G207">
        <v>484.687801661202</v>
      </c>
      <c r="H207">
        <v>1.68094224402889</v>
      </c>
      <c r="I207">
        <v>0.745109498427898</v>
      </c>
      <c r="J207">
        <v>22.6509291390668</v>
      </c>
      <c r="K207">
        <v>3.10960229031259</v>
      </c>
    </row>
    <row r="208" spans="1:11">
      <c r="A208">
        <v>206</v>
      </c>
      <c r="B208">
        <v>50.4097298662359</v>
      </c>
      <c r="C208">
        <v>1366.33324452886</v>
      </c>
      <c r="D208">
        <v>0.627356983133886</v>
      </c>
      <c r="E208">
        <v>123.974649802875</v>
      </c>
      <c r="F208">
        <v>19.5522070352627</v>
      </c>
      <c r="G208">
        <v>484.219095507889</v>
      </c>
      <c r="H208">
        <v>1.68405480777346</v>
      </c>
      <c r="I208">
        <v>0.745535747925048</v>
      </c>
      <c r="J208">
        <v>22.6696023241672</v>
      </c>
      <c r="K208">
        <v>3.10960229031259</v>
      </c>
    </row>
    <row r="209" spans="1:11">
      <c r="A209">
        <v>207</v>
      </c>
      <c r="B209">
        <v>50.2219320317036</v>
      </c>
      <c r="C209">
        <v>1365.09771170158</v>
      </c>
      <c r="D209">
        <v>0.627371929021672</v>
      </c>
      <c r="E209">
        <v>123.92972037728</v>
      </c>
      <c r="F209">
        <v>19.5699034927623</v>
      </c>
      <c r="G209">
        <v>484.417548464577</v>
      </c>
      <c r="H209">
        <v>1.68119815580145</v>
      </c>
      <c r="I209">
        <v>0.745320119731991</v>
      </c>
      <c r="J209">
        <v>22.6529066950839</v>
      </c>
      <c r="K209">
        <v>3.10960229031259</v>
      </c>
    </row>
    <row r="210" spans="1:11">
      <c r="A210">
        <v>208</v>
      </c>
      <c r="B210">
        <v>50.5130201802943</v>
      </c>
      <c r="C210">
        <v>1371.87819160568</v>
      </c>
      <c r="D210">
        <v>0.627367650228578</v>
      </c>
      <c r="E210">
        <v>124.384984224043</v>
      </c>
      <c r="F210">
        <v>19.4731796449966</v>
      </c>
      <c r="G210">
        <v>482.111548965058</v>
      </c>
      <c r="H210">
        <v>1.68596953035</v>
      </c>
      <c r="I210">
        <v>0.747133116463923</v>
      </c>
      <c r="J210">
        <v>22.6843659334911</v>
      </c>
      <c r="K210">
        <v>3.10960229031259</v>
      </c>
    </row>
    <row r="211" spans="1:11">
      <c r="A211">
        <v>209</v>
      </c>
      <c r="B211">
        <v>50.1809635738887</v>
      </c>
      <c r="C211">
        <v>1364.96255737149</v>
      </c>
      <c r="D211">
        <v>0.627375854409736</v>
      </c>
      <c r="E211">
        <v>123.930945970731</v>
      </c>
      <c r="F211">
        <v>19.5718412434956</v>
      </c>
      <c r="G211">
        <v>484.435679258069</v>
      </c>
      <c r="H211">
        <v>1.68056426793096</v>
      </c>
      <c r="I211">
        <v>0.745315112290868</v>
      </c>
      <c r="J211">
        <v>22.6493576731146</v>
      </c>
      <c r="K211">
        <v>3.10960229031259</v>
      </c>
    </row>
    <row r="212" spans="1:11">
      <c r="A212">
        <v>210</v>
      </c>
      <c r="B212">
        <v>50.417705479643</v>
      </c>
      <c r="C212">
        <v>1358.14399574955</v>
      </c>
      <c r="D212">
        <v>0.627324401294669</v>
      </c>
      <c r="E212">
        <v>123.324019468981</v>
      </c>
      <c r="F212">
        <v>19.6701016680095</v>
      </c>
      <c r="G212">
        <v>487.672255818052</v>
      </c>
      <c r="H212">
        <v>1.68354748187345</v>
      </c>
      <c r="I212">
        <v>0.743035283299574</v>
      </c>
      <c r="J212">
        <v>22.6606255577633</v>
      </c>
      <c r="K212">
        <v>3.10960229031259</v>
      </c>
    </row>
    <row r="213" spans="1:11">
      <c r="A213">
        <v>211</v>
      </c>
      <c r="B213">
        <v>50.4779217418598</v>
      </c>
      <c r="C213">
        <v>1356.23901935115</v>
      </c>
      <c r="D213">
        <v>0.627310749358141</v>
      </c>
      <c r="E213">
        <v>123.156598897561</v>
      </c>
      <c r="F213">
        <v>19.6977303373644</v>
      </c>
      <c r="G213">
        <v>488.597418342538</v>
      </c>
      <c r="H213">
        <v>1.68426654948508</v>
      </c>
      <c r="I213">
        <v>0.742403696757844</v>
      </c>
      <c r="J213">
        <v>22.6632194055461</v>
      </c>
      <c r="K213">
        <v>3.10960229031259</v>
      </c>
    </row>
    <row r="214" spans="1:11">
      <c r="A214">
        <v>212</v>
      </c>
      <c r="B214">
        <v>50.4989212264285</v>
      </c>
      <c r="C214">
        <v>1361.13608253275</v>
      </c>
      <c r="D214">
        <v>0.627327828647748</v>
      </c>
      <c r="E214">
        <v>123.53895124214</v>
      </c>
      <c r="F214">
        <v>19.6268623093737</v>
      </c>
      <c r="G214">
        <v>486.623800856875</v>
      </c>
      <c r="H214">
        <v>1.68492259711687</v>
      </c>
      <c r="I214">
        <v>0.743880717956651</v>
      </c>
      <c r="J214">
        <v>22.6706151824257</v>
      </c>
      <c r="K214">
        <v>3.10960229031259</v>
      </c>
    </row>
    <row r="215" spans="1:11">
      <c r="A215">
        <v>213</v>
      </c>
      <c r="B215">
        <v>50.3838453109579</v>
      </c>
      <c r="C215">
        <v>1359.61549606162</v>
      </c>
      <c r="D215">
        <v>0.627333799722123</v>
      </c>
      <c r="E215">
        <v>123.450338044901</v>
      </c>
      <c r="F215">
        <v>19.6488128839182</v>
      </c>
      <c r="G215">
        <v>487.026179033011</v>
      </c>
      <c r="H215">
        <v>1.68314823774313</v>
      </c>
      <c r="I215">
        <v>0.743513699996944</v>
      </c>
      <c r="J215">
        <v>22.6595647171494</v>
      </c>
      <c r="K215">
        <v>3.10960229031259</v>
      </c>
    </row>
    <row r="216" spans="1:11">
      <c r="A216">
        <v>214</v>
      </c>
      <c r="B216">
        <v>50.2929675953612</v>
      </c>
      <c r="C216">
        <v>1354.76254376721</v>
      </c>
      <c r="D216">
        <v>0.627324643998827</v>
      </c>
      <c r="E216">
        <v>123.092118451145</v>
      </c>
      <c r="F216">
        <v>19.7191977288537</v>
      </c>
      <c r="G216">
        <v>488.971028983683</v>
      </c>
      <c r="H216">
        <v>1.68141672609194</v>
      </c>
      <c r="I216">
        <v>0.742112134587556</v>
      </c>
      <c r="J216">
        <v>22.6463208774089</v>
      </c>
      <c r="K216">
        <v>3.10960229031259</v>
      </c>
    </row>
    <row r="217" spans="1:11">
      <c r="A217">
        <v>215</v>
      </c>
      <c r="B217">
        <v>50.3071200058589</v>
      </c>
      <c r="C217">
        <v>1357.20321453944</v>
      </c>
      <c r="D217">
        <v>0.627332360773281</v>
      </c>
      <c r="E217">
        <v>123.280565469284</v>
      </c>
      <c r="F217">
        <v>19.6837365178626</v>
      </c>
      <c r="G217">
        <v>487.885356162927</v>
      </c>
      <c r="H217">
        <v>1.68185512949165</v>
      </c>
      <c r="I217">
        <v>0.742842488015443</v>
      </c>
      <c r="J217">
        <v>22.6505126551667</v>
      </c>
      <c r="K217">
        <v>3.10960229031259</v>
      </c>
    </row>
    <row r="218" spans="1:11">
      <c r="A218">
        <v>216</v>
      </c>
      <c r="B218">
        <v>50.5893689307803</v>
      </c>
      <c r="C218">
        <v>1357.92654089103</v>
      </c>
      <c r="D218">
        <v>0.627305773895262</v>
      </c>
      <c r="E218">
        <v>123.259322875437</v>
      </c>
      <c r="F218">
        <v>19.6732515874246</v>
      </c>
      <c r="G218">
        <v>488.100089385381</v>
      </c>
      <c r="H218">
        <v>1.68600637937345</v>
      </c>
      <c r="I218">
        <v>0.742824880508658</v>
      </c>
      <c r="J218">
        <v>22.674177506774</v>
      </c>
      <c r="K218">
        <v>3.10960229031259</v>
      </c>
    </row>
    <row r="219" spans="1:11">
      <c r="A219">
        <v>217</v>
      </c>
      <c r="B219">
        <v>50.5496510579034</v>
      </c>
      <c r="C219">
        <v>1361.21013027287</v>
      </c>
      <c r="D219">
        <v>0.627322495993745</v>
      </c>
      <c r="E219">
        <v>123.529772160585</v>
      </c>
      <c r="F219">
        <v>19.625794638213</v>
      </c>
      <c r="G219">
        <v>486.601178736365</v>
      </c>
      <c r="H219">
        <v>1.6857124578181</v>
      </c>
      <c r="I219">
        <v>0.743857680262838</v>
      </c>
      <c r="J219">
        <v>22.6749469180328</v>
      </c>
      <c r="K219">
        <v>3.10960229031259</v>
      </c>
    </row>
    <row r="220" spans="1:11">
      <c r="A220">
        <v>218</v>
      </c>
      <c r="B220">
        <v>50.606686554039</v>
      </c>
      <c r="C220">
        <v>1360.88687308909</v>
      </c>
      <c r="D220">
        <v>0.627315286049963</v>
      </c>
      <c r="E220">
        <v>123.488252300429</v>
      </c>
      <c r="F220">
        <v>19.6304564357729</v>
      </c>
      <c r="G220">
        <v>486.834594308175</v>
      </c>
      <c r="H220">
        <v>1.68651761934055</v>
      </c>
      <c r="I220">
        <v>0.743710906618062</v>
      </c>
      <c r="J220">
        <v>22.6791765758438</v>
      </c>
      <c r="K220">
        <v>3.10960229031259</v>
      </c>
    </row>
    <row r="221" spans="1:11">
      <c r="A221">
        <v>219</v>
      </c>
      <c r="B221">
        <v>50.5061801699164</v>
      </c>
      <c r="C221">
        <v>1357.12088950222</v>
      </c>
      <c r="D221">
        <v>0.627311104082276</v>
      </c>
      <c r="E221">
        <v>123.218171213475</v>
      </c>
      <c r="F221">
        <v>19.6849305635471</v>
      </c>
      <c r="G221">
        <v>488.24197638986</v>
      </c>
      <c r="H221">
        <v>1.68476464466921</v>
      </c>
      <c r="I221">
        <v>0.742647780232839</v>
      </c>
      <c r="J221">
        <v>22.6666048114324</v>
      </c>
      <c r="K221">
        <v>3.10960229031259</v>
      </c>
    </row>
    <row r="222" spans="1:11">
      <c r="A222">
        <v>220</v>
      </c>
      <c r="B222">
        <v>50.578567416067</v>
      </c>
      <c r="C222">
        <v>1360.25687668344</v>
      </c>
      <c r="D222">
        <v>0.627315863010569</v>
      </c>
      <c r="E222">
        <v>123.44648289367</v>
      </c>
      <c r="F222">
        <v>19.6395481869029</v>
      </c>
      <c r="G222">
        <v>487.072443301144</v>
      </c>
      <c r="H222">
        <v>1.6860468227912</v>
      </c>
      <c r="I222">
        <v>0.743543506874953</v>
      </c>
      <c r="J222">
        <v>22.6761178551906</v>
      </c>
      <c r="K222">
        <v>3.10960229031259</v>
      </c>
    </row>
    <row r="223" spans="1:11">
      <c r="A223">
        <v>221</v>
      </c>
      <c r="B223">
        <v>50.5643297604834</v>
      </c>
      <c r="C223">
        <v>1361.41118534503</v>
      </c>
      <c r="D223">
        <v>0.627321905077038</v>
      </c>
      <c r="E223">
        <v>123.542015570294</v>
      </c>
      <c r="F223">
        <v>19.6228962739276</v>
      </c>
      <c r="G223">
        <v>486.581491774001</v>
      </c>
      <c r="H223">
        <v>1.68591937012581</v>
      </c>
      <c r="I223">
        <v>0.743907793067727</v>
      </c>
      <c r="J223">
        <v>22.676296405908</v>
      </c>
      <c r="K223">
        <v>3.10960229031259</v>
      </c>
    </row>
    <row r="224" spans="1:11">
      <c r="A224">
        <v>222</v>
      </c>
      <c r="B224">
        <v>50.5715498523257</v>
      </c>
      <c r="C224">
        <v>1362.51854336528</v>
      </c>
      <c r="D224">
        <v>0.627325229455518</v>
      </c>
      <c r="E224">
        <v>123.627063278639</v>
      </c>
      <c r="F224">
        <v>19.6069481815693</v>
      </c>
      <c r="G224">
        <v>486.075661988811</v>
      </c>
      <c r="H224">
        <v>1.68614084591201</v>
      </c>
      <c r="I224">
        <v>0.744237108966817</v>
      </c>
      <c r="J224">
        <v>22.6782766900585</v>
      </c>
      <c r="K224">
        <v>3.10960229031259</v>
      </c>
    </row>
    <row r="225" spans="1:11">
      <c r="A225">
        <v>223</v>
      </c>
      <c r="B225">
        <v>50.5698377862472</v>
      </c>
      <c r="C225">
        <v>1363.21891043272</v>
      </c>
      <c r="D225">
        <v>0.62732810532148</v>
      </c>
      <c r="E225">
        <v>123.682931615345</v>
      </c>
      <c r="F225">
        <v>19.5968749198987</v>
      </c>
      <c r="G225">
        <v>485.775112574562</v>
      </c>
      <c r="H225">
        <v>1.68617252018608</v>
      </c>
      <c r="I225">
        <v>0.74445161604986</v>
      </c>
      <c r="J225">
        <v>22.6789637849413</v>
      </c>
      <c r="K225">
        <v>3.10960229031259</v>
      </c>
    </row>
    <row r="226" spans="1:11">
      <c r="A226">
        <v>224</v>
      </c>
      <c r="B226">
        <v>50.5573369607761</v>
      </c>
      <c r="C226">
        <v>1363.5178411639</v>
      </c>
      <c r="D226">
        <v>0.627330602912459</v>
      </c>
      <c r="E226">
        <v>123.710183787116</v>
      </c>
      <c r="F226">
        <v>19.5925786005019</v>
      </c>
      <c r="G226">
        <v>485.636630325892</v>
      </c>
      <c r="H226">
        <v>1.68600848141491</v>
      </c>
      <c r="I226">
        <v>0.744553472424771</v>
      </c>
      <c r="J226">
        <v>22.6782919166576</v>
      </c>
      <c r="K226">
        <v>3.10960229031259</v>
      </c>
    </row>
    <row r="227" spans="1:11">
      <c r="A227">
        <v>225</v>
      </c>
      <c r="B227">
        <v>50.7126665091682</v>
      </c>
      <c r="C227">
        <v>1365.01445889788</v>
      </c>
      <c r="D227">
        <v>0.627320070432399</v>
      </c>
      <c r="E227">
        <v>123.784852182817</v>
      </c>
      <c r="F227">
        <v>19.5710970693747</v>
      </c>
      <c r="G227">
        <v>485.243306320095</v>
      </c>
      <c r="H227">
        <v>1.68840506565452</v>
      </c>
      <c r="I227">
        <v>0.744876215867714</v>
      </c>
      <c r="J227">
        <v>22.6926465635921</v>
      </c>
      <c r="K227">
        <v>3.10960229031259</v>
      </c>
    </row>
    <row r="228" spans="1:11">
      <c r="A228">
        <v>226</v>
      </c>
      <c r="B228">
        <v>50.7740559498456</v>
      </c>
      <c r="C228">
        <v>1368.39151830996</v>
      </c>
      <c r="D228">
        <v>0.627326705104241</v>
      </c>
      <c r="E228">
        <v>124.03487513292</v>
      </c>
      <c r="F228">
        <v>19.5227974733318</v>
      </c>
      <c r="G228">
        <v>483.931377998028</v>
      </c>
      <c r="H228">
        <v>1.68956419855345</v>
      </c>
      <c r="I228">
        <v>0.745850581437038</v>
      </c>
      <c r="J228">
        <v>22.701539422422</v>
      </c>
      <c r="K228">
        <v>3.10960229031259</v>
      </c>
    </row>
    <row r="229" spans="1:11">
      <c r="A229">
        <v>227</v>
      </c>
      <c r="B229">
        <v>50.7757014569589</v>
      </c>
      <c r="C229">
        <v>1365.01967488839</v>
      </c>
      <c r="D229">
        <v>0.627313540804059</v>
      </c>
      <c r="E229">
        <v>123.767690475565</v>
      </c>
      <c r="F229">
        <v>19.5710222846237</v>
      </c>
      <c r="G229">
        <v>485.350474906512</v>
      </c>
      <c r="H229">
        <v>1.689319974968</v>
      </c>
      <c r="I229">
        <v>0.744824588886326</v>
      </c>
      <c r="J229">
        <v>22.6977394133429</v>
      </c>
      <c r="K229">
        <v>3.10960229031259</v>
      </c>
    </row>
    <row r="230" spans="1:11">
      <c r="A230">
        <v>228</v>
      </c>
      <c r="B230">
        <v>50.7795529695397</v>
      </c>
      <c r="C230">
        <v>1364.05527798067</v>
      </c>
      <c r="D230">
        <v>0.627309399988951</v>
      </c>
      <c r="E230">
        <v>123.690291468847</v>
      </c>
      <c r="F230">
        <v>19.5848591383619</v>
      </c>
      <c r="G230">
        <v>485.758743217273</v>
      </c>
      <c r="H230">
        <v>1.68930084413407</v>
      </c>
      <c r="I230">
        <v>0.744527926082732</v>
      </c>
      <c r="J230">
        <v>22.6969187109069</v>
      </c>
      <c r="K230">
        <v>3.10960229031259</v>
      </c>
    </row>
    <row r="231" spans="1:11">
      <c r="A231">
        <v>229</v>
      </c>
      <c r="B231">
        <v>50.8358421891771</v>
      </c>
      <c r="C231">
        <v>1365.58130947252</v>
      </c>
      <c r="D231">
        <v>0.627309472863803</v>
      </c>
      <c r="E231">
        <v>123.795378984108</v>
      </c>
      <c r="F231">
        <v>19.5629731388968</v>
      </c>
      <c r="G231">
        <v>485.219706553623</v>
      </c>
      <c r="H231">
        <v>1.69023529349466</v>
      </c>
      <c r="I231">
        <v>0.744944668735166</v>
      </c>
      <c r="J231">
        <v>22.7032323067056</v>
      </c>
      <c r="K231">
        <v>3.10960229031259</v>
      </c>
    </row>
    <row r="232" spans="1:11">
      <c r="A232">
        <v>230</v>
      </c>
      <c r="B232">
        <v>50.7633000287524</v>
      </c>
      <c r="C232">
        <v>1364.58613535841</v>
      </c>
      <c r="D232">
        <v>0.627313225814722</v>
      </c>
      <c r="E232">
        <v>123.73704290154</v>
      </c>
      <c r="F232">
        <v>19.5772401492074</v>
      </c>
      <c r="G232">
        <v>485.52835986293</v>
      </c>
      <c r="H232">
        <v>1.68909566257503</v>
      </c>
      <c r="I232">
        <v>0.74470379771943</v>
      </c>
      <c r="J232">
        <v>22.6961884756119</v>
      </c>
      <c r="K232">
        <v>3.10960229031259</v>
      </c>
    </row>
    <row r="233" spans="1:11">
      <c r="A233">
        <v>231</v>
      </c>
      <c r="B233">
        <v>50.8268408916154</v>
      </c>
      <c r="C233">
        <v>1365.85650890876</v>
      </c>
      <c r="D233">
        <v>0.627311495040025</v>
      </c>
      <c r="E233">
        <v>123.81972366268</v>
      </c>
      <c r="F233">
        <v>19.5590314955808</v>
      </c>
      <c r="G233">
        <v>485.094755852319</v>
      </c>
      <c r="H233">
        <v>1.6901233054149</v>
      </c>
      <c r="I233">
        <v>0.745036126514257</v>
      </c>
      <c r="J233">
        <v>22.702816147352</v>
      </c>
      <c r="K233">
        <v>3.10960229031259</v>
      </c>
    </row>
    <row r="234" spans="1:11">
      <c r="A234">
        <v>232</v>
      </c>
      <c r="B234">
        <v>50.7811451030314</v>
      </c>
      <c r="C234">
        <v>1362.86606729841</v>
      </c>
      <c r="D234">
        <v>0.627304712279462</v>
      </c>
      <c r="E234">
        <v>123.595989047276</v>
      </c>
      <c r="F234">
        <v>19.6019485092523</v>
      </c>
      <c r="G234">
        <v>486.280899477455</v>
      </c>
      <c r="H234">
        <v>1.68921781823827</v>
      </c>
      <c r="I234">
        <v>0.744165407237801</v>
      </c>
      <c r="J234">
        <v>22.695606207353</v>
      </c>
      <c r="K234">
        <v>3.10960229031259</v>
      </c>
    </row>
    <row r="235" spans="1:11">
      <c r="A235">
        <v>233</v>
      </c>
      <c r="B235">
        <v>50.8425189831799</v>
      </c>
      <c r="C235">
        <v>1363.4346407221</v>
      </c>
      <c r="D235">
        <v>0.627300479072999</v>
      </c>
      <c r="E235">
        <v>123.623719386872</v>
      </c>
      <c r="F235">
        <v>19.5937741922427</v>
      </c>
      <c r="G235">
        <v>486.132438025891</v>
      </c>
      <c r="H235">
        <v>1.69016013450331</v>
      </c>
      <c r="I235">
        <v>0.744286166646308</v>
      </c>
      <c r="J235">
        <v>22.7012525282926</v>
      </c>
      <c r="K235">
        <v>3.10960229031259</v>
      </c>
    </row>
    <row r="236" spans="1:11">
      <c r="A236">
        <v>234</v>
      </c>
      <c r="B236">
        <v>50.8572810474511</v>
      </c>
      <c r="C236">
        <v>1361.1800254956</v>
      </c>
      <c r="D236">
        <v>0.627290232922081</v>
      </c>
      <c r="E236">
        <v>123.441355471833</v>
      </c>
      <c r="F236">
        <v>19.6262286955495</v>
      </c>
      <c r="G236">
        <v>487.111942300663</v>
      </c>
      <c r="H236">
        <v>1.6901882575404</v>
      </c>
      <c r="I236">
        <v>0.743587678461832</v>
      </c>
      <c r="J236">
        <v>22.6997884069092</v>
      </c>
      <c r="K236">
        <v>3.10960229031259</v>
      </c>
    </row>
    <row r="237" spans="1:11">
      <c r="A237">
        <v>235</v>
      </c>
      <c r="B237">
        <v>50.7616585662945</v>
      </c>
      <c r="C237">
        <v>1364.45998783544</v>
      </c>
      <c r="D237">
        <v>0.627312846698919</v>
      </c>
      <c r="E237">
        <v>123.727354357472</v>
      </c>
      <c r="F237">
        <v>19.5790501109311</v>
      </c>
      <c r="G237">
        <v>485.563420893115</v>
      </c>
      <c r="H237">
        <v>1.68907049872975</v>
      </c>
      <c r="I237">
        <v>0.744666312147563</v>
      </c>
      <c r="J237">
        <v>22.6959412042671</v>
      </c>
      <c r="K237">
        <v>3.10960229031259</v>
      </c>
    </row>
    <row r="238" spans="1:11">
      <c r="A238">
        <v>236</v>
      </c>
      <c r="B238">
        <v>50.8497457684952</v>
      </c>
      <c r="C238">
        <v>1364.07789899999</v>
      </c>
      <c r="D238">
        <v>0.627302227733226</v>
      </c>
      <c r="E238">
        <v>123.672613392722</v>
      </c>
      <c r="F238">
        <v>19.5845343552412</v>
      </c>
      <c r="G238">
        <v>485.876693743777</v>
      </c>
      <c r="H238">
        <v>1.69031500551876</v>
      </c>
      <c r="I238">
        <v>0.744475839363967</v>
      </c>
      <c r="J238">
        <v>22.7025977695421</v>
      </c>
      <c r="K238">
        <v>3.10960229031259</v>
      </c>
    </row>
    <row r="239" spans="1:11">
      <c r="A239">
        <v>237</v>
      </c>
      <c r="B239">
        <v>50.7171286314751</v>
      </c>
      <c r="C239">
        <v>1363.5201182877</v>
      </c>
      <c r="D239">
        <v>0.627313866420862</v>
      </c>
      <c r="E239">
        <v>123.665479000818</v>
      </c>
      <c r="F239">
        <v>19.5925458802462</v>
      </c>
      <c r="G239">
        <v>485.887660322433</v>
      </c>
      <c r="H239">
        <v>1.68834644699286</v>
      </c>
      <c r="I239">
        <v>0.744418201880808</v>
      </c>
      <c r="J239">
        <v>22.6912328434835</v>
      </c>
      <c r="K239">
        <v>3.10960229031259</v>
      </c>
    </row>
    <row r="240" spans="1:11">
      <c r="A240">
        <v>238</v>
      </c>
      <c r="B240">
        <v>50.7681689307124</v>
      </c>
      <c r="C240">
        <v>1363.18361086266</v>
      </c>
      <c r="D240">
        <v>0.627307227562838</v>
      </c>
      <c r="E240">
        <v>123.624554223233</v>
      </c>
      <c r="F240">
        <v>19.597382379975</v>
      </c>
      <c r="G240">
        <v>486.109796903301</v>
      </c>
      <c r="H240">
        <v>1.6890639443553</v>
      </c>
      <c r="I240">
        <v>0.744272477785516</v>
      </c>
      <c r="J240">
        <v>22.6949722344697</v>
      </c>
      <c r="K240">
        <v>3.10960229031259</v>
      </c>
    </row>
    <row r="241" spans="1:11">
      <c r="A241">
        <v>239</v>
      </c>
      <c r="B241">
        <v>50.716171133763</v>
      </c>
      <c r="C241">
        <v>1363.73880289972</v>
      </c>
      <c r="D241">
        <v>0.627314742121455</v>
      </c>
      <c r="E241">
        <v>123.682860033148</v>
      </c>
      <c r="F241">
        <v>19.5894040848487</v>
      </c>
      <c r="G241">
        <v>485.777166678458</v>
      </c>
      <c r="H241">
        <v>1.68835963781564</v>
      </c>
      <c r="I241">
        <v>0.744484977394902</v>
      </c>
      <c r="J241">
        <v>22.6914465998392</v>
      </c>
      <c r="K241">
        <v>3.10960229031259</v>
      </c>
    </row>
    <row r="242" spans="1:11">
      <c r="A242">
        <v>240</v>
      </c>
      <c r="B242">
        <v>50.7180036343903</v>
      </c>
      <c r="C242">
        <v>1363.52506205964</v>
      </c>
      <c r="D242">
        <v>0.627313747097833</v>
      </c>
      <c r="E242">
        <v>123.665499012083</v>
      </c>
      <c r="F242">
        <v>19.5924748429905</v>
      </c>
      <c r="G242">
        <v>485.875581634952</v>
      </c>
      <c r="H242">
        <v>1.68836615447328</v>
      </c>
      <c r="I242">
        <v>0.744418581622924</v>
      </c>
      <c r="J242">
        <v>22.6913313798186</v>
      </c>
      <c r="K242">
        <v>3.10960229031259</v>
      </c>
    </row>
    <row r="243" spans="1:11">
      <c r="A243">
        <v>241</v>
      </c>
      <c r="B243">
        <v>50.7183811534754</v>
      </c>
      <c r="C243">
        <v>1363.67456393272</v>
      </c>
      <c r="D243">
        <v>0.627314257138283</v>
      </c>
      <c r="E243">
        <v>123.677143726058</v>
      </c>
      <c r="F243">
        <v>19.590326887925</v>
      </c>
      <c r="G243">
        <v>485.806423346768</v>
      </c>
      <c r="H243">
        <v>1.68838754329956</v>
      </c>
      <c r="I243">
        <v>0.744463512815221</v>
      </c>
      <c r="J243">
        <v>22.6915502812938</v>
      </c>
      <c r="K243">
        <v>3.10960229031259</v>
      </c>
    </row>
    <row r="244" spans="1:11">
      <c r="A244">
        <v>242</v>
      </c>
      <c r="B244">
        <v>50.7288423542426</v>
      </c>
      <c r="C244">
        <v>1363.5865209914</v>
      </c>
      <c r="D244">
        <v>0.627312828889079</v>
      </c>
      <c r="E244">
        <v>123.667262584085</v>
      </c>
      <c r="F244">
        <v>19.5915917801589</v>
      </c>
      <c r="G244">
        <v>485.861536822427</v>
      </c>
      <c r="H244">
        <v>1.68853229987833</v>
      </c>
      <c r="I244">
        <v>0.744427893678869</v>
      </c>
      <c r="J244">
        <v>22.6922921030707</v>
      </c>
      <c r="K244">
        <v>3.10960229031259</v>
      </c>
    </row>
    <row r="245" spans="1:11">
      <c r="A245">
        <v>243</v>
      </c>
      <c r="B245">
        <v>50.744444659799</v>
      </c>
      <c r="C245">
        <v>1364.20983272016</v>
      </c>
      <c r="D245">
        <v>0.62731359937578</v>
      </c>
      <c r="E245">
        <v>123.712176734736</v>
      </c>
      <c r="F245">
        <v>19.5826403207508</v>
      </c>
      <c r="G245">
        <v>485.622077892488</v>
      </c>
      <c r="H245">
        <v>1.688810639867</v>
      </c>
      <c r="I245">
        <v>0.744604193143343</v>
      </c>
      <c r="J245">
        <v>22.6942925520652</v>
      </c>
      <c r="K245">
        <v>3.10960229031259</v>
      </c>
    </row>
    <row r="246" spans="1:11">
      <c r="A246">
        <v>244</v>
      </c>
      <c r="B246">
        <v>50.7856583325198</v>
      </c>
      <c r="C246">
        <v>1363.04664112646</v>
      </c>
      <c r="D246">
        <v>0.627304814469318</v>
      </c>
      <c r="E246">
        <v>123.608673490046</v>
      </c>
      <c r="F246">
        <v>19.5993516803744</v>
      </c>
      <c r="G246">
        <v>486.18152634191</v>
      </c>
      <c r="H246">
        <v>1.68931547031702</v>
      </c>
      <c r="I246">
        <v>0.74421551017356</v>
      </c>
      <c r="J246">
        <v>22.696252839714</v>
      </c>
      <c r="K246">
        <v>3.10960229031259</v>
      </c>
    </row>
    <row r="247" spans="1:11">
      <c r="A247">
        <v>245</v>
      </c>
      <c r="B247">
        <v>50.7530157648298</v>
      </c>
      <c r="C247">
        <v>1362.20874777415</v>
      </c>
      <c r="D247">
        <v>0.627304958447761</v>
      </c>
      <c r="E247">
        <v>123.55147133797</v>
      </c>
      <c r="F247">
        <v>19.6114072236304</v>
      </c>
      <c r="G247">
        <v>486.477144277761</v>
      </c>
      <c r="H247">
        <v>1.68877613523616</v>
      </c>
      <c r="I247">
        <v>0.743988012447774</v>
      </c>
      <c r="J247">
        <v>22.6926370662148</v>
      </c>
      <c r="K247">
        <v>3.10960229031259</v>
      </c>
    </row>
    <row r="248" spans="1:11">
      <c r="A248">
        <v>246</v>
      </c>
      <c r="B248">
        <v>50.7574068895346</v>
      </c>
      <c r="C248">
        <v>1364.02537582669</v>
      </c>
      <c r="D248">
        <v>0.627311562401474</v>
      </c>
      <c r="E248">
        <v>123.694034515868</v>
      </c>
      <c r="F248">
        <v>19.5852884774959</v>
      </c>
      <c r="G248">
        <v>485.727640525819</v>
      </c>
      <c r="H248">
        <v>1.68898067531604</v>
      </c>
      <c r="I248">
        <v>0.744537332476153</v>
      </c>
      <c r="J248">
        <v>22.6951117748443</v>
      </c>
      <c r="K248">
        <v>3.10960229031259</v>
      </c>
    </row>
    <row r="249" spans="1:11">
      <c r="A249">
        <v>247</v>
      </c>
      <c r="B249">
        <v>50.8116868701037</v>
      </c>
      <c r="C249">
        <v>1363.42928363734</v>
      </c>
      <c r="D249">
        <v>0.627303597248288</v>
      </c>
      <c r="E249">
        <v>123.63170929483</v>
      </c>
      <c r="F249">
        <v>19.5938511786405</v>
      </c>
      <c r="G249">
        <v>486.066579516347</v>
      </c>
      <c r="H249">
        <v>1.68972223054593</v>
      </c>
      <c r="I249">
        <v>0.744310027581902</v>
      </c>
      <c r="J249">
        <v>22.6987973214582</v>
      </c>
      <c r="K249">
        <v>3.10960229031259</v>
      </c>
    </row>
    <row r="250" spans="1:11">
      <c r="A250">
        <v>248</v>
      </c>
      <c r="B250">
        <v>50.809348177481</v>
      </c>
      <c r="C250">
        <v>1364.5548991986</v>
      </c>
      <c r="D250">
        <v>0.62730820095662</v>
      </c>
      <c r="E250">
        <v>123.72141695316</v>
      </c>
      <c r="F250">
        <v>19.5776882937286</v>
      </c>
      <c r="G250">
        <v>485.591327121592</v>
      </c>
      <c r="H250">
        <v>1.68977744285598</v>
      </c>
      <c r="I250">
        <v>0.744654458105533</v>
      </c>
      <c r="J250">
        <v>22.6999272446287</v>
      </c>
      <c r="K250">
        <v>3.10960229031259</v>
      </c>
    </row>
    <row r="251" spans="1:11">
      <c r="A251">
        <v>249</v>
      </c>
      <c r="B251">
        <v>50.8185811127214</v>
      </c>
      <c r="C251">
        <v>1363.21790010758</v>
      </c>
      <c r="D251">
        <v>0.627302056622263</v>
      </c>
      <c r="E251">
        <v>123.613052758332</v>
      </c>
      <c r="F251">
        <v>19.5968894437802</v>
      </c>
      <c r="G251">
        <v>486.165671832168</v>
      </c>
      <c r="H251">
        <v>1.68980596497298</v>
      </c>
      <c r="I251">
        <v>0.744239844796065</v>
      </c>
      <c r="J251">
        <v>22.6991053689717</v>
      </c>
      <c r="K251">
        <v>3.10960229031259</v>
      </c>
    </row>
    <row r="252" spans="1:11">
      <c r="A252">
        <v>250</v>
      </c>
      <c r="B252">
        <v>50.8275722168274</v>
      </c>
      <c r="C252">
        <v>1361.52828494244</v>
      </c>
      <c r="D252">
        <v>0.627294598451023</v>
      </c>
      <c r="E252">
        <v>123.476969144231</v>
      </c>
      <c r="F252">
        <v>19.6212085871722</v>
      </c>
      <c r="G252">
        <v>486.897421903246</v>
      </c>
      <c r="H252">
        <v>1.68979692447869</v>
      </c>
      <c r="I252">
        <v>0.743718181068922</v>
      </c>
      <c r="J252">
        <v>22.6978365337832</v>
      </c>
      <c r="K252">
        <v>3.10960229031259</v>
      </c>
    </row>
    <row r="253" spans="1:11">
      <c r="A253">
        <v>251</v>
      </c>
      <c r="B253">
        <v>50.8494707119515</v>
      </c>
      <c r="C253">
        <v>1363.4104540013</v>
      </c>
      <c r="D253">
        <v>0.627299596371267</v>
      </c>
      <c r="E253">
        <v>123.619691264245</v>
      </c>
      <c r="F253">
        <v>19.5941217832007</v>
      </c>
      <c r="G253">
        <v>486.137859987325</v>
      </c>
      <c r="H253">
        <v>1.69026814616551</v>
      </c>
      <c r="I253">
        <v>0.744272399354055</v>
      </c>
      <c r="J253">
        <v>22.7018197034151</v>
      </c>
      <c r="K253">
        <v>3.10960229031259</v>
      </c>
    </row>
    <row r="254" spans="1:11">
      <c r="A254">
        <v>252</v>
      </c>
      <c r="B254">
        <v>50.8979921423911</v>
      </c>
      <c r="C254">
        <v>1363.45973589483</v>
      </c>
      <c r="D254">
        <v>0.627294794613778</v>
      </c>
      <c r="E254">
        <v>123.610206663413</v>
      </c>
      <c r="F254">
        <v>19.5934135588226</v>
      </c>
      <c r="G254">
        <v>486.210169242413</v>
      </c>
      <c r="H254">
        <v>1.69096765901999</v>
      </c>
      <c r="I254">
        <v>0.744246846574498</v>
      </c>
      <c r="J254">
        <v>22.7057630748393</v>
      </c>
      <c r="K254">
        <v>3.10960229031259</v>
      </c>
    </row>
    <row r="255" spans="1:11">
      <c r="A255">
        <v>253</v>
      </c>
      <c r="B255">
        <v>50.8533751549947</v>
      </c>
      <c r="C255">
        <v>1363.14423931817</v>
      </c>
      <c r="D255">
        <v>0.627298162074197</v>
      </c>
      <c r="E255">
        <v>123.597553419665</v>
      </c>
      <c r="F255">
        <v>19.5979484090055</v>
      </c>
      <c r="G255">
        <v>486.256822477939</v>
      </c>
      <c r="H255">
        <v>1.69030295829502</v>
      </c>
      <c r="I255">
        <v>0.74418812202882</v>
      </c>
      <c r="J255">
        <v>22.7018236432739</v>
      </c>
      <c r="K255">
        <v>3.10960229031259</v>
      </c>
    </row>
    <row r="256" spans="1:11">
      <c r="A256">
        <v>254</v>
      </c>
      <c r="B256">
        <v>50.9127926629966</v>
      </c>
      <c r="C256">
        <v>1364.23555203355</v>
      </c>
      <c r="D256">
        <v>0.627296221782588</v>
      </c>
      <c r="E256">
        <v>123.667340356131</v>
      </c>
      <c r="F256">
        <v>19.5822711381248</v>
      </c>
      <c r="G256">
        <v>485.899524164252</v>
      </c>
      <c r="H256">
        <v>1.69124978462485</v>
      </c>
      <c r="I256">
        <v>0.744470047992863</v>
      </c>
      <c r="J256">
        <v>22.707885217707</v>
      </c>
      <c r="K256">
        <v>3.10960229031259</v>
      </c>
    </row>
    <row r="257" spans="1:11">
      <c r="A257">
        <v>255</v>
      </c>
      <c r="B257">
        <v>50.853549741769</v>
      </c>
      <c r="C257">
        <v>1363.52135346445</v>
      </c>
      <c r="D257">
        <v>0.627299600370474</v>
      </c>
      <c r="E257">
        <v>123.627322867691</v>
      </c>
      <c r="F257">
        <v>19.5925281318941</v>
      </c>
      <c r="G257">
        <v>486.097752321468</v>
      </c>
      <c r="H257">
        <v>1.69033632575658</v>
      </c>
      <c r="I257">
        <v>0.744302685966243</v>
      </c>
      <c r="J257">
        <v>22.7022805145249</v>
      </c>
      <c r="K257">
        <v>3.10960229031259</v>
      </c>
    </row>
    <row r="258" spans="1:11">
      <c r="A258">
        <v>256</v>
      </c>
      <c r="B258">
        <v>50.8602639078055</v>
      </c>
      <c r="C258">
        <v>1363.30844329716</v>
      </c>
      <c r="D258">
        <v>0.627298079243606</v>
      </c>
      <c r="E258">
        <v>123.608614939517</v>
      </c>
      <c r="F258">
        <v>19.5955879298897</v>
      </c>
      <c r="G258">
        <v>486.198656207452</v>
      </c>
      <c r="H258">
        <v>1.69041629490704</v>
      </c>
      <c r="I258">
        <v>0.744232248560504</v>
      </c>
      <c r="J258">
        <v>22.7025710764494</v>
      </c>
      <c r="K258">
        <v>3.10960229031259</v>
      </c>
    </row>
    <row r="259" spans="1:11">
      <c r="A259">
        <v>257</v>
      </c>
      <c r="B259">
        <v>50.8401135241269</v>
      </c>
      <c r="C259">
        <v>1363.73263621575</v>
      </c>
      <c r="D259">
        <v>0.62730182215985</v>
      </c>
      <c r="E259">
        <v>123.647798526399</v>
      </c>
      <c r="F259">
        <v>19.5894926664818</v>
      </c>
      <c r="G259">
        <v>485.988336892149</v>
      </c>
      <c r="H259">
        <v>1.69015761969422</v>
      </c>
      <c r="I259">
        <v>0.744378367417125</v>
      </c>
      <c r="J259">
        <v>22.7014400069408</v>
      </c>
      <c r="K259">
        <v>3.10960229031259</v>
      </c>
    </row>
    <row r="260" spans="1:11">
      <c r="A260">
        <v>258</v>
      </c>
      <c r="B260">
        <v>50.8539398249296</v>
      </c>
      <c r="C260">
        <v>1363.94070252614</v>
      </c>
      <c r="D260">
        <v>0.627301181466517</v>
      </c>
      <c r="E260">
        <v>123.660379427404</v>
      </c>
      <c r="F260">
        <v>19.5865043302193</v>
      </c>
      <c r="G260">
        <v>485.921936688035</v>
      </c>
      <c r="H260">
        <v>1.69037584757855</v>
      </c>
      <c r="I260">
        <v>0.744429918893095</v>
      </c>
      <c r="J260">
        <v>22.7028047698904</v>
      </c>
      <c r="K260">
        <v>3.10960229031259</v>
      </c>
    </row>
    <row r="261" spans="1:11">
      <c r="A261">
        <v>259</v>
      </c>
      <c r="B261">
        <v>50.8333748361539</v>
      </c>
      <c r="C261">
        <v>1364.5673159979</v>
      </c>
      <c r="D261">
        <v>0.627305738660057</v>
      </c>
      <c r="E261">
        <v>123.715665402956</v>
      </c>
      <c r="F261">
        <v>19.577510147716</v>
      </c>
      <c r="G261">
        <v>485.623446641772</v>
      </c>
      <c r="H261">
        <v>1.69012858649013</v>
      </c>
      <c r="I261">
        <v>0.744637840813913</v>
      </c>
      <c r="J261">
        <v>22.7018819704989</v>
      </c>
      <c r="K261">
        <v>3.10960229031259</v>
      </c>
    </row>
    <row r="262" spans="1:11">
      <c r="A262">
        <v>260</v>
      </c>
      <c r="B262">
        <v>50.8524338284154</v>
      </c>
      <c r="C262">
        <v>1363.56903543964</v>
      </c>
      <c r="D262">
        <v>0.627299900393506</v>
      </c>
      <c r="E262">
        <v>123.631403785185</v>
      </c>
      <c r="F262">
        <v>19.5918430104106</v>
      </c>
      <c r="G262">
        <v>486.075722089335</v>
      </c>
      <c r="H262">
        <v>1.6903240699518</v>
      </c>
      <c r="I262">
        <v>0.744318130231851</v>
      </c>
      <c r="J262">
        <v>22.7022481999801</v>
      </c>
      <c r="K262">
        <v>3.10960229031259</v>
      </c>
    </row>
    <row r="263" spans="1:11">
      <c r="A263">
        <v>261</v>
      </c>
      <c r="B263">
        <v>50.8762453044155</v>
      </c>
      <c r="C263">
        <v>1363.52294085652</v>
      </c>
      <c r="D263">
        <v>0.627297269896146</v>
      </c>
      <c r="E263">
        <v>123.621184826629</v>
      </c>
      <c r="F263">
        <v>19.5925053225793</v>
      </c>
      <c r="G263">
        <v>486.14032094867</v>
      </c>
      <c r="H263">
        <v>1.69066202526247</v>
      </c>
      <c r="I263">
        <v>0.744284191919474</v>
      </c>
      <c r="J263">
        <v>22.7041027918747</v>
      </c>
      <c r="K263">
        <v>3.10960229031259</v>
      </c>
    </row>
    <row r="264" spans="1:11">
      <c r="A264">
        <v>262</v>
      </c>
      <c r="B264">
        <v>50.8795798631441</v>
      </c>
      <c r="C264">
        <v>1364.0418847835</v>
      </c>
      <c r="D264">
        <v>0.62729891413479</v>
      </c>
      <c r="E264">
        <v>123.661252820288</v>
      </c>
      <c r="F264">
        <v>19.5850514373542</v>
      </c>
      <c r="G264">
        <v>485.923575404971</v>
      </c>
      <c r="H264">
        <v>1.69075456114968</v>
      </c>
      <c r="I264">
        <v>0.744439099751593</v>
      </c>
      <c r="J264">
        <v>22.7049879558007</v>
      </c>
      <c r="K264">
        <v>3.10960229031259</v>
      </c>
    </row>
    <row r="265" spans="1:11">
      <c r="A265">
        <v>263</v>
      </c>
      <c r="B265">
        <v>50.9031503634955</v>
      </c>
      <c r="C265">
        <v>1364.46140027736</v>
      </c>
      <c r="D265">
        <v>0.627298091861747</v>
      </c>
      <c r="E265">
        <v>123.687874956613</v>
      </c>
      <c r="F265">
        <v>19.5790298433946</v>
      </c>
      <c r="G265">
        <v>485.787486959437</v>
      </c>
      <c r="H265">
        <v>1.69112913295689</v>
      </c>
      <c r="I265">
        <v>0.744546832218781</v>
      </c>
      <c r="J265">
        <v>22.7073779876759</v>
      </c>
      <c r="K265">
        <v>3.10960229031259</v>
      </c>
    </row>
    <row r="266" spans="1:11">
      <c r="A266">
        <v>264</v>
      </c>
      <c r="B266">
        <v>50.8803838531859</v>
      </c>
      <c r="C266">
        <v>1364.3956953334</v>
      </c>
      <c r="D266">
        <v>0.627300199141193</v>
      </c>
      <c r="E266">
        <v>123.689012177753</v>
      </c>
      <c r="F266">
        <v>19.5799727070104</v>
      </c>
      <c r="G266">
        <v>485.7763334388</v>
      </c>
      <c r="H266">
        <v>1.69079468949271</v>
      </c>
      <c r="I266">
        <v>0.744546033890104</v>
      </c>
      <c r="J266">
        <v>22.7054677560175</v>
      </c>
      <c r="K266">
        <v>3.10960229031259</v>
      </c>
    </row>
    <row r="267" spans="1:11">
      <c r="A267">
        <v>265</v>
      </c>
      <c r="B267">
        <v>50.8816953379466</v>
      </c>
      <c r="C267">
        <v>1364.06597765117</v>
      </c>
      <c r="D267">
        <v>0.62729879547192</v>
      </c>
      <c r="E267">
        <v>123.662590201905</v>
      </c>
      <c r="F267">
        <v>19.5847055156318</v>
      </c>
      <c r="G267">
        <v>485.918914972569</v>
      </c>
      <c r="H267">
        <v>1.69078602953531</v>
      </c>
      <c r="I267">
        <v>0.744444707100903</v>
      </c>
      <c r="J267">
        <v>22.7051850331356</v>
      </c>
      <c r="K267">
        <v>3.10960229031259</v>
      </c>
    </row>
    <row r="268" spans="1:11">
      <c r="A268">
        <v>266</v>
      </c>
      <c r="B268">
        <v>50.8687142673184</v>
      </c>
      <c r="C268">
        <v>1364.43017313433</v>
      </c>
      <c r="D268">
        <v>0.627301543644655</v>
      </c>
      <c r="E268">
        <v>123.694987745527</v>
      </c>
      <c r="F268">
        <v>19.5794779404665</v>
      </c>
      <c r="G268">
        <v>485.742085567226</v>
      </c>
      <c r="H268">
        <v>1.69062861501445</v>
      </c>
      <c r="I268">
        <v>0.744566359330771</v>
      </c>
      <c r="J268">
        <v>22.7045681959372</v>
      </c>
      <c r="K268">
        <v>3.10960229031259</v>
      </c>
    </row>
    <row r="269" spans="1:11">
      <c r="A269">
        <v>267</v>
      </c>
      <c r="B269">
        <v>50.8817044701193</v>
      </c>
      <c r="C269">
        <v>1364.39923499325</v>
      </c>
      <c r="D269">
        <v>0.62730007642388</v>
      </c>
      <c r="E269">
        <v>123.688926267246</v>
      </c>
      <c r="F269">
        <v>19.5799219107028</v>
      </c>
      <c r="G269">
        <v>485.777242995044</v>
      </c>
      <c r="H269">
        <v>1.69081398921892</v>
      </c>
      <c r="I269">
        <v>0.744546002250941</v>
      </c>
      <c r="J269">
        <v>22.7055784816062</v>
      </c>
      <c r="K269">
        <v>3.10960229031259</v>
      </c>
    </row>
    <row r="270" spans="1:11">
      <c r="A270">
        <v>268</v>
      </c>
      <c r="B270">
        <v>50.8860077214717</v>
      </c>
      <c r="C270">
        <v>1364.38726124</v>
      </c>
      <c r="D270">
        <v>0.62729958408035</v>
      </c>
      <c r="E270">
        <v>123.686782893866</v>
      </c>
      <c r="F270">
        <v>19.5800937425282</v>
      </c>
      <c r="G270">
        <v>485.789686730286</v>
      </c>
      <c r="H270">
        <v>1.6908752006604</v>
      </c>
      <c r="I270">
        <v>0.744538737000242</v>
      </c>
      <c r="J270">
        <v>22.705911328227</v>
      </c>
      <c r="K270">
        <v>3.10960229031259</v>
      </c>
    </row>
    <row r="271" spans="1:11">
      <c r="A271">
        <v>269</v>
      </c>
      <c r="B271">
        <v>50.8812297057771</v>
      </c>
      <c r="C271">
        <v>1364.26845176818</v>
      </c>
      <c r="D271">
        <v>0.627299621474012</v>
      </c>
      <c r="E271">
        <v>123.678718848894</v>
      </c>
      <c r="F271">
        <v>19.5817989059018</v>
      </c>
      <c r="G271">
        <v>485.831743017885</v>
      </c>
      <c r="H271">
        <v>1.69079637209951</v>
      </c>
      <c r="I271">
        <v>0.744506638974345</v>
      </c>
      <c r="J271">
        <v>22.7053857205333</v>
      </c>
      <c r="K271">
        <v>3.10960229031259</v>
      </c>
    </row>
    <row r="272" spans="1:11">
      <c r="A272">
        <v>270</v>
      </c>
      <c r="B272">
        <v>50.8734074074573</v>
      </c>
      <c r="C272">
        <v>1364.88873964203</v>
      </c>
      <c r="D272">
        <v>0.627302830286978</v>
      </c>
      <c r="E272">
        <v>123.729953064197</v>
      </c>
      <c r="F272">
        <v>19.5728997538635</v>
      </c>
      <c r="G272">
        <v>485.557751515674</v>
      </c>
      <c r="H272">
        <v>1.69073325131759</v>
      </c>
      <c r="I272">
        <v>0.744701861815414</v>
      </c>
      <c r="J272">
        <v>22.7054818924765</v>
      </c>
      <c r="K272">
        <v>3.10960229031259</v>
      </c>
    </row>
    <row r="273" spans="1:11">
      <c r="A273">
        <v>271</v>
      </c>
      <c r="B273">
        <v>50.8752125092169</v>
      </c>
      <c r="C273">
        <v>1364.95119170502</v>
      </c>
      <c r="D273">
        <v>0.627302887254862</v>
      </c>
      <c r="E273">
        <v>123.734397817314</v>
      </c>
      <c r="F273">
        <v>19.5720042141725</v>
      </c>
      <c r="G273">
        <v>485.535314237391</v>
      </c>
      <c r="H273">
        <v>1.69076398429773</v>
      </c>
      <c r="I273">
        <v>0.744719353601657</v>
      </c>
      <c r="J273">
        <v>22.7056990134071</v>
      </c>
      <c r="K273">
        <v>3.10960229031259</v>
      </c>
    </row>
    <row r="274" spans="1:11">
      <c r="A274">
        <v>272</v>
      </c>
      <c r="B274">
        <v>50.8914282740219</v>
      </c>
      <c r="C274">
        <v>1364.89603350393</v>
      </c>
      <c r="D274">
        <v>0.627300997757603</v>
      </c>
      <c r="E274">
        <v>123.725537491158</v>
      </c>
      <c r="F274">
        <v>19.5727951583307</v>
      </c>
      <c r="G274">
        <v>485.587490414103</v>
      </c>
      <c r="H274">
        <v>1.69099330509421</v>
      </c>
      <c r="I274">
        <v>0.744688960705796</v>
      </c>
      <c r="J274">
        <v>22.7069366934527</v>
      </c>
      <c r="K274">
        <v>3.10960229031259</v>
      </c>
    </row>
    <row r="275" spans="1:11">
      <c r="A275">
        <v>273</v>
      </c>
      <c r="B275">
        <v>50.8876773477919</v>
      </c>
      <c r="C275">
        <v>1364.82138098838</v>
      </c>
      <c r="D275">
        <v>0.62730109946248</v>
      </c>
      <c r="E275">
        <v>123.720680252128</v>
      </c>
      <c r="F275">
        <v>19.5738657441342</v>
      </c>
      <c r="G275">
        <v>485.612733745117</v>
      </c>
      <c r="H275">
        <v>1.69093288268302</v>
      </c>
      <c r="I275">
        <v>0.744669431441054</v>
      </c>
      <c r="J275">
        <v>22.7065464122266</v>
      </c>
      <c r="K275">
        <v>3.10960229031259</v>
      </c>
    </row>
    <row r="276" spans="1:11">
      <c r="A276">
        <v>274</v>
      </c>
      <c r="B276">
        <v>50.9095376521913</v>
      </c>
      <c r="C276">
        <v>1365.27054759045</v>
      </c>
      <c r="D276">
        <v>0.627300566884055</v>
      </c>
      <c r="E276">
        <v>123.75011757906</v>
      </c>
      <c r="F276">
        <v>19.5674260485141</v>
      </c>
      <c r="G276">
        <v>485.461074994055</v>
      </c>
      <c r="H276">
        <v>1.69128535492074</v>
      </c>
      <c r="I276">
        <v>0.744787570254201</v>
      </c>
      <c r="J276">
        <v>22.7088317168763</v>
      </c>
      <c r="K276">
        <v>3.10960229031259</v>
      </c>
    </row>
    <row r="277" spans="1:11">
      <c r="A277">
        <v>275</v>
      </c>
      <c r="B277">
        <v>50.9032141458839</v>
      </c>
      <c r="C277">
        <v>1365.05690715541</v>
      </c>
      <c r="D277">
        <v>0.627300398012692</v>
      </c>
      <c r="E277">
        <v>123.734983335523</v>
      </c>
      <c r="F277">
        <v>19.570488480118</v>
      </c>
      <c r="G277">
        <v>485.540215096582</v>
      </c>
      <c r="H277">
        <v>1.69117657768686</v>
      </c>
      <c r="I277">
        <v>0.744727951041127</v>
      </c>
      <c r="J277">
        <v>22.7080732608325</v>
      </c>
      <c r="K277">
        <v>3.10960229031259</v>
      </c>
    </row>
    <row r="278" spans="1:11">
      <c r="A278">
        <v>276</v>
      </c>
      <c r="B278">
        <v>50.9023504223816</v>
      </c>
      <c r="C278">
        <v>1364.93395801531</v>
      </c>
      <c r="D278">
        <v>0.62730001604181</v>
      </c>
      <c r="E278">
        <v>123.725509552245</v>
      </c>
      <c r="F278">
        <v>19.572251330779</v>
      </c>
      <c r="G278">
        <v>485.591242457253</v>
      </c>
      <c r="H278">
        <v>1.69115367707259</v>
      </c>
      <c r="I278">
        <v>0.744691324416312</v>
      </c>
      <c r="J278">
        <v>22.7078588410875</v>
      </c>
      <c r="K278">
        <v>3.10960229031259</v>
      </c>
    </row>
    <row r="279" spans="1:11">
      <c r="A279">
        <v>277</v>
      </c>
      <c r="B279">
        <v>50.8987887552791</v>
      </c>
      <c r="C279">
        <v>1365.10551139037</v>
      </c>
      <c r="D279">
        <v>0.62730104373269</v>
      </c>
      <c r="E279">
        <v>123.740056116708</v>
      </c>
      <c r="F279">
        <v>19.5697916778471</v>
      </c>
      <c r="G279">
        <v>485.512038155411</v>
      </c>
      <c r="H279">
        <v>1.691116643096</v>
      </c>
      <c r="I279">
        <v>0.744746450071299</v>
      </c>
      <c r="J279">
        <v>22.707774180255</v>
      </c>
      <c r="K279">
        <v>3.10960229031259</v>
      </c>
    </row>
    <row r="280" spans="1:11">
      <c r="A280">
        <v>278</v>
      </c>
      <c r="B280">
        <v>50.9117135156754</v>
      </c>
      <c r="C280">
        <v>1365.25891253097</v>
      </c>
      <c r="D280">
        <v>0.627300302782558</v>
      </c>
      <c r="E280">
        <v>123.748609251268</v>
      </c>
      <c r="F280">
        <v>19.5675928067487</v>
      </c>
      <c r="G280">
        <v>485.471233321858</v>
      </c>
      <c r="H280">
        <v>1.69131497665292</v>
      </c>
      <c r="I280">
        <v>0.744782251969808</v>
      </c>
      <c r="J280">
        <v>22.7089913045761</v>
      </c>
      <c r="K280">
        <v>3.10960229031259</v>
      </c>
    </row>
    <row r="281" spans="1:11">
      <c r="A281">
        <v>279</v>
      </c>
      <c r="B281">
        <v>50.9022990044822</v>
      </c>
      <c r="C281">
        <v>1365.0633599828</v>
      </c>
      <c r="D281">
        <v>0.627300517527632</v>
      </c>
      <c r="E281">
        <v>123.735747470301</v>
      </c>
      <c r="F281">
        <v>19.5703959679404</v>
      </c>
      <c r="G281">
        <v>485.535876324047</v>
      </c>
      <c r="H281">
        <v>1.69116390988373</v>
      </c>
      <c r="I281">
        <v>0.744730681582529</v>
      </c>
      <c r="J281">
        <v>22.7080078806739</v>
      </c>
      <c r="K281">
        <v>3.10960229031259</v>
      </c>
    </row>
    <row r="282" spans="1:11">
      <c r="A282">
        <v>280</v>
      </c>
      <c r="B282">
        <v>50.9267387028362</v>
      </c>
      <c r="C282">
        <v>1365.53262870443</v>
      </c>
      <c r="D282">
        <v>0.627299799019502</v>
      </c>
      <c r="E282">
        <v>123.766066249376</v>
      </c>
      <c r="F282">
        <v>19.5636705521542</v>
      </c>
      <c r="G282">
        <v>485.381048544325</v>
      </c>
      <c r="H282">
        <v>1.69155475223288</v>
      </c>
      <c r="I282">
        <v>0.744852777129812</v>
      </c>
      <c r="J282">
        <v>22.7105215832842</v>
      </c>
      <c r="K282">
        <v>3.10960229031259</v>
      </c>
    </row>
    <row r="283" spans="1:11">
      <c r="A283">
        <v>281</v>
      </c>
      <c r="B283">
        <v>50.9058451821161</v>
      </c>
      <c r="C283">
        <v>1364.94706069603</v>
      </c>
      <c r="D283">
        <v>0.627299700331082</v>
      </c>
      <c r="E283">
        <v>123.725562830012</v>
      </c>
      <c r="F283">
        <v>19.5720634487961</v>
      </c>
      <c r="G283">
        <v>485.590714210599</v>
      </c>
      <c r="H283">
        <v>1.69120581115933</v>
      </c>
      <c r="I283">
        <v>0.744692331612446</v>
      </c>
      <c r="J283">
        <v>22.708156409417</v>
      </c>
      <c r="K283">
        <v>3.10960229031259</v>
      </c>
    </row>
    <row r="284" spans="1:11">
      <c r="A284">
        <v>282</v>
      </c>
      <c r="B284">
        <v>50.9050598469757</v>
      </c>
      <c r="C284">
        <v>1364.90234748173</v>
      </c>
      <c r="D284">
        <v>0.627299609506433</v>
      </c>
      <c r="E284">
        <v>123.722246560916</v>
      </c>
      <c r="F284">
        <v>19.5727046154472</v>
      </c>
      <c r="G284">
        <v>485.608282704768</v>
      </c>
      <c r="H284">
        <v>1.6911907750875</v>
      </c>
      <c r="I284">
        <v>0.744679402039195</v>
      </c>
      <c r="J284">
        <v>22.7080403903572</v>
      </c>
      <c r="K284">
        <v>3.10960229031259</v>
      </c>
    </row>
    <row r="285" spans="1:11">
      <c r="A285">
        <v>283</v>
      </c>
      <c r="B285">
        <v>50.9122682616135</v>
      </c>
      <c r="C285">
        <v>1364.71119810656</v>
      </c>
      <c r="D285">
        <v>0.627298122593381</v>
      </c>
      <c r="E285">
        <v>123.705122230129</v>
      </c>
      <c r="F285">
        <v>19.5754460821128</v>
      </c>
      <c r="G285">
        <v>485.700642173696</v>
      </c>
      <c r="H285">
        <v>1.69127963267072</v>
      </c>
      <c r="I285">
        <v>0.744615199452304</v>
      </c>
      <c r="J285">
        <v>22.7083978690965</v>
      </c>
      <c r="K285">
        <v>3.10960229031259</v>
      </c>
    </row>
    <row r="286" spans="1:11">
      <c r="A286">
        <v>284</v>
      </c>
      <c r="B286">
        <v>50.9152843857558</v>
      </c>
      <c r="C286">
        <v>1364.69180249254</v>
      </c>
      <c r="D286">
        <v>0.627297735075011</v>
      </c>
      <c r="E286">
        <v>123.702749852491</v>
      </c>
      <c r="F286">
        <v>19.5757242971616</v>
      </c>
      <c r="G286">
        <v>485.713956280768</v>
      </c>
      <c r="H286">
        <v>1.69132163060177</v>
      </c>
      <c r="I286">
        <v>0.744606762040631</v>
      </c>
      <c r="J286">
        <v>22.7086176635247</v>
      </c>
      <c r="K286">
        <v>3.10960229031259</v>
      </c>
    </row>
    <row r="287" spans="1:11">
      <c r="A287">
        <v>285</v>
      </c>
      <c r="B287">
        <v>50.9079020617474</v>
      </c>
      <c r="C287">
        <v>1364.66662991471</v>
      </c>
      <c r="D287">
        <v>0.627298398966654</v>
      </c>
      <c r="E287">
        <v>123.702801159835</v>
      </c>
      <c r="F287">
        <v>19.5760853900708</v>
      </c>
      <c r="G287">
        <v>485.710941607023</v>
      </c>
      <c r="H287">
        <v>1.69121349382789</v>
      </c>
      <c r="I287">
        <v>0.744605292104048</v>
      </c>
      <c r="J287">
        <v>22.7079965504056</v>
      </c>
      <c r="K287">
        <v>3.10960229031259</v>
      </c>
    </row>
    <row r="288" spans="1:11">
      <c r="A288">
        <v>286</v>
      </c>
      <c r="B288">
        <v>50.913456382162</v>
      </c>
      <c r="C288">
        <v>1364.74722061117</v>
      </c>
      <c r="D288">
        <v>0.627298138243379</v>
      </c>
      <c r="E288">
        <v>123.707639494955</v>
      </c>
      <c r="F288">
        <v>19.5749293881887</v>
      </c>
      <c r="G288">
        <v>485.687435164781</v>
      </c>
      <c r="H288">
        <v>1.69129977073541</v>
      </c>
      <c r="I288">
        <v>0.744625149094099</v>
      </c>
      <c r="J288">
        <v>22.7085356942508</v>
      </c>
      <c r="K288">
        <v>3.10960229031259</v>
      </c>
    </row>
    <row r="289" spans="1:11">
      <c r="A289">
        <v>287</v>
      </c>
      <c r="B289">
        <v>50.9276589368337</v>
      </c>
      <c r="C289">
        <v>1364.93901453134</v>
      </c>
      <c r="D289">
        <v>0.627297407355788</v>
      </c>
      <c r="E289">
        <v>123.718857442119</v>
      </c>
      <c r="F289">
        <v>19.5721788239478</v>
      </c>
      <c r="G289">
        <v>485.631079439466</v>
      </c>
      <c r="H289">
        <v>1.69152048651848</v>
      </c>
      <c r="I289">
        <v>0.744671505477859</v>
      </c>
      <c r="J289">
        <v>22.7099030343425</v>
      </c>
      <c r="K289">
        <v>3.10960229031259</v>
      </c>
    </row>
    <row r="290" spans="1:11">
      <c r="A290">
        <v>288</v>
      </c>
      <c r="B290">
        <v>50.9350149190851</v>
      </c>
      <c r="C290">
        <v>1365.00746625273</v>
      </c>
      <c r="D290">
        <v>0.627296911577744</v>
      </c>
      <c r="E290">
        <v>123.72223064938</v>
      </c>
      <c r="F290">
        <v>19.5711973279744</v>
      </c>
      <c r="G290">
        <v>485.615350232464</v>
      </c>
      <c r="H290">
        <v>1.69163200732506</v>
      </c>
      <c r="I290">
        <v>0.744686140077384</v>
      </c>
      <c r="J290">
        <v>22.7105742012001</v>
      </c>
      <c r="K290">
        <v>3.10960229031259</v>
      </c>
    </row>
    <row r="291" spans="1:11">
      <c r="A291">
        <v>289</v>
      </c>
      <c r="B291">
        <v>50.9370887408323</v>
      </c>
      <c r="C291">
        <v>1364.86615334507</v>
      </c>
      <c r="D291">
        <v>0.627296151750066</v>
      </c>
      <c r="E291">
        <v>123.710482038011</v>
      </c>
      <c r="F291">
        <v>19.573223653262</v>
      </c>
      <c r="G291">
        <v>485.678506308601</v>
      </c>
      <c r="H291">
        <v>1.69165035343446</v>
      </c>
      <c r="I291">
        <v>0.744641436658774</v>
      </c>
      <c r="J291">
        <v>22.7105752285403</v>
      </c>
      <c r="K291">
        <v>3.10960229031259</v>
      </c>
    </row>
    <row r="292" spans="1:11">
      <c r="A292">
        <v>290</v>
      </c>
      <c r="B292">
        <v>50.9344798253627</v>
      </c>
      <c r="C292">
        <v>1365.04456360632</v>
      </c>
      <c r="D292">
        <v>0.627297109693342</v>
      </c>
      <c r="E292">
        <v>123.725311313</v>
      </c>
      <c r="F292">
        <v>19.5706654481758</v>
      </c>
      <c r="G292">
        <v>485.598695388546</v>
      </c>
      <c r="H292">
        <v>1.69162737616294</v>
      </c>
      <c r="I292">
        <v>0.744697864348244</v>
      </c>
      <c r="J292">
        <v>22.7105746893447</v>
      </c>
      <c r="K292">
        <v>3.10960229031259</v>
      </c>
    </row>
    <row r="293" spans="1:11">
      <c r="A293">
        <v>291</v>
      </c>
      <c r="B293">
        <v>50.9372115530532</v>
      </c>
      <c r="C293">
        <v>1365.04522816329</v>
      </c>
      <c r="D293">
        <v>0.627296829912656</v>
      </c>
      <c r="E293">
        <v>123.724606216278</v>
      </c>
      <c r="F293">
        <v>19.5706559204167</v>
      </c>
      <c r="G293">
        <v>485.603241222091</v>
      </c>
      <c r="H293">
        <v>1.69166678807862</v>
      </c>
      <c r="I293">
        <v>0.744695771966542</v>
      </c>
      <c r="J293">
        <v>22.7107951944908</v>
      </c>
      <c r="K293">
        <v>3.10960229031259</v>
      </c>
    </row>
    <row r="294" spans="1:11">
      <c r="A294">
        <v>292</v>
      </c>
      <c r="B294">
        <v>50.9385094062015</v>
      </c>
      <c r="C294">
        <v>1364.99034792402</v>
      </c>
      <c r="D294">
        <v>0.627296483294555</v>
      </c>
      <c r="E294">
        <v>123.719905201625</v>
      </c>
      <c r="F294">
        <v>19.5714427701415</v>
      </c>
      <c r="G294">
        <v>485.628476711067</v>
      </c>
      <c r="H294">
        <v>1.69168109899271</v>
      </c>
      <c r="I294">
        <v>0.744677992556236</v>
      </c>
      <c r="J294">
        <v>22.7108353121876</v>
      </c>
      <c r="K294">
        <v>3.10960229031259</v>
      </c>
    </row>
    <row r="295" spans="1:11">
      <c r="A295">
        <v>293</v>
      </c>
      <c r="B295">
        <v>50.9413843885298</v>
      </c>
      <c r="C295">
        <v>1365.08285340132</v>
      </c>
      <c r="D295">
        <v>0.627296542937857</v>
      </c>
      <c r="E295">
        <v>123.726421439307</v>
      </c>
      <c r="F295">
        <v>19.5701165021788</v>
      </c>
      <c r="G295">
        <v>485.59455191002</v>
      </c>
      <c r="H295">
        <v>1.69173010294576</v>
      </c>
      <c r="I295">
        <v>0.744703698003258</v>
      </c>
      <c r="J295">
        <v>22.7111756959662</v>
      </c>
      <c r="K295">
        <v>3.10960229031259</v>
      </c>
    </row>
    <row r="296" spans="1:11">
      <c r="A296">
        <v>294</v>
      </c>
      <c r="B296">
        <v>50.9429425881647</v>
      </c>
      <c r="C296">
        <v>1364.96853757473</v>
      </c>
      <c r="D296">
        <v>0.627295940160993</v>
      </c>
      <c r="E296">
        <v>123.716949213485</v>
      </c>
      <c r="F296">
        <v>19.5717554953005</v>
      </c>
      <c r="G296">
        <v>485.645301672036</v>
      </c>
      <c r="H296">
        <v>1.69174328821395</v>
      </c>
      <c r="I296">
        <v>0.744667632487103</v>
      </c>
      <c r="J296">
        <v>22.7111671002943</v>
      </c>
      <c r="K296">
        <v>3.10960229031259</v>
      </c>
    </row>
    <row r="297" spans="1:11">
      <c r="A297">
        <v>295</v>
      </c>
      <c r="B297">
        <v>50.9451587204731</v>
      </c>
      <c r="C297">
        <v>1365.32728610055</v>
      </c>
      <c r="D297">
        <v>0.627297097890713</v>
      </c>
      <c r="E297">
        <v>123.744706187653</v>
      </c>
      <c r="F297">
        <v>19.5666128906641</v>
      </c>
      <c r="G297">
        <v>485.498758614881</v>
      </c>
      <c r="H297">
        <v>1.69180418200316</v>
      </c>
      <c r="I297">
        <v>0.744774846417693</v>
      </c>
      <c r="J297">
        <v>22.7117642243291</v>
      </c>
      <c r="K297">
        <v>3.10960229031259</v>
      </c>
    </row>
    <row r="298" spans="1:11">
      <c r="A298">
        <v>296</v>
      </c>
      <c r="B298">
        <v>50.9429418704879</v>
      </c>
      <c r="C298">
        <v>1365.10318237884</v>
      </c>
      <c r="D298">
        <v>0.627296462259104</v>
      </c>
      <c r="E298">
        <v>123.727601772971</v>
      </c>
      <c r="F298">
        <v>19.5698250659976</v>
      </c>
      <c r="G298">
        <v>485.589191688408</v>
      </c>
      <c r="H298">
        <v>1.69175394481975</v>
      </c>
      <c r="I298">
        <v>0.744708584775031</v>
      </c>
      <c r="J298">
        <v>22.7113236221219</v>
      </c>
      <c r="K298">
        <v>3.10960229031259</v>
      </c>
    </row>
    <row r="299" spans="1:11">
      <c r="A299">
        <v>297</v>
      </c>
      <c r="B299">
        <v>50.9375867137507</v>
      </c>
      <c r="C299">
        <v>1365.09240980897</v>
      </c>
      <c r="D299">
        <v>0.627296973669977</v>
      </c>
      <c r="E299">
        <v>123.728233933407</v>
      </c>
      <c r="F299">
        <v>19.5699795004566</v>
      </c>
      <c r="G299">
        <v>485.584154193978</v>
      </c>
      <c r="H299">
        <v>1.6916759819866</v>
      </c>
      <c r="I299">
        <v>0.744709803733687</v>
      </c>
      <c r="J299">
        <v>22.7108818758386</v>
      </c>
      <c r="K299">
        <v>3.10960229031259</v>
      </c>
    </row>
    <row r="300" spans="1:11">
      <c r="A300">
        <v>298</v>
      </c>
      <c r="B300">
        <v>50.9484616848642</v>
      </c>
      <c r="C300">
        <v>1365.14127887503</v>
      </c>
      <c r="D300">
        <v>0.627296035547807</v>
      </c>
      <c r="E300">
        <v>123.729074325951</v>
      </c>
      <c r="F300">
        <v>19.5692789380784</v>
      </c>
      <c r="G300">
        <v>485.582090976541</v>
      </c>
      <c r="H300">
        <v>1.69183702946791</v>
      </c>
      <c r="I300">
        <v>0.744715503377992</v>
      </c>
      <c r="J300">
        <v>22.7118132844065</v>
      </c>
      <c r="K300">
        <v>3.10960229031259</v>
      </c>
    </row>
    <row r="301" spans="1:11">
      <c r="A301">
        <v>299</v>
      </c>
      <c r="B301">
        <v>50.9485476435466</v>
      </c>
      <c r="C301">
        <v>1365.0425248176</v>
      </c>
      <c r="D301">
        <v>0.627295646268281</v>
      </c>
      <c r="E301">
        <v>123.721244286366</v>
      </c>
      <c r="F301">
        <v>19.5706946783656</v>
      </c>
      <c r="G301">
        <v>485.623997133107</v>
      </c>
      <c r="H301">
        <v>1.69183009768787</v>
      </c>
      <c r="I301">
        <v>0.744685416259344</v>
      </c>
      <c r="J301">
        <v>22.7117042762633</v>
      </c>
      <c r="K301">
        <v>3.10960229031259</v>
      </c>
    </row>
    <row r="302" spans="1:11">
      <c r="A302">
        <v>300</v>
      </c>
      <c r="B302">
        <v>50.9445814591349</v>
      </c>
      <c r="C302">
        <v>1365.11396522472</v>
      </c>
      <c r="D302">
        <v>0.627296330827466</v>
      </c>
      <c r="E302">
        <v>123.727989978044</v>
      </c>
      <c r="F302">
        <v>19.5696704866635</v>
      </c>
      <c r="G302">
        <v>485.586666929</v>
      </c>
      <c r="H302">
        <v>1.69177894644106</v>
      </c>
      <c r="I302">
        <v>0.744710456444535</v>
      </c>
      <c r="J302">
        <v>22.7114699271609</v>
      </c>
      <c r="K302">
        <v>3.10960229031259</v>
      </c>
    </row>
    <row r="303" spans="1:11">
      <c r="A303">
        <v>301</v>
      </c>
      <c r="B303">
        <v>50.9584061137506</v>
      </c>
      <c r="C303">
        <v>1365.09615708232</v>
      </c>
      <c r="D303">
        <v>0.627294833322947</v>
      </c>
      <c r="E303">
        <v>123.722747822453</v>
      </c>
      <c r="F303">
        <v>19.5699257796529</v>
      </c>
      <c r="G303">
        <v>485.618502649021</v>
      </c>
      <c r="H303">
        <v>1.6919766378115</v>
      </c>
      <c r="I303">
        <v>0.744693431840606</v>
      </c>
      <c r="J303">
        <v>22.7125592938219</v>
      </c>
      <c r="K303">
        <v>3.10960229031259</v>
      </c>
    </row>
    <row r="304" spans="1:11">
      <c r="A304">
        <v>302</v>
      </c>
      <c r="B304">
        <v>50.9570841204722</v>
      </c>
      <c r="C304">
        <v>1365.09314304748</v>
      </c>
      <c r="D304">
        <v>0.627294957874003</v>
      </c>
      <c r="E304">
        <v>123.722874964309</v>
      </c>
      <c r="F304">
        <v>19.5699689887471</v>
      </c>
      <c r="G304">
        <v>485.617340507991</v>
      </c>
      <c r="H304">
        <v>1.6919574108618</v>
      </c>
      <c r="I304">
        <v>0.744693622296118</v>
      </c>
      <c r="J304">
        <v>22.7124497261471</v>
      </c>
      <c r="K304">
        <v>3.10960229031259</v>
      </c>
    </row>
    <row r="305" spans="1:11">
      <c r="A305">
        <v>303</v>
      </c>
      <c r="B305">
        <v>50.9589352626042</v>
      </c>
      <c r="C305">
        <v>1365.10811477545</v>
      </c>
      <c r="D305">
        <v>0.627294824751206</v>
      </c>
      <c r="E305">
        <v>123.723546414149</v>
      </c>
      <c r="F305">
        <v>19.5697543564781</v>
      </c>
      <c r="G305">
        <v>485.61438966466</v>
      </c>
      <c r="H305">
        <v>1.69198524248346</v>
      </c>
      <c r="I305">
        <v>0.744696622198464</v>
      </c>
      <c r="J305">
        <v>22.7126158389527</v>
      </c>
      <c r="K305">
        <v>3.10960229031259</v>
      </c>
    </row>
    <row r="306" spans="1:11">
      <c r="A306">
        <v>304</v>
      </c>
      <c r="B306">
        <v>50.9624207993236</v>
      </c>
      <c r="C306">
        <v>1365.1989567804</v>
      </c>
      <c r="D306">
        <v>0.627294814292024</v>
      </c>
      <c r="E306">
        <v>123.729759948366</v>
      </c>
      <c r="F306">
        <v>19.5684521611364</v>
      </c>
      <c r="G306">
        <v>485.582070876511</v>
      </c>
      <c r="H306">
        <v>1.69204299260265</v>
      </c>
      <c r="I306">
        <v>0.744721302916956</v>
      </c>
      <c r="J306">
        <v>22.7130024074259</v>
      </c>
      <c r="K306">
        <v>3.10960229031259</v>
      </c>
    </row>
    <row r="307" spans="1:11">
      <c r="A307">
        <v>305</v>
      </c>
      <c r="B307">
        <v>50.960695193388</v>
      </c>
      <c r="C307">
        <v>1365.20854029521</v>
      </c>
      <c r="D307">
        <v>0.627295030021816</v>
      </c>
      <c r="E307">
        <v>123.730997368595</v>
      </c>
      <c r="F307">
        <v>19.5683147941733</v>
      </c>
      <c r="G307">
        <v>485.575108004542</v>
      </c>
      <c r="H307">
        <v>1.69201886265488</v>
      </c>
      <c r="I307">
        <v>0.744725668786464</v>
      </c>
      <c r="J307">
        <v>22.7128749993287</v>
      </c>
      <c r="K307">
        <v>3.10960229031259</v>
      </c>
    </row>
    <row r="308" spans="1:11">
      <c r="A308">
        <v>306</v>
      </c>
      <c r="B308">
        <v>50.9670601000365</v>
      </c>
      <c r="C308">
        <v>1365.21662132038</v>
      </c>
      <c r="D308">
        <v>0.627294401908611</v>
      </c>
      <c r="E308">
        <v>123.729866928822</v>
      </c>
      <c r="F308">
        <v>19.5681989649034</v>
      </c>
      <c r="G308">
        <v>485.582506230015</v>
      </c>
      <c r="H308">
        <v>1.69211141544916</v>
      </c>
      <c r="I308">
        <v>0.744722767167613</v>
      </c>
      <c r="J308">
        <v>22.7133962447678</v>
      </c>
      <c r="K308">
        <v>3.10960229031259</v>
      </c>
    </row>
    <row r="309" spans="1:11">
      <c r="A309">
        <v>307</v>
      </c>
      <c r="B309">
        <v>50.9700932445062</v>
      </c>
      <c r="C309">
        <v>1365.25951533191</v>
      </c>
      <c r="D309">
        <v>0.627294255166315</v>
      </c>
      <c r="E309">
        <v>123.732420242131</v>
      </c>
      <c r="F309">
        <v>19.5675841670993</v>
      </c>
      <c r="G309">
        <v>485.570060099234</v>
      </c>
      <c r="H309">
        <v>1.69215844818116</v>
      </c>
      <c r="I309">
        <v>0.744733268106629</v>
      </c>
      <c r="J309">
        <v>22.7136894064128</v>
      </c>
      <c r="K309">
        <v>3.10960229031259</v>
      </c>
    </row>
    <row r="310" spans="1:11">
      <c r="A310">
        <v>308</v>
      </c>
      <c r="B310">
        <v>50.966407229638</v>
      </c>
      <c r="C310">
        <v>1365.16055795517</v>
      </c>
      <c r="D310">
        <v>0.627294252655061</v>
      </c>
      <c r="E310">
        <v>123.725614414094</v>
      </c>
      <c r="F310">
        <v>19.5690025766682</v>
      </c>
      <c r="G310">
        <v>485.60487012979</v>
      </c>
      <c r="H310">
        <v>1.69209747535796</v>
      </c>
      <c r="I310">
        <v>0.744706270248359</v>
      </c>
      <c r="J310">
        <v>22.713278259815</v>
      </c>
      <c r="K310">
        <v>3.10960229031259</v>
      </c>
    </row>
    <row r="311" spans="1:11">
      <c r="A311">
        <v>309</v>
      </c>
      <c r="B311">
        <v>50.9653319882303</v>
      </c>
      <c r="C311">
        <v>1365.28399205752</v>
      </c>
      <c r="D311">
        <v>0.62729484137016</v>
      </c>
      <c r="E311">
        <v>123.735675244402</v>
      </c>
      <c r="F311">
        <v>19.5672333606801</v>
      </c>
      <c r="G311">
        <v>485.551335513512</v>
      </c>
      <c r="H311">
        <v>1.6920919107769</v>
      </c>
      <c r="I311">
        <v>0.744744704903871</v>
      </c>
      <c r="J311">
        <v>22.7133355552522</v>
      </c>
      <c r="K311">
        <v>3.10960229031259</v>
      </c>
    </row>
    <row r="312" spans="1:11">
      <c r="A312">
        <v>310</v>
      </c>
      <c r="B312">
        <v>50.9648925810776</v>
      </c>
      <c r="C312">
        <v>1365.29425261157</v>
      </c>
      <c r="D312">
        <v>0.627294926336152</v>
      </c>
      <c r="E312">
        <v>123.736608265043</v>
      </c>
      <c r="F312">
        <v>19.5670863076511</v>
      </c>
      <c r="G312">
        <v>485.546236661987</v>
      </c>
      <c r="H312">
        <v>1.69208642571829</v>
      </c>
      <c r="I312">
        <v>0.744748192573779</v>
      </c>
      <c r="J312">
        <v>22.7133122631946</v>
      </c>
      <c r="K312">
        <v>3.10960229031259</v>
      </c>
    </row>
    <row r="313" spans="1:11">
      <c r="A313">
        <v>311</v>
      </c>
      <c r="B313">
        <v>50.9666807265352</v>
      </c>
      <c r="C313">
        <v>1365.22026747373</v>
      </c>
      <c r="D313">
        <v>0.627294456233606</v>
      </c>
      <c r="E313">
        <v>123.730263240087</v>
      </c>
      <c r="F313">
        <v>19.5681467032605</v>
      </c>
      <c r="G313">
        <v>485.580560839507</v>
      </c>
      <c r="H313">
        <v>1.69210610333634</v>
      </c>
      <c r="I313">
        <v>0.744724202672455</v>
      </c>
      <c r="J313">
        <v>22.7133690981605</v>
      </c>
      <c r="K313">
        <v>3.10960229031259</v>
      </c>
    </row>
    <row r="314" spans="1:11">
      <c r="A314">
        <v>312</v>
      </c>
      <c r="B314">
        <v>50.9665955884526</v>
      </c>
      <c r="C314">
        <v>1365.24132443936</v>
      </c>
      <c r="D314">
        <v>0.62729454557704</v>
      </c>
      <c r="E314">
        <v>123.731949789747</v>
      </c>
      <c r="F314">
        <v>19.5678448915696</v>
      </c>
      <c r="G314">
        <v>485.571373787469</v>
      </c>
      <c r="H314">
        <v>1.69210669936077</v>
      </c>
      <c r="I314">
        <v>0.744730669219831</v>
      </c>
      <c r="J314">
        <v>22.7133873551402</v>
      </c>
      <c r="K314">
        <v>3.10960229031259</v>
      </c>
    </row>
    <row r="315" spans="1:11">
      <c r="A315">
        <v>313</v>
      </c>
      <c r="B315">
        <v>50.9648303502903</v>
      </c>
      <c r="C315">
        <v>1365.23077925734</v>
      </c>
      <c r="D315">
        <v>0.627294688163845</v>
      </c>
      <c r="E315">
        <v>123.731607920001</v>
      </c>
      <c r="F315">
        <v>19.5679960356028</v>
      </c>
      <c r="G315">
        <v>485.572923892815</v>
      </c>
      <c r="H315">
        <v>1.69208029138672</v>
      </c>
      <c r="I315">
        <v>0.74472895325285</v>
      </c>
      <c r="J315">
        <v>22.7132327513853</v>
      </c>
      <c r="K315">
        <v>3.10960229031259</v>
      </c>
    </row>
    <row r="316" spans="1:11">
      <c r="A316">
        <v>314</v>
      </c>
      <c r="B316">
        <v>50.9651164125744</v>
      </c>
      <c r="C316">
        <v>1365.25993916247</v>
      </c>
      <c r="D316">
        <v>0.627294770472592</v>
      </c>
      <c r="E316">
        <v>123.733832338072</v>
      </c>
      <c r="F316">
        <v>19.5675780925491</v>
      </c>
      <c r="G316">
        <v>485.56099324155</v>
      </c>
      <c r="H316">
        <v>1.6920868883331</v>
      </c>
      <c r="I316">
        <v>0.744737571595341</v>
      </c>
      <c r="J316">
        <v>22.7132900810582</v>
      </c>
      <c r="K316">
        <v>3.10960229031259</v>
      </c>
    </row>
    <row r="317" spans="1:11">
      <c r="A317">
        <v>315</v>
      </c>
      <c r="B317">
        <v>50.9673844866359</v>
      </c>
      <c r="C317">
        <v>1365.31741827205</v>
      </c>
      <c r="D317">
        <v>0.627294757452778</v>
      </c>
      <c r="E317">
        <v>123.737746674175</v>
      </c>
      <c r="F317">
        <v>19.5667543083138</v>
      </c>
      <c r="G317">
        <v>485.540674403033</v>
      </c>
      <c r="H317">
        <v>1.69212431973298</v>
      </c>
      <c r="I317">
        <v>0.744753135185955</v>
      </c>
      <c r="J317">
        <v>22.7135396788813</v>
      </c>
      <c r="K317">
        <v>3.10960229031259</v>
      </c>
    </row>
    <row r="318" spans="1:11">
      <c r="A318">
        <v>316</v>
      </c>
      <c r="B318">
        <v>50.9682616037346</v>
      </c>
      <c r="C318">
        <v>1365.29608685873</v>
      </c>
      <c r="D318">
        <v>0.62729458500864</v>
      </c>
      <c r="E318">
        <v>123.735818218822</v>
      </c>
      <c r="F318">
        <v>19.5670600196737</v>
      </c>
      <c r="G318">
        <v>485.551315565021</v>
      </c>
      <c r="H318">
        <v>1.69213513749566</v>
      </c>
      <c r="I318">
        <v>0.744745918572106</v>
      </c>
      <c r="J318">
        <v>22.7135850161052</v>
      </c>
      <c r="K318">
        <v>3.10960229031259</v>
      </c>
    </row>
    <row r="319" spans="1:11">
      <c r="A319">
        <v>317</v>
      </c>
      <c r="B319">
        <v>50.9669028681096</v>
      </c>
      <c r="C319">
        <v>1365.286199923</v>
      </c>
      <c r="D319">
        <v>0.627294686882637</v>
      </c>
      <c r="E319">
        <v>123.735412323235</v>
      </c>
      <c r="F319">
        <v>19.5672017176305</v>
      </c>
      <c r="G319">
        <v>485.552998799583</v>
      </c>
      <c r="H319">
        <v>1.6921148117169</v>
      </c>
      <c r="I319">
        <v>0.744744051243927</v>
      </c>
      <c r="J319">
        <v>22.7134646200163</v>
      </c>
      <c r="K319">
        <v>3.10960229031259</v>
      </c>
    </row>
    <row r="320" spans="1:11">
      <c r="A320">
        <v>318</v>
      </c>
      <c r="B320">
        <v>50.9696589860764</v>
      </c>
      <c r="C320">
        <v>1365.36458528877</v>
      </c>
      <c r="D320">
        <v>0.627294706560985</v>
      </c>
      <c r="E320">
        <v>123.740850833325</v>
      </c>
      <c r="F320">
        <v>19.5660783676621</v>
      </c>
      <c r="G320">
        <v>485.525341941516</v>
      </c>
      <c r="H320">
        <v>1.6921606396215</v>
      </c>
      <c r="I320">
        <v>0.744765579552469</v>
      </c>
      <c r="J320">
        <v>22.7137768360187</v>
      </c>
      <c r="K320">
        <v>3.10960229031259</v>
      </c>
    </row>
    <row r="321" spans="1:11">
      <c r="A321">
        <v>319</v>
      </c>
      <c r="B321">
        <v>50.9662690487705</v>
      </c>
      <c r="C321">
        <v>1365.30550292666</v>
      </c>
      <c r="D321">
        <v>0.62729482788615</v>
      </c>
      <c r="E321">
        <v>123.737117028386</v>
      </c>
      <c r="F321">
        <v>19.5669250720259</v>
      </c>
      <c r="G321">
        <v>485.544011385261</v>
      </c>
      <c r="H321">
        <v>1.69210711923175</v>
      </c>
      <c r="I321">
        <v>0.744750459397881</v>
      </c>
      <c r="J321">
        <v>22.7134357267279</v>
      </c>
      <c r="K321">
        <v>3.10960229031259</v>
      </c>
    </row>
    <row r="322" spans="1:11">
      <c r="A322">
        <v>320</v>
      </c>
      <c r="B322">
        <v>50.9646076891108</v>
      </c>
      <c r="C322">
        <v>1365.18855076487</v>
      </c>
      <c r="D322">
        <v>0.627294548509961</v>
      </c>
      <c r="E322">
        <v>123.728331699397</v>
      </c>
      <c r="F322">
        <v>19.5686013197394</v>
      </c>
      <c r="G322">
        <v>485.590381287719</v>
      </c>
      <c r="H322">
        <v>1.6920735881501</v>
      </c>
      <c r="I322">
        <v>0.74471630605045</v>
      </c>
      <c r="J322">
        <v>22.7131649844817</v>
      </c>
      <c r="K322">
        <v>3.10960229031259</v>
      </c>
    </row>
    <row r="323" spans="1:11">
      <c r="A323">
        <v>321</v>
      </c>
      <c r="B323">
        <v>50.9653537949431</v>
      </c>
      <c r="C323">
        <v>1365.3402709589</v>
      </c>
      <c r="D323">
        <v>0.627295057112974</v>
      </c>
      <c r="E323">
        <v>123.740121105924</v>
      </c>
      <c r="F323">
        <v>19.5664268054059</v>
      </c>
      <c r="G323">
        <v>485.527890496542</v>
      </c>
      <c r="H323">
        <v>1.69209671139476</v>
      </c>
      <c r="I323">
        <v>0.74476180041481</v>
      </c>
      <c r="J323">
        <v>22.7134025134405</v>
      </c>
      <c r="K323">
        <v>3.10960229031259</v>
      </c>
    </row>
    <row r="324" spans="1:11">
      <c r="A324">
        <v>322</v>
      </c>
      <c r="B324">
        <v>50.9680299993</v>
      </c>
      <c r="C324">
        <v>1365.26752788296</v>
      </c>
      <c r="D324">
        <v>0.627294499265628</v>
      </c>
      <c r="E324">
        <v>123.733625877742</v>
      </c>
      <c r="F324">
        <v>19.5674693278727</v>
      </c>
      <c r="G324">
        <v>485.563058671203</v>
      </c>
      <c r="H324">
        <v>1.69212939152591</v>
      </c>
      <c r="I324">
        <v>0.74473743624987</v>
      </c>
      <c r="J324">
        <v>22.7135328143345</v>
      </c>
      <c r="K324">
        <v>3.10960229031259</v>
      </c>
    </row>
    <row r="325" spans="1:11">
      <c r="A325">
        <v>323</v>
      </c>
      <c r="B325">
        <v>50.9659164730178</v>
      </c>
      <c r="C325">
        <v>1365.33427054231</v>
      </c>
      <c r="D325">
        <v>0.627294975229028</v>
      </c>
      <c r="E325">
        <v>123.739489055642</v>
      </c>
      <c r="F325">
        <v>19.5665127965911</v>
      </c>
      <c r="G325">
        <v>485.531261710774</v>
      </c>
      <c r="H325">
        <v>1.69210440704524</v>
      </c>
      <c r="I325">
        <v>0.744759499165578</v>
      </c>
      <c r="J325">
        <v>22.7134412077169</v>
      </c>
      <c r="K325">
        <v>3.10960229031259</v>
      </c>
    </row>
    <row r="326" spans="1:11">
      <c r="A326">
        <v>324</v>
      </c>
      <c r="B326">
        <v>50.9668358660682</v>
      </c>
      <c r="C326">
        <v>1365.3295193173</v>
      </c>
      <c r="D326">
        <v>0.62729486180953</v>
      </c>
      <c r="E326">
        <v>123.738858198025</v>
      </c>
      <c r="F326">
        <v>19.5665808863113</v>
      </c>
      <c r="G326">
        <v>485.534856273663</v>
      </c>
      <c r="H326">
        <v>1.69211727221063</v>
      </c>
      <c r="I326">
        <v>0.74475728215706</v>
      </c>
      <c r="J326">
        <v>22.7135095107792</v>
      </c>
      <c r="K326">
        <v>3.10960229031259</v>
      </c>
    </row>
    <row r="327" spans="1:11">
      <c r="A327">
        <v>325</v>
      </c>
      <c r="B327">
        <v>50.9658022087281</v>
      </c>
      <c r="C327">
        <v>1365.34518620199</v>
      </c>
      <c r="D327">
        <v>0.62729502880943</v>
      </c>
      <c r="E327">
        <v>123.740382860046</v>
      </c>
      <c r="F327">
        <v>19.5663563662634</v>
      </c>
      <c r="G327">
        <v>485.526382716404</v>
      </c>
      <c r="H327">
        <v>1.69210370216244</v>
      </c>
      <c r="I327">
        <v>0.744762910303443</v>
      </c>
      <c r="J327">
        <v>22.7134450452535</v>
      </c>
      <c r="K327">
        <v>3.10960229031259</v>
      </c>
    </row>
    <row r="328" spans="1:11">
      <c r="A328">
        <v>326</v>
      </c>
      <c r="B328">
        <v>50.9655495779252</v>
      </c>
      <c r="C328">
        <v>1365.32182129144</v>
      </c>
      <c r="D328">
        <v>0.627294964978747</v>
      </c>
      <c r="E328">
        <v>123.738606176558</v>
      </c>
      <c r="F328">
        <v>19.5666912075875</v>
      </c>
      <c r="G328">
        <v>485.535826132312</v>
      </c>
      <c r="H328">
        <v>1.69209812192234</v>
      </c>
      <c r="I328">
        <v>0.744756022103407</v>
      </c>
      <c r="J328">
        <v>22.7133973302387</v>
      </c>
      <c r="K328">
        <v>3.10960229031259</v>
      </c>
    </row>
    <row r="329" spans="1:11">
      <c r="A329">
        <v>327</v>
      </c>
      <c r="B329">
        <v>50.9681487266545</v>
      </c>
      <c r="C329">
        <v>1365.35935606743</v>
      </c>
      <c r="D329">
        <v>0.627294840977658</v>
      </c>
      <c r="E329">
        <v>123.740852315131</v>
      </c>
      <c r="F329">
        <v>19.5661533042376</v>
      </c>
      <c r="G329">
        <v>485.52453132248</v>
      </c>
      <c r="H329">
        <v>1.69213866358489</v>
      </c>
      <c r="I329">
        <v>0.744765246500368</v>
      </c>
      <c r="J329">
        <v>22.7136501301469</v>
      </c>
      <c r="K329">
        <v>3.10960229031259</v>
      </c>
    </row>
    <row r="330" spans="1:11">
      <c r="A330">
        <v>328</v>
      </c>
      <c r="B330">
        <v>50.9683262819103</v>
      </c>
      <c r="C330">
        <v>1365.37466563482</v>
      </c>
      <c r="D330">
        <v>0.627294882035944</v>
      </c>
      <c r="E330">
        <v>123.742014407288</v>
      </c>
      <c r="F330">
        <v>19.565933914388</v>
      </c>
      <c r="G330">
        <v>485.518482069773</v>
      </c>
      <c r="H330">
        <v>1.69214242671852</v>
      </c>
      <c r="I330">
        <v>0.744769753631874</v>
      </c>
      <c r="J330">
        <v>22.7136822059593</v>
      </c>
      <c r="K330">
        <v>3.10960229031259</v>
      </c>
    </row>
    <row r="331" spans="1:11">
      <c r="A331">
        <v>329</v>
      </c>
      <c r="B331">
        <v>50.9694265523874</v>
      </c>
      <c r="C331">
        <v>1365.3822147203</v>
      </c>
      <c r="D331">
        <v>0.627294797727464</v>
      </c>
      <c r="E331">
        <v>123.742306806285</v>
      </c>
      <c r="F331">
        <v>19.5658257359556</v>
      </c>
      <c r="G331">
        <v>485.517299989176</v>
      </c>
      <c r="H331">
        <v>1.69215885588627</v>
      </c>
      <c r="I331">
        <v>0.744771126315306</v>
      </c>
      <c r="J331">
        <v>22.7137794195773</v>
      </c>
      <c r="K331">
        <v>3.10960229031259</v>
      </c>
    </row>
    <row r="332" spans="1:11">
      <c r="A332">
        <v>330</v>
      </c>
      <c r="B332">
        <v>50.970148869795</v>
      </c>
      <c r="C332">
        <v>1365.38807903118</v>
      </c>
      <c r="D332">
        <v>0.627294745749886</v>
      </c>
      <c r="E332">
        <v>123.742570222502</v>
      </c>
      <c r="F332">
        <v>19.5657417011772</v>
      </c>
      <c r="G332">
        <v>485.516107862184</v>
      </c>
      <c r="H332">
        <v>1.69216973457933</v>
      </c>
      <c r="I332">
        <v>0.744772302486029</v>
      </c>
      <c r="J332">
        <v>22.7138442830743</v>
      </c>
      <c r="K332">
        <v>3.10960229031259</v>
      </c>
    </row>
    <row r="333" spans="1:11">
      <c r="A333">
        <v>331</v>
      </c>
      <c r="B333">
        <v>50.9684809323168</v>
      </c>
      <c r="C333">
        <v>1365.32228883508</v>
      </c>
      <c r="D333">
        <v>0.627294664235521</v>
      </c>
      <c r="E333">
        <v>123.73783113467</v>
      </c>
      <c r="F333">
        <v>19.5666845071313</v>
      </c>
      <c r="G333">
        <v>485.54086615781</v>
      </c>
      <c r="H333">
        <v>1.69214033068878</v>
      </c>
      <c r="I333">
        <v>0.744753705340318</v>
      </c>
      <c r="J333">
        <v>22.7136332990472</v>
      </c>
      <c r="K333">
        <v>3.10960229031259</v>
      </c>
    </row>
    <row r="334" spans="1:11">
      <c r="A334">
        <v>332</v>
      </c>
      <c r="B334">
        <v>50.9682011760977</v>
      </c>
      <c r="C334">
        <v>1365.30805952487</v>
      </c>
      <c r="D334">
        <v>0.627294637942291</v>
      </c>
      <c r="E334">
        <v>123.736782901219</v>
      </c>
      <c r="F334">
        <v>19.5668884321149</v>
      </c>
      <c r="G334">
        <v>485.546291924</v>
      </c>
      <c r="H334">
        <v>1.69213517838625</v>
      </c>
      <c r="I334">
        <v>0.744749612630628</v>
      </c>
      <c r="J334">
        <v>22.7135944146088</v>
      </c>
      <c r="K334">
        <v>3.10960229031259</v>
      </c>
    </row>
    <row r="335" spans="1:11">
      <c r="A335">
        <v>333</v>
      </c>
      <c r="B335">
        <v>50.9666273793698</v>
      </c>
      <c r="C335">
        <v>1365.34628273537</v>
      </c>
      <c r="D335">
        <v>0.62729494870213</v>
      </c>
      <c r="E335">
        <v>123.740243197464</v>
      </c>
      <c r="F335">
        <v>19.5663406521818</v>
      </c>
      <c r="G335">
        <v>485.527598704147</v>
      </c>
      <c r="H335">
        <v>1.69211554760124</v>
      </c>
      <c r="I335">
        <v>0.744762558170644</v>
      </c>
      <c r="J335">
        <v>22.7135123975658</v>
      </c>
      <c r="K335">
        <v>3.10960229031259</v>
      </c>
    </row>
    <row r="336" spans="1:11">
      <c r="A336">
        <v>334</v>
      </c>
      <c r="B336">
        <v>50.9676015071122</v>
      </c>
      <c r="C336">
        <v>1365.32628280561</v>
      </c>
      <c r="D336">
        <v>0.627294770844391</v>
      </c>
      <c r="E336">
        <v>123.73839168068</v>
      </c>
      <c r="F336">
        <v>19.5666272689735</v>
      </c>
      <c r="G336">
        <v>485.537720410298</v>
      </c>
      <c r="H336">
        <v>1.69212794595291</v>
      </c>
      <c r="I336">
        <v>0.744755660565521</v>
      </c>
      <c r="J336">
        <v>22.7135672010947</v>
      </c>
      <c r="K336">
        <v>3.10960229031259</v>
      </c>
    </row>
    <row r="337" spans="1:11">
      <c r="A337">
        <v>335</v>
      </c>
      <c r="B337">
        <v>50.9708390612225</v>
      </c>
      <c r="C337">
        <v>1365.30971104806</v>
      </c>
      <c r="D337">
        <v>0.627294371732545</v>
      </c>
      <c r="E337">
        <v>123.736181897777</v>
      </c>
      <c r="F337">
        <v>19.566864763368</v>
      </c>
      <c r="G337">
        <v>485.550226080856</v>
      </c>
      <c r="H337">
        <v>1.6921733062483</v>
      </c>
      <c r="I337">
        <v>0.744747899293937</v>
      </c>
      <c r="J337">
        <v>22.7138081040645</v>
      </c>
      <c r="K337">
        <v>3.10960229031259</v>
      </c>
    </row>
    <row r="338" spans="1:11">
      <c r="A338">
        <v>336</v>
      </c>
      <c r="B338">
        <v>50.9684424199977</v>
      </c>
      <c r="C338">
        <v>1365.34699486668</v>
      </c>
      <c r="D338">
        <v>0.627294763370749</v>
      </c>
      <c r="E338">
        <v>123.739794706915</v>
      </c>
      <c r="F338">
        <v>19.5663304468613</v>
      </c>
      <c r="G338">
        <v>485.530357945347</v>
      </c>
      <c r="H338">
        <v>1.69214182157138</v>
      </c>
      <c r="I338">
        <v>0.744761246048396</v>
      </c>
      <c r="J338">
        <v>22.7136592358465</v>
      </c>
      <c r="K338">
        <v>3.10960229031259</v>
      </c>
    </row>
    <row r="339" spans="1:11">
      <c r="A339">
        <v>337</v>
      </c>
      <c r="B339">
        <v>50.9691900041937</v>
      </c>
      <c r="C339">
        <v>1365.34017783762</v>
      </c>
      <c r="D339">
        <v>0.627294659594044</v>
      </c>
      <c r="E339">
        <v>123.739047792186</v>
      </c>
      <c r="F339">
        <v>19.5664281399091</v>
      </c>
      <c r="G339">
        <v>485.534484545993</v>
      </c>
      <c r="H339">
        <v>1.69215206239266</v>
      </c>
      <c r="I339">
        <v>0.744758544263786</v>
      </c>
      <c r="J339">
        <v>22.7137113228988</v>
      </c>
      <c r="K339">
        <v>3.10960229031259</v>
      </c>
    </row>
    <row r="340" spans="1:11">
      <c r="A340">
        <v>338</v>
      </c>
      <c r="B340">
        <v>50.9686294288532</v>
      </c>
      <c r="C340">
        <v>1365.33185111976</v>
      </c>
      <c r="D340">
        <v>0.627294685848343</v>
      </c>
      <c r="E340">
        <v>123.738546145895</v>
      </c>
      <c r="F340">
        <v>19.5665474692329</v>
      </c>
      <c r="G340">
        <v>485.537117051563</v>
      </c>
      <c r="H340">
        <v>1.69214324340271</v>
      </c>
      <c r="I340">
        <v>0.744756487734059</v>
      </c>
      <c r="J340">
        <v>22.7136563711307</v>
      </c>
      <c r="K340">
        <v>3.10960229031259</v>
      </c>
    </row>
    <row r="341" spans="1:11">
      <c r="A341">
        <v>339</v>
      </c>
      <c r="B341">
        <v>50.9695465676391</v>
      </c>
      <c r="C341">
        <v>1365.29757463614</v>
      </c>
      <c r="D341">
        <v>0.627294458882758</v>
      </c>
      <c r="E341">
        <v>123.735581936204</v>
      </c>
      <c r="F341">
        <v>19.5670386972673</v>
      </c>
      <c r="G341">
        <v>485.553169217802</v>
      </c>
      <c r="H341">
        <v>1.69215363886098</v>
      </c>
      <c r="I341">
        <v>0.74474529910497</v>
      </c>
      <c r="J341">
        <v>22.7136897619688</v>
      </c>
      <c r="K341">
        <v>3.10960229031259</v>
      </c>
    </row>
    <row r="342" spans="1:11">
      <c r="A342">
        <v>340</v>
      </c>
      <c r="B342">
        <v>50.9674341385668</v>
      </c>
      <c r="C342">
        <v>1365.30647842777</v>
      </c>
      <c r="D342">
        <v>0.627294711618972</v>
      </c>
      <c r="E342">
        <v>123.736872006579</v>
      </c>
      <c r="F342">
        <v>19.5669110916064</v>
      </c>
      <c r="G342">
        <v>485.54573706874</v>
      </c>
      <c r="H342">
        <v>1.69212392942446</v>
      </c>
      <c r="I342">
        <v>0.74474978040033</v>
      </c>
      <c r="J342">
        <v>22.7135305863715</v>
      </c>
      <c r="K342">
        <v>3.10960229031259</v>
      </c>
    </row>
    <row r="343" spans="1:11">
      <c r="A343">
        <v>341</v>
      </c>
      <c r="B343">
        <v>50.9666983819466</v>
      </c>
      <c r="C343">
        <v>1365.31372297006</v>
      </c>
      <c r="D343">
        <v>0.627294815473734</v>
      </c>
      <c r="E343">
        <v>123.737648498991</v>
      </c>
      <c r="F343">
        <v>19.5668072668865</v>
      </c>
      <c r="G343">
        <v>485.541365245576</v>
      </c>
      <c r="H343">
        <v>1.69211394277666</v>
      </c>
      <c r="I343">
        <v>0.744752599374488</v>
      </c>
      <c r="J343">
        <v>22.7134801107346</v>
      </c>
      <c r="K343">
        <v>3.10960229031259</v>
      </c>
    </row>
    <row r="344" spans="1:11">
      <c r="A344">
        <v>342</v>
      </c>
      <c r="B344">
        <v>50.9673264964834</v>
      </c>
      <c r="C344">
        <v>1365.28524398056</v>
      </c>
      <c r="D344">
        <v>0.627294640458707</v>
      </c>
      <c r="E344">
        <v>123.735222048037</v>
      </c>
      <c r="F344">
        <v>19.567215418151</v>
      </c>
      <c r="G344">
        <v>485.554400544201</v>
      </c>
      <c r="H344">
        <v>1.69212068999362</v>
      </c>
      <c r="I344">
        <v>0.744743413353279</v>
      </c>
      <c r="J344">
        <v>22.7134971966361</v>
      </c>
      <c r="K344">
        <v>3.10960229031259</v>
      </c>
    </row>
    <row r="345" spans="1:11">
      <c r="A345">
        <v>343</v>
      </c>
      <c r="B345">
        <v>50.9673078618335</v>
      </c>
      <c r="C345">
        <v>1365.27645139598</v>
      </c>
      <c r="D345">
        <v>0.627294608495467</v>
      </c>
      <c r="E345">
        <v>123.734532144652</v>
      </c>
      <c r="F345">
        <v>19.5673414339454</v>
      </c>
      <c r="G345">
        <v>485.558078550951</v>
      </c>
      <c r="H345">
        <v>1.69211969668654</v>
      </c>
      <c r="I345">
        <v>0.744740756629262</v>
      </c>
      <c r="J345">
        <v>22.7134854098389</v>
      </c>
      <c r="K345">
        <v>3.10960229031259</v>
      </c>
    </row>
    <row r="346" spans="1:11">
      <c r="A346">
        <v>344</v>
      </c>
      <c r="B346">
        <v>50.968338722398</v>
      </c>
      <c r="C346">
        <v>1365.30158396181</v>
      </c>
      <c r="D346">
        <v>0.627294598949679</v>
      </c>
      <c r="E346">
        <v>123.736233328268</v>
      </c>
      <c r="F346">
        <v>19.5669812369731</v>
      </c>
      <c r="G346">
        <v>485.549309162045</v>
      </c>
      <c r="H346">
        <v>1.69213660066778</v>
      </c>
      <c r="I346">
        <v>0.744747530436452</v>
      </c>
      <c r="J346">
        <v>22.7135976255412</v>
      </c>
      <c r="K346">
        <v>3.10960229031259</v>
      </c>
    </row>
    <row r="347" spans="1:11">
      <c r="A347">
        <v>345</v>
      </c>
      <c r="B347">
        <v>50.9670532248207</v>
      </c>
      <c r="C347">
        <v>1365.28260358438</v>
      </c>
      <c r="D347">
        <v>0.627294658611319</v>
      </c>
      <c r="E347">
        <v>123.73508935065</v>
      </c>
      <c r="F347">
        <v>19.5672532602803</v>
      </c>
      <c r="G347">
        <v>485.555057241442</v>
      </c>
      <c r="H347">
        <v>1.69211652373616</v>
      </c>
      <c r="I347">
        <v>0.744742841083066</v>
      </c>
      <c r="J347">
        <v>22.7134721299617</v>
      </c>
      <c r="K347">
        <v>3.10960229031259</v>
      </c>
    </row>
    <row r="348" spans="1:11">
      <c r="A348">
        <v>346</v>
      </c>
      <c r="B348">
        <v>50.9667366044931</v>
      </c>
      <c r="C348">
        <v>1365.29353337366</v>
      </c>
      <c r="D348">
        <v>0.627294733451813</v>
      </c>
      <c r="E348">
        <v>123.736041174305</v>
      </c>
      <c r="F348">
        <v>19.5670966156104</v>
      </c>
      <c r="G348">
        <v>485.549887895356</v>
      </c>
      <c r="H348">
        <v>1.692112864967</v>
      </c>
      <c r="I348">
        <v>0.744746428898119</v>
      </c>
      <c r="J348">
        <v>22.713459491088</v>
      </c>
      <c r="K348">
        <v>3.10960229031259</v>
      </c>
    </row>
    <row r="349" spans="1:11">
      <c r="A349">
        <v>347</v>
      </c>
      <c r="B349">
        <v>50.9672932105983</v>
      </c>
      <c r="C349">
        <v>1365.28825212303</v>
      </c>
      <c r="D349">
        <v>0.627294655522476</v>
      </c>
      <c r="E349">
        <v>123.735469159869</v>
      </c>
      <c r="F349">
        <v>19.5671723056643</v>
      </c>
      <c r="G349">
        <v>485.553079932899</v>
      </c>
      <c r="H349">
        <v>1.69212045438856</v>
      </c>
      <c r="I349">
        <v>0.744744355829919</v>
      </c>
      <c r="J349">
        <v>22.7134980191343</v>
      </c>
      <c r="K349">
        <v>3.10960229031259</v>
      </c>
    </row>
    <row r="350" spans="1:11">
      <c r="A350">
        <v>348</v>
      </c>
      <c r="B350">
        <v>50.9675862283954</v>
      </c>
      <c r="C350">
        <v>1365.27681318627</v>
      </c>
      <c r="D350">
        <v>0.627294581032725</v>
      </c>
      <c r="E350">
        <v>123.734483297319</v>
      </c>
      <c r="F350">
        <v>19.5673362487155</v>
      </c>
      <c r="G350">
        <v>485.558391432842</v>
      </c>
      <c r="H350">
        <v>1.69212374863045</v>
      </c>
      <c r="I350">
        <v>0.744740632063061</v>
      </c>
      <c r="J350">
        <v>22.7135081117231</v>
      </c>
      <c r="K350">
        <v>3.10960229031259</v>
      </c>
    </row>
    <row r="351" spans="1:11">
      <c r="A351">
        <v>349</v>
      </c>
      <c r="B351">
        <v>50.9669690398389</v>
      </c>
      <c r="C351">
        <v>1365.2741707697</v>
      </c>
      <c r="D351">
        <v>0.62729463489758</v>
      </c>
      <c r="E351">
        <v>123.734446306286</v>
      </c>
      <c r="F351">
        <v>19.5673741202688</v>
      </c>
      <c r="G351">
        <v>485.558489196006</v>
      </c>
      <c r="H351">
        <v>1.69211460354952</v>
      </c>
      <c r="I351">
        <v>0.744740349479205</v>
      </c>
      <c r="J351">
        <v>22.7134552512449</v>
      </c>
      <c r="K351">
        <v>3.10960229031259</v>
      </c>
    </row>
    <row r="352" spans="1:11">
      <c r="A352">
        <v>350</v>
      </c>
      <c r="B352">
        <v>50.9677567981723</v>
      </c>
      <c r="C352">
        <v>1365.27935942628</v>
      </c>
      <c r="D352">
        <v>0.627294573281126</v>
      </c>
      <c r="E352">
        <v>123.734637439805</v>
      </c>
      <c r="F352">
        <v>19.5672997557193</v>
      </c>
      <c r="G352">
        <v>485.55763095711</v>
      </c>
      <c r="H352">
        <v>1.69212640684396</v>
      </c>
      <c r="I352">
        <v>0.744741263197754</v>
      </c>
      <c r="J352">
        <v>22.713524744032</v>
      </c>
      <c r="K352">
        <v>3.10960229031259</v>
      </c>
    </row>
    <row r="353" spans="1:11">
      <c r="A353">
        <v>351</v>
      </c>
      <c r="B353">
        <v>50.9675036816065</v>
      </c>
      <c r="C353">
        <v>1365.29738428952</v>
      </c>
      <c r="D353">
        <v>0.627294668679142</v>
      </c>
      <c r="E353">
        <v>123.73613192232</v>
      </c>
      <c r="F353">
        <v>19.5670414252587</v>
      </c>
      <c r="G353">
        <v>485.549524057519</v>
      </c>
      <c r="H353">
        <v>1.69212427933464</v>
      </c>
      <c r="I353">
        <v>0.744746952272846</v>
      </c>
      <c r="J353">
        <v>22.7135256582179</v>
      </c>
      <c r="K353">
        <v>3.10960229031259</v>
      </c>
    </row>
    <row r="354" spans="1:11">
      <c r="A354">
        <v>352</v>
      </c>
      <c r="B354">
        <v>50.9668883997323</v>
      </c>
      <c r="C354">
        <v>1365.28336830016</v>
      </c>
      <c r="D354">
        <v>0.62729467823273</v>
      </c>
      <c r="E354">
        <v>123.735194553304</v>
      </c>
      <c r="F354">
        <v>19.567242300367</v>
      </c>
      <c r="G354">
        <v>485.554357215072</v>
      </c>
      <c r="H354">
        <v>1.69211426273732</v>
      </c>
      <c r="I354">
        <v>0.744743209017657</v>
      </c>
      <c r="J354">
        <v>22.7134598101832</v>
      </c>
      <c r="K354">
        <v>3.10960229031259</v>
      </c>
    </row>
    <row r="355" spans="1:11">
      <c r="A355">
        <v>353</v>
      </c>
      <c r="B355">
        <v>50.9675684179259</v>
      </c>
      <c r="C355">
        <v>1365.28821894149</v>
      </c>
      <c r="D355">
        <v>0.627294626239939</v>
      </c>
      <c r="E355">
        <v>123.735388290298</v>
      </c>
      <c r="F355">
        <v>19.5671727812187</v>
      </c>
      <c r="G355">
        <v>485.553401624195</v>
      </c>
      <c r="H355">
        <v>1.69212451526172</v>
      </c>
      <c r="I355">
        <v>0.744744108796681</v>
      </c>
      <c r="J355">
        <v>22.7135203699408</v>
      </c>
      <c r="K355">
        <v>3.10960229031259</v>
      </c>
    </row>
    <row r="356" spans="1:11">
      <c r="A356">
        <v>354</v>
      </c>
      <c r="B356">
        <v>50.9680323219949</v>
      </c>
      <c r="C356">
        <v>1365.29766890498</v>
      </c>
      <c r="D356">
        <v>0.627294614778662</v>
      </c>
      <c r="E356">
        <v>123.736006816265</v>
      </c>
      <c r="F356">
        <v>19.5670373462344</v>
      </c>
      <c r="G356">
        <v>485.550241267081</v>
      </c>
      <c r="H356">
        <v>1.69213196843417</v>
      </c>
      <c r="I356">
        <v>0.744746591799547</v>
      </c>
      <c r="J356">
        <v>22.7135686912666</v>
      </c>
      <c r="K356">
        <v>3.10960229031259</v>
      </c>
    </row>
    <row r="357" spans="1:11">
      <c r="A357">
        <v>355</v>
      </c>
      <c r="B357">
        <v>50.968793456728</v>
      </c>
      <c r="C357">
        <v>1365.29543766637</v>
      </c>
      <c r="D357">
        <v>0.627294527350534</v>
      </c>
      <c r="E357">
        <v>123.735618868138</v>
      </c>
      <c r="F357">
        <v>19.5670693237302</v>
      </c>
      <c r="G357">
        <v>485.552475655007</v>
      </c>
      <c r="H357">
        <v>1.69214277164074</v>
      </c>
      <c r="I357">
        <v>0.744745272995875</v>
      </c>
      <c r="J357">
        <v>22.7136273019594</v>
      </c>
      <c r="K357">
        <v>3.10960229031259</v>
      </c>
    </row>
    <row r="358" spans="1:11">
      <c r="A358">
        <v>356</v>
      </c>
      <c r="B358">
        <v>50.9679415934338</v>
      </c>
      <c r="C358">
        <v>1365.28679000488</v>
      </c>
      <c r="D358">
        <v>0.627294582021214</v>
      </c>
      <c r="E358">
        <v>123.735171435115</v>
      </c>
      <c r="F358">
        <v>19.5671932606151</v>
      </c>
      <c r="G358">
        <v>485.554622996942</v>
      </c>
      <c r="H358">
        <v>1.69212979305268</v>
      </c>
      <c r="I358">
        <v>0.744743359879842</v>
      </c>
      <c r="J358">
        <v>22.7135487200646</v>
      </c>
      <c r="K358">
        <v>3.10960229031259</v>
      </c>
    </row>
    <row r="359" spans="1:11">
      <c r="A359">
        <v>357</v>
      </c>
      <c r="B359">
        <v>50.9676255625773</v>
      </c>
      <c r="C359">
        <v>1365.30149534697</v>
      </c>
      <c r="D359">
        <v>0.627294671780471</v>
      </c>
      <c r="E359">
        <v>123.736422707989</v>
      </c>
      <c r="F359">
        <v>19.5669825069673</v>
      </c>
      <c r="G359">
        <v>485.547966791957</v>
      </c>
      <c r="H359">
        <v>1.69212639447222</v>
      </c>
      <c r="I359">
        <v>0.744748098189008</v>
      </c>
      <c r="J359">
        <v>22.7135404455575</v>
      </c>
      <c r="K359">
        <v>3.10960229031259</v>
      </c>
    </row>
    <row r="360" spans="1:11">
      <c r="A360">
        <v>358</v>
      </c>
      <c r="B360">
        <v>50.9683156778758</v>
      </c>
      <c r="C360">
        <v>1365.28991162689</v>
      </c>
      <c r="D360">
        <v>0.627294555525805</v>
      </c>
      <c r="E360">
        <v>123.7353148051</v>
      </c>
      <c r="F360">
        <v>19.5671485218527</v>
      </c>
      <c r="G360">
        <v>485.553994134034</v>
      </c>
      <c r="H360">
        <v>1.69213542032185</v>
      </c>
      <c r="I360">
        <v>0.744743995532274</v>
      </c>
      <c r="J360">
        <v>22.7135823905203</v>
      </c>
      <c r="K360">
        <v>3.10960229031259</v>
      </c>
    </row>
    <row r="361" spans="1:11">
      <c r="A361">
        <v>359</v>
      </c>
      <c r="B361">
        <v>50.9690289115345</v>
      </c>
      <c r="C361">
        <v>1365.32075293059</v>
      </c>
      <c r="D361">
        <v>0.627294600734214</v>
      </c>
      <c r="E361">
        <v>123.737555174648</v>
      </c>
      <c r="F361">
        <v>19.5667065184854</v>
      </c>
      <c r="G361">
        <v>485.542241455213</v>
      </c>
      <c r="H361">
        <v>1.69214822996158</v>
      </c>
      <c r="I361">
        <v>0.744752770545182</v>
      </c>
      <c r="J361">
        <v>22.7136758040003</v>
      </c>
      <c r="K361">
        <v>3.10960229031259</v>
      </c>
    </row>
    <row r="362" spans="1:11">
      <c r="A362">
        <v>360</v>
      </c>
      <c r="B362">
        <v>50.9678657359068</v>
      </c>
      <c r="C362">
        <v>1365.30068238083</v>
      </c>
      <c r="D362">
        <v>0.62729464363282</v>
      </c>
      <c r="E362">
        <v>123.736291306267</v>
      </c>
      <c r="F362">
        <v>19.5669941580962</v>
      </c>
      <c r="G362">
        <v>485.54868340503</v>
      </c>
      <c r="H362">
        <v>1.69212981399563</v>
      </c>
      <c r="I362">
        <v>0.744747647804249</v>
      </c>
      <c r="J362">
        <v>22.7135588457291</v>
      </c>
      <c r="K362">
        <v>3.10960229031259</v>
      </c>
    </row>
    <row r="363" spans="1:11">
      <c r="A363">
        <v>361</v>
      </c>
      <c r="B363">
        <v>50.9679198606506</v>
      </c>
      <c r="C363">
        <v>1365.27107237787</v>
      </c>
      <c r="D363">
        <v>0.627294523540842</v>
      </c>
      <c r="E363">
        <v>123.733934561739</v>
      </c>
      <c r="F363">
        <v>19.5674185271221</v>
      </c>
      <c r="G363">
        <v>485.561182272891</v>
      </c>
      <c r="H363">
        <v>1.69212820446901</v>
      </c>
      <c r="I363">
        <v>0.744738599805058</v>
      </c>
      <c r="J363">
        <v>22.7135286324727</v>
      </c>
      <c r="K363">
        <v>3.10960229031259</v>
      </c>
    </row>
    <row r="364" spans="1:11">
      <c r="A364">
        <v>362</v>
      </c>
      <c r="B364">
        <v>50.9688297475431</v>
      </c>
      <c r="C364">
        <v>1365.28864661274</v>
      </c>
      <c r="D364">
        <v>0.627294497483419</v>
      </c>
      <c r="E364">
        <v>123.735072112089</v>
      </c>
      <c r="F364">
        <v>19.5671666518796</v>
      </c>
      <c r="G364">
        <v>485.55541902432</v>
      </c>
      <c r="H364">
        <v>1.69214272638873</v>
      </c>
      <c r="I364">
        <v>0.744743178955182</v>
      </c>
      <c r="J364">
        <v>22.7136222021589</v>
      </c>
      <c r="K364">
        <v>3.10960229031259</v>
      </c>
    </row>
    <row r="365" spans="1:11">
      <c r="A365">
        <v>363</v>
      </c>
      <c r="B365">
        <v>50.9683853509256</v>
      </c>
      <c r="C365">
        <v>1365.29293745487</v>
      </c>
      <c r="D365">
        <v>0.627294559947968</v>
      </c>
      <c r="E365">
        <v>123.735534571215</v>
      </c>
      <c r="F365">
        <v>19.5671051561955</v>
      </c>
      <c r="G365">
        <v>485.552829741459</v>
      </c>
      <c r="H365">
        <v>1.6921366789295</v>
      </c>
      <c r="I365">
        <v>0.744744856341518</v>
      </c>
      <c r="J365">
        <v>22.7135915760736</v>
      </c>
      <c r="K365">
        <v>3.10960229031259</v>
      </c>
    </row>
    <row r="366" spans="1:11">
      <c r="A366">
        <v>364</v>
      </c>
      <c r="B366">
        <v>50.9683870559675</v>
      </c>
      <c r="C366">
        <v>1365.28764116215</v>
      </c>
      <c r="D366">
        <v>0.627294539524617</v>
      </c>
      <c r="E366">
        <v>123.735115861995</v>
      </c>
      <c r="F366">
        <v>19.5671810618973</v>
      </c>
      <c r="G366">
        <v>485.555108338397</v>
      </c>
      <c r="H366">
        <v>1.69213624366137</v>
      </c>
      <c r="I366">
        <v>0.744743246537179</v>
      </c>
      <c r="J366">
        <v>22.7135854317935</v>
      </c>
      <c r="K366">
        <v>3.10960229031259</v>
      </c>
    </row>
    <row r="367" spans="1:11">
      <c r="A367">
        <v>365</v>
      </c>
      <c r="B367">
        <v>50.9682518982819</v>
      </c>
      <c r="C367">
        <v>1365.28213937486</v>
      </c>
      <c r="D367">
        <v>0.627294532188589</v>
      </c>
      <c r="E367">
        <v>123.73471815829</v>
      </c>
      <c r="F367">
        <v>19.5672599133412</v>
      </c>
      <c r="G367">
        <v>485.557169107434</v>
      </c>
      <c r="H367">
        <v>1.69213385692955</v>
      </c>
      <c r="I367">
        <v>0.744741687072504</v>
      </c>
      <c r="J367">
        <v>22.7135681848298</v>
      </c>
      <c r="K367">
        <v>3.10960229031259</v>
      </c>
    </row>
    <row r="368" spans="1:11">
      <c r="A368">
        <v>366</v>
      </c>
      <c r="B368">
        <v>50.9680471693256</v>
      </c>
      <c r="C368">
        <v>1365.28152663511</v>
      </c>
      <c r="D368">
        <v>0.627294551256741</v>
      </c>
      <c r="E368">
        <v>123.734727234089</v>
      </c>
      <c r="F368">
        <v>19.5672686951476</v>
      </c>
      <c r="G368">
        <v>485.557135528014</v>
      </c>
      <c r="H368">
        <v>1.69213081952699</v>
      </c>
      <c r="I368">
        <v>0.744741675004569</v>
      </c>
      <c r="J368">
        <v>22.7135508718878</v>
      </c>
      <c r="K368">
        <v>3.10960229031259</v>
      </c>
    </row>
    <row r="369" spans="1:11">
      <c r="A369">
        <v>367</v>
      </c>
      <c r="B369">
        <v>50.9685819203752</v>
      </c>
      <c r="C369">
        <v>1365.28682379512</v>
      </c>
      <c r="D369">
        <v>0.627294516178535</v>
      </c>
      <c r="E369">
        <v>123.734997045409</v>
      </c>
      <c r="F369">
        <v>19.567192776336</v>
      </c>
      <c r="G369">
        <v>485.5557807534</v>
      </c>
      <c r="H369">
        <v>1.69213899114607</v>
      </c>
      <c r="I369">
        <v>0.744742833976574</v>
      </c>
      <c r="J369">
        <v>22.7136001485213</v>
      </c>
      <c r="K369">
        <v>3.10960229031259</v>
      </c>
    </row>
    <row r="370" spans="1:11">
      <c r="A370">
        <v>368</v>
      </c>
      <c r="B370">
        <v>50.968610131463</v>
      </c>
      <c r="C370">
        <v>1365.29657126533</v>
      </c>
      <c r="D370">
        <v>0.627294551053218</v>
      </c>
      <c r="E370">
        <v>123.735760369719</v>
      </c>
      <c r="F370">
        <v>19.5670530772897</v>
      </c>
      <c r="G370">
        <v>485.551770970765</v>
      </c>
      <c r="H370">
        <v>1.69214017039181</v>
      </c>
      <c r="I370">
        <v>0.744745774663682</v>
      </c>
      <c r="J370">
        <v>22.7136137661219</v>
      </c>
      <c r="K370">
        <v>3.10960229031259</v>
      </c>
    </row>
    <row r="371" spans="1:11">
      <c r="A371">
        <v>369</v>
      </c>
      <c r="B371">
        <v>50.9684229971036</v>
      </c>
      <c r="C371">
        <v>1365.28825020609</v>
      </c>
      <c r="D371">
        <v>0.627294538283742</v>
      </c>
      <c r="E371">
        <v>123.735154377667</v>
      </c>
      <c r="F371">
        <v>19.5671723331376</v>
      </c>
      <c r="G371">
        <v>485.554945277434</v>
      </c>
      <c r="H371">
        <v>1.69213679401288</v>
      </c>
      <c r="I371">
        <v>0.744743402484274</v>
      </c>
      <c r="J371">
        <v>22.7135889995412</v>
      </c>
      <c r="K371">
        <v>3.10960229031259</v>
      </c>
    </row>
    <row r="372" spans="1:11">
      <c r="A372">
        <v>370</v>
      </c>
      <c r="B372">
        <v>50.9688295949857</v>
      </c>
      <c r="C372">
        <v>1365.30646390127</v>
      </c>
      <c r="D372">
        <v>0.627294566598019</v>
      </c>
      <c r="E372">
        <v>123.736481790124</v>
      </c>
      <c r="F372">
        <v>19.5669112997932</v>
      </c>
      <c r="G372">
        <v>485.548004720874</v>
      </c>
      <c r="H372">
        <v>1.69214413374437</v>
      </c>
      <c r="I372">
        <v>0.744748597817413</v>
      </c>
      <c r="J372">
        <v>22.7136429404318</v>
      </c>
      <c r="K372">
        <v>3.10960229031259</v>
      </c>
    </row>
    <row r="373" spans="1:11">
      <c r="A373">
        <v>371</v>
      </c>
      <c r="B373">
        <v>50.969073358544</v>
      </c>
      <c r="C373">
        <v>1365.30665857765</v>
      </c>
      <c r="D373">
        <v>0.627294542131633</v>
      </c>
      <c r="E373">
        <v>123.736429501099</v>
      </c>
      <c r="F373">
        <v>19.5669085097859</v>
      </c>
      <c r="G373">
        <v>485.548343589408</v>
      </c>
      <c r="H373">
        <v>1.69214766452795</v>
      </c>
      <c r="I373">
        <v>0.744748452043348</v>
      </c>
      <c r="J373">
        <v>22.713662759378</v>
      </c>
      <c r="K373">
        <v>3.10960229031259</v>
      </c>
    </row>
    <row r="374" spans="1:11">
      <c r="A374">
        <v>372</v>
      </c>
      <c r="B374">
        <v>50.9687642347853</v>
      </c>
      <c r="C374">
        <v>1365.31269114715</v>
      </c>
      <c r="D374">
        <v>0.627294597463273</v>
      </c>
      <c r="E374">
        <v>123.736992488764</v>
      </c>
      <c r="F374">
        <v>19.5668220543269</v>
      </c>
      <c r="G374">
        <v>485.545289056609</v>
      </c>
      <c r="H374">
        <v>1.69214369040898</v>
      </c>
      <c r="I374">
        <v>0.744750546263456</v>
      </c>
      <c r="J374">
        <v>22.7136449228111</v>
      </c>
      <c r="K374">
        <v>3.10960229031259</v>
      </c>
    </row>
    <row r="375" spans="1:11">
      <c r="A375">
        <v>373</v>
      </c>
      <c r="B375">
        <v>50.9691229067773</v>
      </c>
      <c r="C375">
        <v>1365.30123175845</v>
      </c>
      <c r="D375">
        <v>0.627294516070089</v>
      </c>
      <c r="E375">
        <v>123.735986691293</v>
      </c>
      <c r="F375">
        <v>19.5669862846185</v>
      </c>
      <c r="G375">
        <v>485.550714435217</v>
      </c>
      <c r="H375">
        <v>1.69214793425403</v>
      </c>
      <c r="I375">
        <v>0.744746760839321</v>
      </c>
      <c r="J375">
        <v>22.7136603809343</v>
      </c>
      <c r="K375">
        <v>3.10960229031259</v>
      </c>
    </row>
    <row r="376" spans="1:11">
      <c r="A376">
        <v>374</v>
      </c>
      <c r="B376">
        <v>50.9691788011841</v>
      </c>
      <c r="C376">
        <v>1365.31767332939</v>
      </c>
      <c r="D376">
        <v>0.627294573893917</v>
      </c>
      <c r="E376">
        <v>123.737271545549</v>
      </c>
      <c r="F376">
        <v>19.5667506530148</v>
      </c>
      <c r="G376">
        <v>485.54393077729</v>
      </c>
      <c r="H376">
        <v>1.6921500627524</v>
      </c>
      <c r="I376">
        <v>0.744751712888393</v>
      </c>
      <c r="J376">
        <v>22.7136840385499</v>
      </c>
      <c r="K376">
        <v>3.10960229031259</v>
      </c>
    </row>
    <row r="377" spans="1:11">
      <c r="A377">
        <v>375</v>
      </c>
      <c r="B377">
        <v>50.968897437315</v>
      </c>
      <c r="C377">
        <v>1365.310484071</v>
      </c>
      <c r="D377">
        <v>0.627294575078807</v>
      </c>
      <c r="E377">
        <v>123.736780768198</v>
      </c>
      <c r="F377">
        <v>19.5668536848365</v>
      </c>
      <c r="G377">
        <v>485.546426604114</v>
      </c>
      <c r="H377">
        <v>1.69214544278156</v>
      </c>
      <c r="I377">
        <v>0.744749762672872</v>
      </c>
      <c r="J377">
        <v>22.7136531243663</v>
      </c>
      <c r="K377">
        <v>3.10960229031259</v>
      </c>
    </row>
    <row r="378" spans="1:11">
      <c r="A378">
        <v>376</v>
      </c>
      <c r="B378">
        <v>50.9689430810674</v>
      </c>
      <c r="C378">
        <v>1365.31464588317</v>
      </c>
      <c r="D378">
        <v>0.627294586446023</v>
      </c>
      <c r="E378">
        <v>123.737097225171</v>
      </c>
      <c r="F378">
        <v>19.5667940402923</v>
      </c>
      <c r="G378">
        <v>485.544761283646</v>
      </c>
      <c r="H378">
        <v>1.69214643726343</v>
      </c>
      <c r="I378">
        <v>0.744750989598662</v>
      </c>
      <c r="J378">
        <v>22.7136616561283</v>
      </c>
      <c r="K378">
        <v>3.10960229031259</v>
      </c>
    </row>
    <row r="379" spans="1:11">
      <c r="A379">
        <v>377</v>
      </c>
      <c r="B379">
        <v>50.9688009710171</v>
      </c>
      <c r="C379">
        <v>1365.31026264726</v>
      </c>
      <c r="D379">
        <v>0.627294584177851</v>
      </c>
      <c r="E379">
        <v>123.736789975462</v>
      </c>
      <c r="F379">
        <v>19.5668568581561</v>
      </c>
      <c r="G379">
        <v>485.546346745509</v>
      </c>
      <c r="H379">
        <v>1.69214403733713</v>
      </c>
      <c r="I379">
        <v>0.744749776261214</v>
      </c>
      <c r="J379">
        <v>22.713645086989</v>
      </c>
      <c r="K379">
        <v>3.10960229031259</v>
      </c>
    </row>
    <row r="380" spans="1:11">
      <c r="A380">
        <v>378</v>
      </c>
      <c r="B380">
        <v>50.968708856354</v>
      </c>
      <c r="C380">
        <v>1365.30921949783</v>
      </c>
      <c r="D380">
        <v>0.627294589727367</v>
      </c>
      <c r="E380">
        <v>123.736733197277</v>
      </c>
      <c r="F380">
        <v>19.566871807997</v>
      </c>
      <c r="G380">
        <v>485.546637872238</v>
      </c>
      <c r="H380">
        <v>1.6921426174493</v>
      </c>
      <c r="I380">
        <v>0.744749536993055</v>
      </c>
      <c r="J380">
        <v>22.7136364379443</v>
      </c>
      <c r="K380">
        <v>3.10960229031259</v>
      </c>
    </row>
    <row r="381" spans="1:11">
      <c r="A381">
        <v>379</v>
      </c>
      <c r="B381">
        <v>50.9684289222981</v>
      </c>
      <c r="C381">
        <v>1365.30893169112</v>
      </c>
      <c r="D381">
        <v>0.627294617561989</v>
      </c>
      <c r="E381">
        <v>123.73678812756</v>
      </c>
      <c r="F381">
        <v>19.5668759326877</v>
      </c>
      <c r="G381">
        <v>485.54627217654</v>
      </c>
      <c r="H381">
        <v>1.69213855947042</v>
      </c>
      <c r="I381">
        <v>0.744749684753593</v>
      </c>
      <c r="J381">
        <v>22.7136136165937</v>
      </c>
      <c r="K381">
        <v>3.10960229031259</v>
      </c>
    </row>
    <row r="382" spans="1:11">
      <c r="A382">
        <v>380</v>
      </c>
      <c r="B382">
        <v>50.9687576473972</v>
      </c>
      <c r="C382">
        <v>1365.30985482592</v>
      </c>
      <c r="D382">
        <v>0.627294587104482</v>
      </c>
      <c r="E382">
        <v>123.736769809718</v>
      </c>
      <c r="F382">
        <v>19.5668627028234</v>
      </c>
      <c r="G382">
        <v>485.546448104049</v>
      </c>
      <c r="H382">
        <v>1.69214337671216</v>
      </c>
      <c r="I382">
        <v>0.744749688871503</v>
      </c>
      <c r="J382">
        <v>22.7136411098389</v>
      </c>
      <c r="K382">
        <v>3.10960229031259</v>
      </c>
    </row>
    <row r="383" spans="1:11">
      <c r="A383">
        <v>381</v>
      </c>
      <c r="B383">
        <v>50.9685621841837</v>
      </c>
      <c r="C383">
        <v>1365.30392539886</v>
      </c>
      <c r="D383">
        <v>0.627294584405786</v>
      </c>
      <c r="E383">
        <v>123.736355169234</v>
      </c>
      <c r="F383">
        <v>19.5669476804486</v>
      </c>
      <c r="G383">
        <v>485.548596503807</v>
      </c>
      <c r="H383">
        <v>1.69214007868881</v>
      </c>
      <c r="I383">
        <v>0.744748050528533</v>
      </c>
      <c r="J383">
        <v>22.7136184705032</v>
      </c>
      <c r="K383">
        <v>3.10960229031259</v>
      </c>
    </row>
    <row r="384" spans="1:11">
      <c r="A384">
        <v>382</v>
      </c>
      <c r="B384">
        <v>50.9687163364531</v>
      </c>
      <c r="C384">
        <v>1365.30989362392</v>
      </c>
      <c r="D384">
        <v>0.627294591539538</v>
      </c>
      <c r="E384">
        <v>123.736784378616</v>
      </c>
      <c r="F384">
        <v>19.5668621467921</v>
      </c>
      <c r="G384">
        <v>485.546363245302</v>
      </c>
      <c r="H384">
        <v>1.69214278258765</v>
      </c>
      <c r="I384">
        <v>0.744749735493031</v>
      </c>
      <c r="J384">
        <v>22.7136378223248</v>
      </c>
      <c r="K384">
        <v>3.10960229031259</v>
      </c>
    </row>
    <row r="385" spans="1:11">
      <c r="A385">
        <v>383</v>
      </c>
      <c r="B385">
        <v>50.9687509028882</v>
      </c>
      <c r="C385">
        <v>1365.31558695229</v>
      </c>
      <c r="D385">
        <v>0.627294609951809</v>
      </c>
      <c r="E385">
        <v>123.737224970923</v>
      </c>
      <c r="F385">
        <v>19.566780553516</v>
      </c>
      <c r="G385">
        <v>485.544031576709</v>
      </c>
      <c r="H385">
        <v>1.69214374411044</v>
      </c>
      <c r="I385">
        <v>0.744751437178833</v>
      </c>
      <c r="J385">
        <v>22.7136472606161</v>
      </c>
      <c r="K385">
        <v>3.10960229031259</v>
      </c>
    </row>
    <row r="386" spans="1:11">
      <c r="A386">
        <v>384</v>
      </c>
      <c r="B386">
        <v>50.9686371836231</v>
      </c>
      <c r="C386">
        <v>1365.30642725777</v>
      </c>
      <c r="D386">
        <v>0.627294586299235</v>
      </c>
      <c r="E386">
        <v>123.736532148081</v>
      </c>
      <c r="F386">
        <v>19.5669118249502</v>
      </c>
      <c r="G386">
        <v>485.547672603841</v>
      </c>
      <c r="H386">
        <v>1.69214136505606</v>
      </c>
      <c r="I386">
        <v>0.744748747944465</v>
      </c>
      <c r="J386">
        <v>22.7136274388263</v>
      </c>
      <c r="K386">
        <v>3.10960229031259</v>
      </c>
    </row>
    <row r="387" spans="1:11">
      <c r="A387">
        <v>385</v>
      </c>
      <c r="B387">
        <v>50.9688139364693</v>
      </c>
      <c r="C387">
        <v>1365.31148359843</v>
      </c>
      <c r="D387">
        <v>0.627294587608878</v>
      </c>
      <c r="E387">
        <v>123.736883072729</v>
      </c>
      <c r="F387">
        <v>19.566839360188</v>
      </c>
      <c r="G387">
        <v>485.545870169922</v>
      </c>
      <c r="H387">
        <v>1.69214431567651</v>
      </c>
      <c r="I387">
        <v>0.744750136987014</v>
      </c>
      <c r="J387">
        <v>22.7136475164746</v>
      </c>
      <c r="K387">
        <v>3.10960229031259</v>
      </c>
    </row>
    <row r="388" spans="1:11">
      <c r="A388">
        <v>386</v>
      </c>
      <c r="B388">
        <v>50.9690383908325</v>
      </c>
      <c r="C388">
        <v>1365.31421957329</v>
      </c>
      <c r="D388">
        <v>0.627294574967812</v>
      </c>
      <c r="E388">
        <v>123.737037128116</v>
      </c>
      <c r="F388">
        <v>19.5668001498876</v>
      </c>
      <c r="G388">
        <v>485.545111425276</v>
      </c>
      <c r="H388">
        <v>1.6921477729548</v>
      </c>
      <c r="I388">
        <v>0.744750780097057</v>
      </c>
      <c r="J388">
        <v>22.7136687427459</v>
      </c>
      <c r="K388">
        <v>3.10960229031259</v>
      </c>
    </row>
    <row r="389" spans="1:11">
      <c r="A389">
        <v>387</v>
      </c>
      <c r="B389">
        <v>50.96900408865</v>
      </c>
      <c r="C389">
        <v>1365.31108388808</v>
      </c>
      <c r="D389">
        <v>0.62729456639493</v>
      </c>
      <c r="E389">
        <v>123.736798673725</v>
      </c>
      <c r="F389">
        <v>19.5668450886029</v>
      </c>
      <c r="G389">
        <v>485.546366669582</v>
      </c>
      <c r="H389">
        <v>1.69214702483017</v>
      </c>
      <c r="I389">
        <v>0.744749855611631</v>
      </c>
      <c r="J389">
        <v>22.7136623284831</v>
      </c>
      <c r="K389">
        <v>3.10960229031259</v>
      </c>
    </row>
    <row r="390" spans="1:11">
      <c r="A390">
        <v>388</v>
      </c>
      <c r="B390">
        <v>50.9688175490501</v>
      </c>
      <c r="C390">
        <v>1365.30697047967</v>
      </c>
      <c r="D390">
        <v>0.627294569854691</v>
      </c>
      <c r="E390">
        <v>123.736525336473</v>
      </c>
      <c r="F390">
        <v>19.5669040397595</v>
      </c>
      <c r="G390">
        <v>485.547784274882</v>
      </c>
      <c r="H390">
        <v>1.69214399372719</v>
      </c>
      <c r="I390">
        <v>0.744748762382796</v>
      </c>
      <c r="J390">
        <v>22.7136424979155</v>
      </c>
      <c r="K390">
        <v>3.10960229031259</v>
      </c>
    </row>
    <row r="391" spans="1:11">
      <c r="A391">
        <v>389</v>
      </c>
      <c r="B391">
        <v>50.9688476509708</v>
      </c>
      <c r="C391">
        <v>1365.31376349167</v>
      </c>
      <c r="D391">
        <v>0.627294592915208</v>
      </c>
      <c r="E391">
        <v>123.737053960636</v>
      </c>
      <c r="F391">
        <v>19.5668066861566</v>
      </c>
      <c r="G391">
        <v>485.544968053877</v>
      </c>
      <c r="H391">
        <v>1.69214498880366</v>
      </c>
      <c r="I391">
        <v>0.744750801629031</v>
      </c>
      <c r="J391">
        <v>22.7136529052074</v>
      </c>
      <c r="K391">
        <v>3.10960229031259</v>
      </c>
    </row>
    <row r="392" spans="1:11">
      <c r="A392">
        <v>390</v>
      </c>
      <c r="B392">
        <v>50.9688384353243</v>
      </c>
      <c r="C392">
        <v>1365.31471141908</v>
      </c>
      <c r="D392">
        <v>0.627294597516352</v>
      </c>
      <c r="E392">
        <v>123.737131439562</v>
      </c>
      <c r="F392">
        <v>19.5667931010746</v>
      </c>
      <c r="G392">
        <v>485.544550728149</v>
      </c>
      <c r="H392">
        <v>1.69214493486868</v>
      </c>
      <c r="I392">
        <v>0.744751097435737</v>
      </c>
      <c r="J392">
        <v>22.7136532743422</v>
      </c>
      <c r="K392">
        <v>3.10960229031259</v>
      </c>
    </row>
    <row r="393" spans="1:11">
      <c r="A393">
        <v>391</v>
      </c>
      <c r="B393">
        <v>50.9687202134173</v>
      </c>
      <c r="C393">
        <v>1365.31432247336</v>
      </c>
      <c r="D393">
        <v>0.627294608270262</v>
      </c>
      <c r="E393">
        <v>123.737133578302</v>
      </c>
      <c r="F393">
        <v>19.5667986751906</v>
      </c>
      <c r="G393">
        <v>485.544516353484</v>
      </c>
      <c r="H393">
        <v>1.69214319495714</v>
      </c>
      <c r="I393">
        <v>0.744751078806277</v>
      </c>
      <c r="J393">
        <v>22.7136433167062</v>
      </c>
      <c r="K393">
        <v>3.10960229031259</v>
      </c>
    </row>
    <row r="394" spans="1:11">
      <c r="A394">
        <v>392</v>
      </c>
      <c r="B394">
        <v>50.9688244314766</v>
      </c>
      <c r="C394">
        <v>1365.31186620195</v>
      </c>
      <c r="D394">
        <v>0.627294587988206</v>
      </c>
      <c r="E394">
        <v>123.736910378624</v>
      </c>
      <c r="F394">
        <v>19.5668338769414</v>
      </c>
      <c r="G394">
        <v>485.545724520057</v>
      </c>
      <c r="H394">
        <v>1.69214449988505</v>
      </c>
      <c r="I394">
        <v>0.744750244370501</v>
      </c>
      <c r="J394">
        <v>22.7136488220272</v>
      </c>
      <c r="K394">
        <v>3.10960229031259</v>
      </c>
    </row>
    <row r="395" spans="1:11">
      <c r="A395">
        <v>393</v>
      </c>
      <c r="B395">
        <v>50.9687982437771</v>
      </c>
      <c r="C395">
        <v>1365.31248774986</v>
      </c>
      <c r="D395">
        <v>0.627294593092699</v>
      </c>
      <c r="E395">
        <v>123.736966783663</v>
      </c>
      <c r="F395">
        <v>19.5668249692922</v>
      </c>
      <c r="G395">
        <v>485.545416994674</v>
      </c>
      <c r="H395">
        <v>1.69214417355301</v>
      </c>
      <c r="I395">
        <v>0.74475045529472</v>
      </c>
      <c r="J395">
        <v>22.7136474439892</v>
      </c>
      <c r="K395">
        <v>3.10960229031259</v>
      </c>
    </row>
    <row r="396" spans="1:11">
      <c r="A396">
        <v>394</v>
      </c>
      <c r="B396">
        <v>50.9688265321396</v>
      </c>
      <c r="C396">
        <v>1365.31266763504</v>
      </c>
      <c r="D396">
        <v>0.627294590833996</v>
      </c>
      <c r="E396">
        <v>123.73697308106</v>
      </c>
      <c r="F396">
        <v>19.5668223912881</v>
      </c>
      <c r="G396">
        <v>485.545383651419</v>
      </c>
      <c r="H396">
        <v>1.69214459984088</v>
      </c>
      <c r="I396">
        <v>0.744750485975584</v>
      </c>
      <c r="J396">
        <v>22.713649939357</v>
      </c>
      <c r="K396">
        <v>3.10960229031259</v>
      </c>
    </row>
    <row r="397" spans="1:11">
      <c r="A397">
        <v>395</v>
      </c>
      <c r="B397">
        <v>50.9688753231051</v>
      </c>
      <c r="C397">
        <v>1365.31421736976</v>
      </c>
      <c r="D397">
        <v>0.627294591794491</v>
      </c>
      <c r="E397">
        <v>123.737082137694</v>
      </c>
      <c r="F397">
        <v>19.5668001814672</v>
      </c>
      <c r="G397">
        <v>485.54482253611</v>
      </c>
      <c r="H397">
        <v>1.69214542625615</v>
      </c>
      <c r="I397">
        <v>0.744750916251156</v>
      </c>
      <c r="J397">
        <v>22.7136556716694</v>
      </c>
      <c r="K397">
        <v>3.10960229031259</v>
      </c>
    </row>
    <row r="398" spans="1:11">
      <c r="A398">
        <v>396</v>
      </c>
      <c r="B398">
        <v>50.968828606778</v>
      </c>
      <c r="C398">
        <v>1365.31376963238</v>
      </c>
      <c r="D398">
        <v>0.627294594917752</v>
      </c>
      <c r="E398">
        <v>123.73705975716</v>
      </c>
      <c r="F398">
        <v>19.5668065981519</v>
      </c>
      <c r="G398">
        <v>485.544934705173</v>
      </c>
      <c r="H398">
        <v>1.69214471349023</v>
      </c>
      <c r="I398">
        <v>0.744750819578283</v>
      </c>
      <c r="J398">
        <v>22.7136513716888</v>
      </c>
      <c r="K398">
        <v>3.10960229031259</v>
      </c>
    </row>
    <row r="399" spans="1:11">
      <c r="A399">
        <v>397</v>
      </c>
      <c r="B399">
        <v>50.968724834424</v>
      </c>
      <c r="C399">
        <v>1365.31158126554</v>
      </c>
      <c r="D399">
        <v>0.627294597176447</v>
      </c>
      <c r="E399">
        <v>123.736915461487</v>
      </c>
      <c r="F399">
        <v>19.5668379604807</v>
      </c>
      <c r="G399">
        <v>485.545668686585</v>
      </c>
      <c r="H399">
        <v>1.69214304265076</v>
      </c>
      <c r="I399">
        <v>0.744750241369829</v>
      </c>
      <c r="J399">
        <v>22.7136404934732</v>
      </c>
      <c r="K399">
        <v>3.10960229031259</v>
      </c>
    </row>
    <row r="400" spans="1:11">
      <c r="A400">
        <v>398</v>
      </c>
      <c r="B400">
        <v>50.9687409606722</v>
      </c>
      <c r="C400">
        <v>1365.31279974357</v>
      </c>
      <c r="D400">
        <v>0.627294600205977</v>
      </c>
      <c r="E400">
        <v>123.737007311293</v>
      </c>
      <c r="F400">
        <v>19.56682049799</v>
      </c>
      <c r="G400">
        <v>485.545182733507</v>
      </c>
      <c r="H400">
        <v>1.69214337541721</v>
      </c>
      <c r="I400">
        <v>0.744750598157973</v>
      </c>
      <c r="J400">
        <v>22.7136432190576</v>
      </c>
      <c r="K400">
        <v>3.10960229031259</v>
      </c>
    </row>
    <row r="401" spans="1:11">
      <c r="A401">
        <v>399</v>
      </c>
      <c r="B401">
        <v>50.9687891219113</v>
      </c>
      <c r="C401">
        <v>1365.3112346081</v>
      </c>
      <c r="D401">
        <v>0.627294589215973</v>
      </c>
      <c r="E401">
        <v>123.736870278426</v>
      </c>
      <c r="F401">
        <v>19.5668429285714</v>
      </c>
      <c r="G401">
        <v>485.545932385121</v>
      </c>
      <c r="H401">
        <v>1.69214393739015</v>
      </c>
      <c r="I401">
        <v>0.744750082171624</v>
      </c>
      <c r="J401">
        <v>22.7136452413921</v>
      </c>
      <c r="K401">
        <v>3.10960229031259</v>
      </c>
    </row>
    <row r="402" spans="1:11">
      <c r="A402">
        <v>400</v>
      </c>
      <c r="B402">
        <v>50.9689735433621</v>
      </c>
      <c r="C402">
        <v>1365.31077623288</v>
      </c>
      <c r="D402">
        <v>0.627294568375737</v>
      </c>
      <c r="E402">
        <v>123.736782851704</v>
      </c>
      <c r="F402">
        <v>19.5668494977394</v>
      </c>
      <c r="G402">
        <v>485.546445469363</v>
      </c>
      <c r="H402">
        <v>1.69214655810364</v>
      </c>
      <c r="I402">
        <v>0.744749787841049</v>
      </c>
      <c r="J402">
        <v>22.7136595233022</v>
      </c>
      <c r="K402">
        <v>3.10960229031259</v>
      </c>
    </row>
    <row r="403" spans="1:11">
      <c r="A403">
        <v>401</v>
      </c>
      <c r="B403">
        <v>50.9687889450376</v>
      </c>
      <c r="C403">
        <v>1365.31248070377</v>
      </c>
      <c r="D403">
        <v>0.627294594041897</v>
      </c>
      <c r="E403">
        <v>123.736968847081</v>
      </c>
      <c r="F403">
        <v>19.5668250702726</v>
      </c>
      <c r="G403">
        <v>485.545407477409</v>
      </c>
      <c r="H403">
        <v>1.69214403688598</v>
      </c>
      <c r="I403">
        <v>0.744750461088343</v>
      </c>
      <c r="J403">
        <v>22.7136466906771</v>
      </c>
      <c r="K403">
        <v>3.10960229031259</v>
      </c>
    </row>
    <row r="404" spans="1:11">
      <c r="A404">
        <v>402</v>
      </c>
      <c r="B404">
        <v>50.9686496247873</v>
      </c>
      <c r="C404">
        <v>1365.31094434468</v>
      </c>
      <c r="D404">
        <v>0.627294602545738</v>
      </c>
      <c r="E404">
        <v>123.736886110644</v>
      </c>
      <c r="F404">
        <v>19.5668470884579</v>
      </c>
      <c r="G404">
        <v>485.54581828489</v>
      </c>
      <c r="H404">
        <v>1.6921418996019</v>
      </c>
      <c r="I404">
        <v>0.744750111378112</v>
      </c>
      <c r="J404">
        <v>22.7136336828244</v>
      </c>
      <c r="K404">
        <v>3.10960229031259</v>
      </c>
    </row>
    <row r="405" spans="1:11">
      <c r="A405">
        <v>403</v>
      </c>
      <c r="B405">
        <v>50.9686611060494</v>
      </c>
      <c r="C405">
        <v>1365.31299821203</v>
      </c>
      <c r="D405">
        <v>0.627294609282771</v>
      </c>
      <c r="E405">
        <v>123.737045308721</v>
      </c>
      <c r="F405">
        <v>19.5668176536628</v>
      </c>
      <c r="G405">
        <v>485.544973565331</v>
      </c>
      <c r="H405">
        <v>1.69214223325609</v>
      </c>
      <c r="I405">
        <v>0.744750726031684</v>
      </c>
      <c r="J405">
        <v>22.7136370069559</v>
      </c>
      <c r="K405">
        <v>3.10960229031259</v>
      </c>
    </row>
    <row r="406" spans="1:11">
      <c r="A406">
        <v>404</v>
      </c>
      <c r="B406">
        <v>50.9685592171625</v>
      </c>
      <c r="C406">
        <v>1365.30565544984</v>
      </c>
      <c r="D406">
        <v>0.6272945914814</v>
      </c>
      <c r="E406">
        <v>123.736493027188</v>
      </c>
      <c r="F406">
        <v>19.5669228861346</v>
      </c>
      <c r="G406">
        <v>485.547886006337</v>
      </c>
      <c r="H406">
        <v>1.69214016450717</v>
      </c>
      <c r="I406">
        <v>0.744748579660434</v>
      </c>
      <c r="J406">
        <v>22.713620224267</v>
      </c>
      <c r="K406">
        <v>3.10960229031259</v>
      </c>
    </row>
    <row r="407" spans="1:11">
      <c r="A407">
        <v>405</v>
      </c>
      <c r="B407">
        <v>50.9686205491188</v>
      </c>
      <c r="C407">
        <v>1365.31056386529</v>
      </c>
      <c r="D407">
        <v>0.627294604083676</v>
      </c>
      <c r="E407">
        <v>123.736864096404</v>
      </c>
      <c r="F407">
        <v>19.5668525412701</v>
      </c>
      <c r="G407">
        <v>485.545927765115</v>
      </c>
      <c r="H407">
        <v>1.69214144947769</v>
      </c>
      <c r="I407">
        <v>0.744750020155685</v>
      </c>
      <c r="J407">
        <v>22.7136308975956</v>
      </c>
      <c r="K407">
        <v>3.10960229031259</v>
      </c>
    </row>
    <row r="408" spans="1:11">
      <c r="A408">
        <v>406</v>
      </c>
      <c r="B408">
        <v>50.9687075086729</v>
      </c>
      <c r="C408">
        <v>1365.31196726813</v>
      </c>
      <c r="D408">
        <v>0.627294600508334</v>
      </c>
      <c r="E408">
        <v>123.736950925263</v>
      </c>
      <c r="F408">
        <v>19.5668324285215</v>
      </c>
      <c r="G408">
        <v>485.545488582436</v>
      </c>
      <c r="H408">
        <v>1.69214281743212</v>
      </c>
      <c r="I408">
        <v>0.744750373676414</v>
      </c>
      <c r="J408">
        <v>22.7136395374958</v>
      </c>
      <c r="K408">
        <v>3.10960229031259</v>
      </c>
    </row>
    <row r="409" spans="1:11">
      <c r="A409">
        <v>407</v>
      </c>
      <c r="B409">
        <v>50.9686448038037</v>
      </c>
      <c r="C409">
        <v>1365.31108410765</v>
      </c>
      <c r="D409">
        <v>0.627294603589619</v>
      </c>
      <c r="E409">
        <v>123.736898515102</v>
      </c>
      <c r="F409">
        <v>19.5668450854561</v>
      </c>
      <c r="G409">
        <v>485.545752557929</v>
      </c>
      <c r="H409">
        <v>1.69214184070771</v>
      </c>
      <c r="I409">
        <v>0.744750157962493</v>
      </c>
      <c r="J409">
        <v>22.7136334532537</v>
      </c>
      <c r="K409">
        <v>3.10960229031259</v>
      </c>
    </row>
    <row r="410" spans="1:11">
      <c r="A410">
        <v>408</v>
      </c>
      <c r="B410">
        <v>50.9687235925248</v>
      </c>
      <c r="C410">
        <v>1365.31303204679</v>
      </c>
      <c r="D410">
        <v>0.627294602991426</v>
      </c>
      <c r="E410">
        <v>123.73703074816</v>
      </c>
      <c r="F410">
        <v>19.566817168764</v>
      </c>
      <c r="G410">
        <v>485.545077534645</v>
      </c>
      <c r="H410">
        <v>1.69214313112212</v>
      </c>
      <c r="I410">
        <v>0.744750684124063</v>
      </c>
      <c r="J410">
        <v>22.7136420474116</v>
      </c>
      <c r="K410">
        <v>3.10960229031259</v>
      </c>
    </row>
    <row r="411" spans="1:11">
      <c r="A411">
        <v>409</v>
      </c>
      <c r="B411">
        <v>50.9686428805812</v>
      </c>
      <c r="C411">
        <v>1365.3108998698</v>
      </c>
      <c r="D411">
        <v>0.627294603098685</v>
      </c>
      <c r="E411">
        <v>123.736884538921</v>
      </c>
      <c r="F411">
        <v>19.5668477258463</v>
      </c>
      <c r="G411">
        <v>485.545831947299</v>
      </c>
      <c r="H411">
        <v>1.69214179497226</v>
      </c>
      <c r="I411">
        <v>0.744750103747976</v>
      </c>
      <c r="J411">
        <v>22.7136330757437</v>
      </c>
      <c r="K411">
        <v>3.10960229031259</v>
      </c>
    </row>
    <row r="412" spans="1:11">
      <c r="A412">
        <v>410</v>
      </c>
      <c r="B412">
        <v>50.9686000006697</v>
      </c>
      <c r="C412">
        <v>1365.31070910649</v>
      </c>
      <c r="D412">
        <v>0.62729460676694</v>
      </c>
      <c r="E412">
        <v>123.736881277177</v>
      </c>
      <c r="F412">
        <v>19.5668504597562</v>
      </c>
      <c r="G412">
        <v>485.545830502884</v>
      </c>
      <c r="H412">
        <v>1.69214116547762</v>
      </c>
      <c r="I412">
        <v>0.744750081557138</v>
      </c>
      <c r="J412">
        <v>22.7136294329148</v>
      </c>
      <c r="K412">
        <v>3.10960229031259</v>
      </c>
    </row>
    <row r="413" spans="1:11">
      <c r="A413">
        <v>411</v>
      </c>
      <c r="B413">
        <v>50.968695446958</v>
      </c>
      <c r="C413">
        <v>1365.31117370414</v>
      </c>
      <c r="D413">
        <v>0.627294598684449</v>
      </c>
      <c r="E413">
        <v>123.736891506163</v>
      </c>
      <c r="F413">
        <v>19.5668438014113</v>
      </c>
      <c r="G413">
        <v>485.545799390757</v>
      </c>
      <c r="H413">
        <v>1.69214257991777</v>
      </c>
      <c r="I413">
        <v>0.744750142521558</v>
      </c>
      <c r="J413">
        <v>22.7136376346196</v>
      </c>
      <c r="K413">
        <v>3.10960229031259</v>
      </c>
    </row>
    <row r="414" spans="1:11">
      <c r="A414">
        <v>412</v>
      </c>
      <c r="B414">
        <v>50.9686470350558</v>
      </c>
      <c r="C414">
        <v>1365.31149441138</v>
      </c>
      <c r="D414">
        <v>0.627294604929131</v>
      </c>
      <c r="E414">
        <v>123.736930301252</v>
      </c>
      <c r="F414">
        <v>19.5668392052232</v>
      </c>
      <c r="G414">
        <v>485.545580554359</v>
      </c>
      <c r="H414">
        <v>1.692141908248</v>
      </c>
      <c r="I414">
        <v>0.744750280700961</v>
      </c>
      <c r="J414">
        <v>22.7136341205929</v>
      </c>
      <c r="K414">
        <v>3.10960229031259</v>
      </c>
    </row>
    <row r="415" spans="1:11">
      <c r="A415">
        <v>413</v>
      </c>
      <c r="B415">
        <v>50.9686700109806</v>
      </c>
      <c r="C415">
        <v>1365.3107817014</v>
      </c>
      <c r="D415">
        <v>0.62729459978835</v>
      </c>
      <c r="E415">
        <v>123.736867535275</v>
      </c>
      <c r="F415">
        <v>19.5668494193677</v>
      </c>
      <c r="G415">
        <v>485.545916812375</v>
      </c>
      <c r="H415">
        <v>1.69214218315013</v>
      </c>
      <c r="I415">
        <v>0.744750044630197</v>
      </c>
      <c r="J415">
        <v>22.7136351368866</v>
      </c>
      <c r="K415">
        <v>3.10960229031259</v>
      </c>
    </row>
    <row r="416" spans="1:11">
      <c r="A416">
        <v>414</v>
      </c>
      <c r="B416">
        <v>50.9686999979973</v>
      </c>
      <c r="C416">
        <v>1365.31092525912</v>
      </c>
      <c r="D416">
        <v>0.627294597235771</v>
      </c>
      <c r="E416">
        <v>123.736870547978</v>
      </c>
      <c r="F416">
        <v>19.5668473619811</v>
      </c>
      <c r="G416">
        <v>485.545907102524</v>
      </c>
      <c r="H416">
        <v>1.6921426278885</v>
      </c>
      <c r="I416">
        <v>0.744750063019666</v>
      </c>
      <c r="J416">
        <v>22.7136377169374</v>
      </c>
      <c r="K416">
        <v>3.10960229031259</v>
      </c>
    </row>
    <row r="417" spans="1:11">
      <c r="A417">
        <v>415</v>
      </c>
      <c r="B417">
        <v>50.9687319640601</v>
      </c>
      <c r="C417">
        <v>1365.31085314339</v>
      </c>
      <c r="D417">
        <v>0.627294593639577</v>
      </c>
      <c r="E417">
        <v>123.736855941296</v>
      </c>
      <c r="F417">
        <v>19.5668483955022</v>
      </c>
      <c r="G417">
        <v>485.545989976073</v>
      </c>
      <c r="H417">
        <v>1.69214308444608</v>
      </c>
      <c r="I417">
        <v>0.744750014133113</v>
      </c>
      <c r="J417">
        <v>22.7136402119436</v>
      </c>
      <c r="K417">
        <v>3.10960229031259</v>
      </c>
    </row>
    <row r="418" spans="1:11">
      <c r="A418">
        <v>416</v>
      </c>
      <c r="B418">
        <v>50.9687216961762</v>
      </c>
      <c r="C418">
        <v>1365.31187441982</v>
      </c>
      <c r="D418">
        <v>0.627294598655577</v>
      </c>
      <c r="E418">
        <v>123.736939573275</v>
      </c>
      <c r="F418">
        <v>19.5668337591678</v>
      </c>
      <c r="G418">
        <v>485.54554557173</v>
      </c>
      <c r="H418">
        <v>1.69214301813955</v>
      </c>
      <c r="I418">
        <v>0.744750333307304</v>
      </c>
      <c r="J418">
        <v>22.7136405728064</v>
      </c>
      <c r="K418">
        <v>3.10960229031259</v>
      </c>
    </row>
    <row r="419" spans="1:11">
      <c r="A419">
        <v>417</v>
      </c>
      <c r="B419">
        <v>50.9687275679399</v>
      </c>
      <c r="C419">
        <v>1365.30952734612</v>
      </c>
      <c r="D419">
        <v>0.627294588976464</v>
      </c>
      <c r="E419">
        <v>123.736752333503</v>
      </c>
      <c r="F419">
        <v>19.5668673960831</v>
      </c>
      <c r="G419">
        <v>485.546539862622</v>
      </c>
      <c r="H419">
        <v>1.69214291286945</v>
      </c>
      <c r="I419">
        <v>0.74474961481213</v>
      </c>
      <c r="J419">
        <v>22.713638303944</v>
      </c>
      <c r="K419">
        <v>3.10960229031259</v>
      </c>
    </row>
    <row r="420" spans="1:11">
      <c r="A420">
        <v>418</v>
      </c>
      <c r="B420">
        <v>50.9687146361545</v>
      </c>
      <c r="C420">
        <v>1365.31127627501</v>
      </c>
      <c r="D420">
        <v>0.62729459708358</v>
      </c>
      <c r="E420">
        <v>123.736894257028</v>
      </c>
      <c r="F420">
        <v>19.5668423314256</v>
      </c>
      <c r="G420">
        <v>485.545786509273</v>
      </c>
      <c r="H420">
        <v>1.69214286660774</v>
      </c>
      <c r="I420">
        <v>0.744750157472439</v>
      </c>
      <c r="J420">
        <v>22.7136393004401</v>
      </c>
      <c r="K420">
        <v>3.10960229031259</v>
      </c>
    </row>
    <row r="421" spans="1:11">
      <c r="A421">
        <v>419</v>
      </c>
      <c r="B421">
        <v>50.9687926183933</v>
      </c>
      <c r="C421">
        <v>1365.31212271446</v>
      </c>
      <c r="D421">
        <v>0.6272945922939</v>
      </c>
      <c r="E421">
        <v>123.736939559018</v>
      </c>
      <c r="F421">
        <v>19.5668302007581</v>
      </c>
      <c r="G421">
        <v>485.545567691132</v>
      </c>
      <c r="H421">
        <v>1.69214405869726</v>
      </c>
      <c r="I421">
        <v>0.744750349291379</v>
      </c>
      <c r="J421">
        <v>22.7136465478262</v>
      </c>
      <c r="K421">
        <v>3.10960229031259</v>
      </c>
    </row>
    <row r="422" spans="1:11">
      <c r="A422">
        <v>420</v>
      </c>
      <c r="B422">
        <v>50.9687015883362</v>
      </c>
      <c r="C422">
        <v>1365.3106757934</v>
      </c>
      <c r="D422">
        <v>0.627294596110191</v>
      </c>
      <c r="E422">
        <v>123.736850386821</v>
      </c>
      <c r="F422">
        <v>19.5668509371804</v>
      </c>
      <c r="G422">
        <v>485.546015210099</v>
      </c>
      <c r="H422">
        <v>1.69214263019277</v>
      </c>
      <c r="I422">
        <v>0.744749985865502</v>
      </c>
      <c r="J422">
        <v>22.7136375498071</v>
      </c>
      <c r="K422">
        <v>3.10960229031259</v>
      </c>
    </row>
    <row r="423" spans="1:11">
      <c r="A423">
        <v>421</v>
      </c>
      <c r="B423">
        <v>50.9687353899741</v>
      </c>
      <c r="C423">
        <v>1365.31129916164</v>
      </c>
      <c r="D423">
        <v>0.627294595026228</v>
      </c>
      <c r="E423">
        <v>123.736890307818</v>
      </c>
      <c r="F423">
        <v>19.5668420034278</v>
      </c>
      <c r="G423">
        <v>485.545813029911</v>
      </c>
      <c r="H423">
        <v>1.69214316754692</v>
      </c>
      <c r="I423">
        <v>0.744750146990881</v>
      </c>
      <c r="J423">
        <v>22.7136409967771</v>
      </c>
      <c r="K423">
        <v>3.10960229031259</v>
      </c>
    </row>
    <row r="424" spans="1:11">
      <c r="A424">
        <v>422</v>
      </c>
      <c r="B424">
        <v>50.968722736878</v>
      </c>
      <c r="C424">
        <v>1365.31102444592</v>
      </c>
      <c r="D424">
        <v>0.627294595272943</v>
      </c>
      <c r="E424">
        <v>123.736872094873</v>
      </c>
      <c r="F424">
        <v>19.5668459404934</v>
      </c>
      <c r="G424">
        <v>485.545906265086</v>
      </c>
      <c r="H424">
        <v>1.69214296293208</v>
      </c>
      <c r="I424">
        <v>0.744750074106366</v>
      </c>
      <c r="J424">
        <v>22.7136396567339</v>
      </c>
      <c r="K424">
        <v>3.10960229031259</v>
      </c>
    </row>
    <row r="425" spans="1:11">
      <c r="A425">
        <v>423</v>
      </c>
      <c r="B425">
        <v>50.9687187747067</v>
      </c>
      <c r="C425">
        <v>1365.31154544242</v>
      </c>
      <c r="D425">
        <v>0.627294597689524</v>
      </c>
      <c r="E425">
        <v>123.736914377201</v>
      </c>
      <c r="F425">
        <v>19.5668384738765</v>
      </c>
      <c r="G425">
        <v>485.54567925065</v>
      </c>
      <c r="H425">
        <v>1.69214294893937</v>
      </c>
      <c r="I425">
        <v>0.744750235774189</v>
      </c>
      <c r="J425">
        <v>22.7136399498784</v>
      </c>
      <c r="K425">
        <v>3.10960229031259</v>
      </c>
    </row>
    <row r="426" spans="1:11">
      <c r="A426">
        <v>424</v>
      </c>
      <c r="B426">
        <v>50.9687191591711</v>
      </c>
      <c r="C426">
        <v>1365.31162771272</v>
      </c>
      <c r="D426">
        <v>0.627294597977222</v>
      </c>
      <c r="E426">
        <v>123.736920801956</v>
      </c>
      <c r="F426">
        <v>19.5668372948272</v>
      </c>
      <c r="G426">
        <v>485.545647747326</v>
      </c>
      <c r="H426">
        <v>1.69214295981821</v>
      </c>
      <c r="I426">
        <v>0.74475026053994</v>
      </c>
      <c r="J426">
        <v>22.7136400728406</v>
      </c>
      <c r="K426">
        <v>3.10960229031259</v>
      </c>
    </row>
    <row r="427" spans="1:11">
      <c r="A427">
        <v>425</v>
      </c>
      <c r="B427">
        <v>50.9687042057846</v>
      </c>
      <c r="C427">
        <v>1365.31162800236</v>
      </c>
      <c r="D427">
        <v>0.627294599522431</v>
      </c>
      <c r="E427">
        <v>123.736924969022</v>
      </c>
      <c r="F427">
        <v>19.5668372906762</v>
      </c>
      <c r="G427">
        <v>485.545621106961</v>
      </c>
      <c r="H427">
        <v>1.69214274462355</v>
      </c>
      <c r="I427">
        <v>0.744750273177203</v>
      </c>
      <c r="J427">
        <v>22.7136388726395</v>
      </c>
      <c r="K427">
        <v>3.10960229031259</v>
      </c>
    </row>
    <row r="428" spans="1:11">
      <c r="A428">
        <v>426</v>
      </c>
      <c r="B428">
        <v>50.9687119337029</v>
      </c>
      <c r="C428">
        <v>1365.31203098111</v>
      </c>
      <c r="D428">
        <v>0.627294600287107</v>
      </c>
      <c r="E428">
        <v>123.73695470909</v>
      </c>
      <c r="F428">
        <v>19.5668315154253</v>
      </c>
      <c r="G428">
        <v>485.545467090837</v>
      </c>
      <c r="H428">
        <v>1.69214288774685</v>
      </c>
      <c r="I428">
        <v>0.744750389247045</v>
      </c>
      <c r="J428">
        <v>22.7136399624201</v>
      </c>
      <c r="K428">
        <v>3.10960229031259</v>
      </c>
    </row>
    <row r="429" spans="1:11">
      <c r="A429">
        <v>427</v>
      </c>
      <c r="B429">
        <v>50.9687183753138</v>
      </c>
      <c r="C429">
        <v>1365.31187733981</v>
      </c>
      <c r="D429">
        <v>0.627294599022929</v>
      </c>
      <c r="E429">
        <v>123.736940759831</v>
      </c>
      <c r="F429">
        <v>19.5668337173203</v>
      </c>
      <c r="G429">
        <v>485.545541671529</v>
      </c>
      <c r="H429">
        <v>1.69214296874677</v>
      </c>
      <c r="I429">
        <v>0.74475033708893</v>
      </c>
      <c r="J429">
        <v>22.7136403017142</v>
      </c>
      <c r="K429">
        <v>3.10960229031259</v>
      </c>
    </row>
    <row r="430" spans="1:11">
      <c r="A430">
        <v>428</v>
      </c>
      <c r="B430">
        <v>50.9687367777997</v>
      </c>
      <c r="C430">
        <v>1365.31116113386</v>
      </c>
      <c r="D430">
        <v>0.627294594348193</v>
      </c>
      <c r="E430">
        <v>123.736879004472</v>
      </c>
      <c r="F430">
        <v>19.5668439815612</v>
      </c>
      <c r="G430">
        <v>485.545873085164</v>
      </c>
      <c r="H430">
        <v>1.6921431765239</v>
      </c>
      <c r="I430">
        <v>0.744750103852874</v>
      </c>
      <c r="J430">
        <v>22.713640947113</v>
      </c>
      <c r="K430">
        <v>3.10960229031259</v>
      </c>
    </row>
    <row r="431" spans="1:11">
      <c r="A431">
        <v>429</v>
      </c>
      <c r="B431">
        <v>50.96872712319</v>
      </c>
      <c r="C431">
        <v>1365.31100587359</v>
      </c>
      <c r="D431">
        <v>0.627294594746014</v>
      </c>
      <c r="E431">
        <v>123.736869404593</v>
      </c>
      <c r="F431">
        <v>19.5668462066612</v>
      </c>
      <c r="G431">
        <v>485.545921310262</v>
      </c>
      <c r="H431">
        <v>1.69214302486808</v>
      </c>
      <c r="I431">
        <v>0.744750064760912</v>
      </c>
      <c r="J431">
        <v>22.7136399913304</v>
      </c>
      <c r="K431">
        <v>3.10960229031259</v>
      </c>
    </row>
    <row r="432" spans="1:11">
      <c r="A432">
        <v>430</v>
      </c>
      <c r="B432">
        <v>50.9687750486579</v>
      </c>
      <c r="C432">
        <v>1365.31134760166</v>
      </c>
      <c r="D432">
        <v>0.627294591114867</v>
      </c>
      <c r="E432">
        <v>123.736883138375</v>
      </c>
      <c r="F432">
        <v>19.5668413092137</v>
      </c>
      <c r="G432">
        <v>485.545862221226</v>
      </c>
      <c r="H432">
        <v>1.69214374273524</v>
      </c>
      <c r="I432">
        <v>0.744750128407378</v>
      </c>
      <c r="J432">
        <v>22.7136442380554</v>
      </c>
      <c r="K432">
        <v>3.10960229031259</v>
      </c>
    </row>
    <row r="433" spans="1:11">
      <c r="A433">
        <v>431</v>
      </c>
      <c r="B433">
        <v>50.9687668537289</v>
      </c>
      <c r="C433">
        <v>1365.31090489948</v>
      </c>
      <c r="D433">
        <v>0.627294590259203</v>
      </c>
      <c r="E433">
        <v>123.736850424804</v>
      </c>
      <c r="F433">
        <v>19.5668476537638</v>
      </c>
      <c r="G433">
        <v>485.546035580246</v>
      </c>
      <c r="H433">
        <v>1.69214358767915</v>
      </c>
      <c r="I433">
        <v>0.744750000769176</v>
      </c>
      <c r="J433">
        <v>22.7136430587758</v>
      </c>
      <c r="K433">
        <v>3.10960229031259</v>
      </c>
    </row>
    <row r="434" spans="1:11">
      <c r="A434">
        <v>432</v>
      </c>
      <c r="B434">
        <v>50.9687800056816</v>
      </c>
      <c r="C434">
        <v>1365.31163715281</v>
      </c>
      <c r="D434">
        <v>0.627294591719649</v>
      </c>
      <c r="E434">
        <v>123.736904655947</v>
      </c>
      <c r="F434">
        <v>19.5668371595373</v>
      </c>
      <c r="G434">
        <v>485.54574899113</v>
      </c>
      <c r="H434">
        <v>1.69214383785977</v>
      </c>
      <c r="I434">
        <v>0.744750212256459</v>
      </c>
      <c r="J434">
        <v>22.7136449762268</v>
      </c>
      <c r="K434">
        <v>3.10960229031259</v>
      </c>
    </row>
    <row r="435" spans="1:11">
      <c r="A435">
        <v>433</v>
      </c>
      <c r="B435">
        <v>50.968817525047</v>
      </c>
      <c r="C435">
        <v>1365.31172291807</v>
      </c>
      <c r="D435">
        <v>0.627294588170533</v>
      </c>
      <c r="E435">
        <v>123.736901023258</v>
      </c>
      <c r="F435">
        <v>19.5668359304006</v>
      </c>
      <c r="G435">
        <v>485.545778008534</v>
      </c>
      <c r="H435">
        <v>1.69214438568623</v>
      </c>
      <c r="I435">
        <v>0.744750206792136</v>
      </c>
      <c r="J435">
        <v>22.7136480915923</v>
      </c>
      <c r="K435">
        <v>3.10960229031259</v>
      </c>
    </row>
    <row r="436" spans="1:11">
      <c r="A436">
        <v>434</v>
      </c>
      <c r="B436">
        <v>50.9688483231772</v>
      </c>
      <c r="C436">
        <v>1365.31160023039</v>
      </c>
      <c r="D436">
        <v>0.627294584513309</v>
      </c>
      <c r="E436">
        <v>123.736882778091</v>
      </c>
      <c r="F436">
        <v>19.5668376886877</v>
      </c>
      <c r="G436">
        <v>485.545883374187</v>
      </c>
      <c r="H436">
        <v>1.69214481941308</v>
      </c>
      <c r="I436">
        <v>0.744750143623334</v>
      </c>
      <c r="J436">
        <v>22.7136504220689</v>
      </c>
      <c r="K436">
        <v>3.10960229031259</v>
      </c>
    </row>
    <row r="437" spans="1:11">
      <c r="A437">
        <v>435</v>
      </c>
      <c r="B437">
        <v>50.9688529483383</v>
      </c>
      <c r="C437">
        <v>1365.31192359093</v>
      </c>
      <c r="D437">
        <v>0.627294585281603</v>
      </c>
      <c r="E437">
        <v>123.736907057473</v>
      </c>
      <c r="F437">
        <v>19.5668330544769</v>
      </c>
      <c r="G437">
        <v>485.545755024431</v>
      </c>
      <c r="H437">
        <v>1.69214491269712</v>
      </c>
      <c r="I437">
        <v>0.744750238017998</v>
      </c>
      <c r="J437">
        <v>22.7136511725235</v>
      </c>
      <c r="K437">
        <v>3.10960229031259</v>
      </c>
    </row>
    <row r="438" spans="1:11">
      <c r="A438">
        <v>436</v>
      </c>
      <c r="B438">
        <v>50.9688751966147</v>
      </c>
      <c r="C438">
        <v>1365.31183047651</v>
      </c>
      <c r="D438">
        <v>0.627294582614003</v>
      </c>
      <c r="E438">
        <v>123.736893500258</v>
      </c>
      <c r="F438">
        <v>19.5668343889371</v>
      </c>
      <c r="G438">
        <v>485.545830980699</v>
      </c>
      <c r="H438">
        <v>1.69214522681341</v>
      </c>
      <c r="I438">
        <v>0.744750190953992</v>
      </c>
      <c r="J438">
        <v>22.7136528546566</v>
      </c>
      <c r="K438">
        <v>3.10960229031259</v>
      </c>
    </row>
    <row r="439" spans="1:11">
      <c r="A439">
        <v>437</v>
      </c>
      <c r="B439">
        <v>50.9688944236957</v>
      </c>
      <c r="C439">
        <v>1365.31199524131</v>
      </c>
      <c r="D439">
        <v>0.627294581257018</v>
      </c>
      <c r="E439">
        <v>123.736901178876</v>
      </c>
      <c r="F439">
        <v>19.5668320276266</v>
      </c>
      <c r="G439">
        <v>485.545793916649</v>
      </c>
      <c r="H439">
        <v>1.6921455180488</v>
      </c>
      <c r="I439">
        <v>0.744750224841531</v>
      </c>
      <c r="J439">
        <v>22.7136545947835</v>
      </c>
      <c r="K439">
        <v>3.10960229031259</v>
      </c>
    </row>
    <row r="440" spans="1:11">
      <c r="A440">
        <v>438</v>
      </c>
      <c r="B440">
        <v>50.968878763746</v>
      </c>
      <c r="C440">
        <v>1365.31164209586</v>
      </c>
      <c r="D440">
        <v>0.627294581514999</v>
      </c>
      <c r="E440">
        <v>123.736877607448</v>
      </c>
      <c r="F440">
        <v>19.5668370886965</v>
      </c>
      <c r="G440">
        <v>485.54591567115</v>
      </c>
      <c r="H440">
        <v>1.69214526326457</v>
      </c>
      <c r="I440">
        <v>0.744750130668083</v>
      </c>
      <c r="J440">
        <v>22.7136529216964</v>
      </c>
      <c r="K440">
        <v>3.10960229031259</v>
      </c>
    </row>
    <row r="441" spans="1:11">
      <c r="A441">
        <v>439</v>
      </c>
      <c r="B441">
        <v>50.9688990794816</v>
      </c>
      <c r="C441">
        <v>1365.31243110446</v>
      </c>
      <c r="D441">
        <v>0.627294582465469</v>
      </c>
      <c r="E441">
        <v>123.736934369388</v>
      </c>
      <c r="F441">
        <v>19.5668257810996</v>
      </c>
      <c r="G441">
        <v>485.545620535977</v>
      </c>
      <c r="H441">
        <v>1.69214561969511</v>
      </c>
      <c r="I441">
        <v>0.744750353482555</v>
      </c>
      <c r="J441">
        <v>22.7136554759636</v>
      </c>
      <c r="K441">
        <v>3.10960229031259</v>
      </c>
    </row>
    <row r="442" spans="1:11">
      <c r="A442">
        <v>440</v>
      </c>
      <c r="B442">
        <v>50.9689029117462</v>
      </c>
      <c r="C442">
        <v>1365.31268343443</v>
      </c>
      <c r="D442">
        <v>0.627294583045799</v>
      </c>
      <c r="E442">
        <v>123.736953263949</v>
      </c>
      <c r="F442">
        <v>19.5668221648609</v>
      </c>
      <c r="G442">
        <v>485.545521710808</v>
      </c>
      <c r="H442">
        <v>1.69214569516366</v>
      </c>
      <c r="I442">
        <v>0.744750426986118</v>
      </c>
      <c r="J442">
        <v>22.7136560765686</v>
      </c>
      <c r="K442">
        <v>3.10960229031259</v>
      </c>
    </row>
    <row r="443" spans="1:11">
      <c r="A443">
        <v>441</v>
      </c>
      <c r="B443">
        <v>50.9689169881241</v>
      </c>
      <c r="C443">
        <v>1365.31318764899</v>
      </c>
      <c r="D443">
        <v>0.627294583542016</v>
      </c>
      <c r="E443">
        <v>123.736989239174</v>
      </c>
      <c r="F443">
        <v>19.5668149387704</v>
      </c>
      <c r="G443">
        <v>485.545335464386</v>
      </c>
      <c r="H443">
        <v>1.69214593843627</v>
      </c>
      <c r="I443">
        <v>0.744750568471693</v>
      </c>
      <c r="J443">
        <v>22.7136577946619</v>
      </c>
      <c r="K443">
        <v>3.10960229031259</v>
      </c>
    </row>
    <row r="444" spans="1:11">
      <c r="A444">
        <v>442</v>
      </c>
      <c r="B444">
        <v>50.9688954945286</v>
      </c>
      <c r="C444">
        <v>1365.31279283111</v>
      </c>
      <c r="D444">
        <v>0.627294584231795</v>
      </c>
      <c r="E444">
        <v>123.736963963426</v>
      </c>
      <c r="F444">
        <v>19.566820597055</v>
      </c>
      <c r="G444">
        <v>485.545462017096</v>
      </c>
      <c r="H444">
        <v>1.69214559764513</v>
      </c>
      <c r="I444">
        <v>0.744750466447357</v>
      </c>
      <c r="J444">
        <v>22.7136556102415</v>
      </c>
      <c r="K444">
        <v>3.10960229031259</v>
      </c>
    </row>
    <row r="445" spans="1:11">
      <c r="A445">
        <v>443</v>
      </c>
      <c r="B445">
        <v>50.9689272857847</v>
      </c>
      <c r="C445">
        <v>1365.31259353</v>
      </c>
      <c r="D445">
        <v>0.627294580181442</v>
      </c>
      <c r="E445">
        <v>123.736939399205</v>
      </c>
      <c r="F445">
        <v>19.566823453316</v>
      </c>
      <c r="G445">
        <v>485.545602633331</v>
      </c>
      <c r="H445">
        <v>1.69214603869354</v>
      </c>
      <c r="I445">
        <v>0.744750379198123</v>
      </c>
      <c r="J445">
        <v>22.7136579285927</v>
      </c>
      <c r="K445">
        <v>3.10960229031259</v>
      </c>
    </row>
    <row r="446" spans="1:11">
      <c r="A446">
        <v>444</v>
      </c>
      <c r="B446">
        <v>50.9689055691042</v>
      </c>
      <c r="C446">
        <v>1365.31297336138</v>
      </c>
      <c r="D446">
        <v>0.627294583889699</v>
      </c>
      <c r="E446">
        <v>123.736975449102</v>
      </c>
      <c r="F446">
        <v>19.5668180098069</v>
      </c>
      <c r="G446">
        <v>485.545404294089</v>
      </c>
      <c r="H446">
        <v>1.69214575719253</v>
      </c>
      <c r="I446">
        <v>0.74475051288097</v>
      </c>
      <c r="J446">
        <v>22.7136566304676</v>
      </c>
      <c r="K446">
        <v>3.10960229031259</v>
      </c>
    </row>
    <row r="447" spans="1:11">
      <c r="A447">
        <v>445</v>
      </c>
      <c r="B447">
        <v>50.968927323651</v>
      </c>
      <c r="C447">
        <v>1365.31285252609</v>
      </c>
      <c r="D447">
        <v>0.627294581175093</v>
      </c>
      <c r="E447">
        <v>123.736959861083</v>
      </c>
      <c r="F447">
        <v>19.5668197415434</v>
      </c>
      <c r="G447">
        <v>485.545493233955</v>
      </c>
      <c r="H447">
        <v>1.69214606068356</v>
      </c>
      <c r="I447">
        <v>0.744750457878052</v>
      </c>
      <c r="J447">
        <v>22.7136582351774</v>
      </c>
      <c r="K447">
        <v>3.10960229031259</v>
      </c>
    </row>
    <row r="448" spans="1:11">
      <c r="A448">
        <v>446</v>
      </c>
      <c r="B448">
        <v>50.9688887666522</v>
      </c>
      <c r="C448">
        <v>1365.31270162422</v>
      </c>
      <c r="D448">
        <v>0.627294584578504</v>
      </c>
      <c r="E448">
        <v>123.736958627336</v>
      </c>
      <c r="F448">
        <v>19.566821904176</v>
      </c>
      <c r="G448">
        <v>485.545489432815</v>
      </c>
      <c r="H448">
        <v>1.69214549280394</v>
      </c>
      <c r="I448">
        <v>0.744750444401481</v>
      </c>
      <c r="J448">
        <v>22.7136549614405</v>
      </c>
      <c r="K448">
        <v>3.10960229031259</v>
      </c>
    </row>
    <row r="449" spans="1:11">
      <c r="A449">
        <v>447</v>
      </c>
      <c r="B449">
        <v>50.9689170423677</v>
      </c>
      <c r="C449">
        <v>1365.31266587092</v>
      </c>
      <c r="D449">
        <v>0.627294581520871</v>
      </c>
      <c r="E449">
        <v>123.736947964461</v>
      </c>
      <c r="F449">
        <v>19.5668224165703</v>
      </c>
      <c r="G449">
        <v>485.545554642653</v>
      </c>
      <c r="H449">
        <v>1.6921458968277</v>
      </c>
      <c r="I449">
        <v>0.744750409804693</v>
      </c>
      <c r="J449">
        <v>22.7136571888534</v>
      </c>
      <c r="K449">
        <v>3.10960229031259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21.7450311204313</v>
      </c>
    </row>
    <row r="2" spans="1:6">
      <c r="B2" t="s">
        <v>32</v>
      </c>
      <c r="C2">
        <v>19.558193565677</v>
      </c>
    </row>
    <row r="3" spans="1:6">
      <c r="B3" t="s">
        <v>33</v>
      </c>
      <c r="C3">
        <v>12.6140694770315</v>
      </c>
    </row>
    <row r="4" spans="1:6">
      <c r="B4" t="s">
        <v>34</v>
      </c>
      <c r="C4">
        <v>8.56095114638597</v>
      </c>
    </row>
    <row r="5" spans="1:6">
      <c r="B5" t="s">
        <v>35</v>
      </c>
      <c r="C5">
        <v>97.1283349731428</v>
      </c>
    </row>
    <row r="6" spans="1:6">
      <c r="B6" t="s">
        <v>36</v>
      </c>
      <c r="C6">
        <v>61.5176248430282</v>
      </c>
    </row>
    <row r="7" spans="1:6">
      <c r="B7" t="s">
        <v>37</v>
      </c>
      <c r="C7">
        <v>0.63336435099025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10.9805928541066</v>
      </c>
      <c r="E9">
        <v>12.6140694770315</v>
      </c>
      <c r="F9">
        <v>0</v>
      </c>
    </row>
    <row r="10" spans="1:6">
      <c r="B10" t="s">
        <v>40</v>
      </c>
      <c r="C10">
        <v>0</v>
      </c>
      <c r="D10">
        <v>11.0547860490668</v>
      </c>
      <c r="E10">
        <v>12.3620207001452</v>
      </c>
      <c r="F10">
        <v>0.296772779840719</v>
      </c>
    </row>
    <row r="11" spans="1:6">
      <c r="B11" t="s">
        <v>41</v>
      </c>
      <c r="C11">
        <v>0</v>
      </c>
      <c r="D11">
        <v>0.0741931949601797</v>
      </c>
      <c r="E11">
        <v>10.7285440772203</v>
      </c>
      <c r="F11">
        <v>12.9108422568723</v>
      </c>
    </row>
    <row r="12" spans="1:6">
      <c r="B12" t="s">
        <v>42</v>
      </c>
      <c r="C12">
        <v>0</v>
      </c>
      <c r="D12">
        <v>0.870503597122302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21.7795423742369</v>
      </c>
    </row>
    <row r="16" spans="1:6">
      <c r="B16" t="s">
        <v>50</v>
      </c>
      <c r="C16">
        <v>19.564051805065</v>
      </c>
    </row>
    <row r="17" spans="1:6">
      <c r="B17" t="s">
        <v>51</v>
      </c>
      <c r="C17">
        <v>12.5940815752766</v>
      </c>
    </row>
    <row r="18" spans="1:6">
      <c r="B18" t="s">
        <v>52</v>
      </c>
      <c r="C18">
        <v>8.5719705689088</v>
      </c>
    </row>
    <row r="19" spans="1:6">
      <c r="B19" t="s">
        <v>53</v>
      </c>
      <c r="C19">
        <v>96.9744281296298</v>
      </c>
    </row>
    <row r="20" spans="1:6">
      <c r="B20" t="s">
        <v>54</v>
      </c>
      <c r="C20">
        <v>61.4201457349736</v>
      </c>
    </row>
    <row r="21" spans="1:6">
      <c r="B21" t="s">
        <v>55</v>
      </c>
      <c r="C21">
        <v>0.63336435099025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10.96319331373</v>
      </c>
      <c r="E23">
        <v>12.5940815752766</v>
      </c>
      <c r="F23">
        <v>0</v>
      </c>
    </row>
    <row r="24" spans="1:6">
      <c r="B24" t="s">
        <v>40</v>
      </c>
      <c r="C24">
        <v>0</v>
      </c>
      <c r="D24">
        <v>11.0372689442282</v>
      </c>
      <c r="E24">
        <v>12.3424900441417</v>
      </c>
      <c r="F24">
        <v>0.296302521992702</v>
      </c>
    </row>
    <row r="25" spans="1:6">
      <c r="B25" t="s">
        <v>41</v>
      </c>
      <c r="C25">
        <v>0</v>
      </c>
      <c r="D25">
        <v>0.0740756304981757</v>
      </c>
      <c r="E25">
        <v>10.7116017825951</v>
      </c>
      <c r="F25">
        <v>12.8903840972693</v>
      </c>
    </row>
    <row r="26" spans="1:6">
      <c r="B26" t="s">
        <v>42</v>
      </c>
      <c r="C26">
        <v>0</v>
      </c>
      <c r="D26">
        <v>0.870503597122303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21.7137738410042</v>
      </c>
    </row>
    <row r="30" spans="1:6">
      <c r="B30" t="s">
        <v>62</v>
      </c>
      <c r="C30">
        <v>19.5528746565034</v>
      </c>
    </row>
    <row r="31" spans="1:6">
      <c r="B31" t="s">
        <v>63</v>
      </c>
      <c r="C31">
        <v>12.6322276054731</v>
      </c>
    </row>
    <row r="32" spans="1:6">
      <c r="B32" t="s">
        <v>64</v>
      </c>
      <c r="C32">
        <v>8.55097071468833</v>
      </c>
    </row>
    <row r="33" spans="1:6">
      <c r="B33" t="s">
        <v>65</v>
      </c>
      <c r="C33">
        <v>97.268152562143</v>
      </c>
    </row>
    <row r="34" spans="1:6">
      <c r="B34" t="s">
        <v>66</v>
      </c>
      <c r="C34">
        <v>61.6061803195424</v>
      </c>
    </row>
    <row r="35" spans="1:6">
      <c r="B35" t="s">
        <v>67</v>
      </c>
      <c r="C35">
        <v>0.633364350990251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10.996399570232</v>
      </c>
      <c r="E37">
        <v>12.6322276054731</v>
      </c>
      <c r="F37">
        <v>1.77635683940025e-15</v>
      </c>
    </row>
    <row r="38" spans="1:6">
      <c r="B38" t="s">
        <v>40</v>
      </c>
      <c r="C38">
        <v>0</v>
      </c>
      <c r="D38">
        <v>11.0706995673282</v>
      </c>
      <c r="E38">
        <v>12.3797634118014</v>
      </c>
      <c r="F38">
        <v>0.297199988384649</v>
      </c>
    </row>
    <row r="39" spans="1:6">
      <c r="B39" t="s">
        <v>41</v>
      </c>
      <c r="C39">
        <v>0</v>
      </c>
      <c r="D39">
        <v>0.0742999970961622</v>
      </c>
      <c r="E39">
        <v>10.7439353765603</v>
      </c>
      <c r="F39">
        <v>12.9294275938578</v>
      </c>
    </row>
    <row r="40" spans="1:6">
      <c r="B40" t="s">
        <v>42</v>
      </c>
      <c r="C40">
        <v>0</v>
      </c>
      <c r="D40">
        <v>0.870503597122303</v>
      </c>
      <c r="E40">
        <v>1</v>
      </c>
      <c r="F40">
        <v>1.40621028600737e-16</v>
      </c>
    </row>
    <row r="43" spans="1:6">
      <c r="A43" t="s">
        <v>72</v>
      </c>
      <c r="B43" t="s">
        <v>73</v>
      </c>
      <c r="C43">
        <v>21.5925184324903</v>
      </c>
    </row>
    <row r="44" spans="1:6">
      <c r="B44" t="s">
        <v>74</v>
      </c>
      <c r="C44">
        <v>19.5321231594212</v>
      </c>
    </row>
    <row r="45" spans="1:6">
      <c r="B45" t="s">
        <v>75</v>
      </c>
      <c r="C45">
        <v>12.7031654130999</v>
      </c>
    </row>
    <row r="46" spans="1:6">
      <c r="B46" t="s">
        <v>76</v>
      </c>
      <c r="C46">
        <v>8.51225392002405</v>
      </c>
    </row>
    <row r="47" spans="1:6">
      <c r="B47" t="s">
        <v>77</v>
      </c>
      <c r="C47">
        <v>97.8143736808694</v>
      </c>
    </row>
    <row r="48" spans="1:6">
      <c r="B48" t="s">
        <v>78</v>
      </c>
      <c r="C48">
        <v>61.9521373039017</v>
      </c>
    </row>
    <row r="49" spans="1:6">
      <c r="B49" t="s">
        <v>79</v>
      </c>
      <c r="C49">
        <v>0.63336435099025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11.0581511869431</v>
      </c>
      <c r="E51">
        <v>12.7031654130999</v>
      </c>
      <c r="F51">
        <v>0</v>
      </c>
    </row>
    <row r="52" spans="1:6">
      <c r="B52" t="s">
        <v>40</v>
      </c>
      <c r="C52">
        <v>0</v>
      </c>
      <c r="D52">
        <v>11.1328684246927</v>
      </c>
      <c r="E52">
        <v>12.4490780591296</v>
      </c>
      <c r="F52">
        <v>0.298868950998462</v>
      </c>
    </row>
    <row r="53" spans="1:6">
      <c r="B53" t="s">
        <v>41</v>
      </c>
      <c r="C53">
        <v>0</v>
      </c>
      <c r="D53">
        <v>0.0747172377496156</v>
      </c>
      <c r="E53">
        <v>10.8040638329728</v>
      </c>
      <c r="F53">
        <v>13.0020343640984</v>
      </c>
    </row>
    <row r="54" spans="1:6">
      <c r="B54" t="s">
        <v>42</v>
      </c>
      <c r="C54">
        <v>0</v>
      </c>
      <c r="D54">
        <v>0.870503597122303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21.5382219096784</v>
      </c>
    </row>
    <row r="58" spans="1:6">
      <c r="B58" t="s">
        <v>86</v>
      </c>
      <c r="C58">
        <v>19.5227696196517</v>
      </c>
    </row>
    <row r="59" spans="1:6">
      <c r="B59" t="s">
        <v>87</v>
      </c>
      <c r="C59">
        <v>12.7351893059509</v>
      </c>
    </row>
    <row r="60" spans="1:6">
      <c r="B60" t="s">
        <v>88</v>
      </c>
      <c r="C60">
        <v>8.49491706020977</v>
      </c>
    </row>
    <row r="61" spans="1:6">
      <c r="B61" t="s">
        <v>89</v>
      </c>
      <c r="C61">
        <v>98.0609576558216</v>
      </c>
    </row>
    <row r="62" spans="1:6">
      <c r="B62" t="s">
        <v>90</v>
      </c>
      <c r="C62">
        <v>62.1083148031619</v>
      </c>
    </row>
    <row r="63" spans="1:6">
      <c r="B63" t="s">
        <v>91</v>
      </c>
      <c r="C63">
        <v>0.63336435099025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11.0860281008637</v>
      </c>
      <c r="E65">
        <v>12.7351893059509</v>
      </c>
      <c r="F65">
        <v>0</v>
      </c>
    </row>
    <row r="66" spans="1:6">
      <c r="B66" t="s">
        <v>40</v>
      </c>
      <c r="C66">
        <v>0</v>
      </c>
      <c r="D66">
        <v>11.1609336961398</v>
      </c>
      <c r="E66">
        <v>12.4803690619438</v>
      </c>
      <c r="F66">
        <v>0.299622381104424</v>
      </c>
    </row>
    <row r="67" spans="1:6">
      <c r="B67" t="s">
        <v>41</v>
      </c>
      <c r="C67">
        <v>0</v>
      </c>
      <c r="D67">
        <v>0.0749055952761061</v>
      </c>
      <c r="E67">
        <v>10.8312078568567</v>
      </c>
      <c r="F67">
        <v>13.0348116870553</v>
      </c>
    </row>
    <row r="68" spans="1:6">
      <c r="B68" t="s">
        <v>42</v>
      </c>
      <c r="C68">
        <v>0</v>
      </c>
      <c r="D68">
        <v>0.870503597122303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21.5387216867539</v>
      </c>
    </row>
    <row r="72" spans="1:6">
      <c r="B72" t="s">
        <v>98</v>
      </c>
      <c r="C72">
        <v>19.5228558891738</v>
      </c>
    </row>
    <row r="73" spans="1:6">
      <c r="B73" t="s">
        <v>99</v>
      </c>
      <c r="C73">
        <v>12.7348938030069</v>
      </c>
    </row>
    <row r="74" spans="1:6">
      <c r="B74" t="s">
        <v>100</v>
      </c>
      <c r="C74">
        <v>8.49507663886281</v>
      </c>
    </row>
    <row r="75" spans="1:6">
      <c r="B75" t="s">
        <v>101</v>
      </c>
      <c r="C75">
        <v>98.0586822831532</v>
      </c>
    </row>
    <row r="76" spans="1:6">
      <c r="B76" t="s">
        <v>102</v>
      </c>
      <c r="C76">
        <v>62.1068736632285</v>
      </c>
    </row>
    <row r="77" spans="1:6">
      <c r="B77" t="s">
        <v>103</v>
      </c>
      <c r="C77">
        <v>0.63336435099025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11.085770864488</v>
      </c>
      <c r="E79">
        <v>12.7348938030069</v>
      </c>
      <c r="F79">
        <v>0</v>
      </c>
    </row>
    <row r="80" spans="1:6">
      <c r="B80" t="s">
        <v>40</v>
      </c>
      <c r="C80">
        <v>0</v>
      </c>
      <c r="D80">
        <v>11.1606747216805</v>
      </c>
      <c r="E80">
        <v>12.4800803221856</v>
      </c>
      <c r="F80">
        <v>0.299615428769947</v>
      </c>
    </row>
    <row r="81" spans="1:6">
      <c r="B81" t="s">
        <v>41</v>
      </c>
      <c r="C81">
        <v>0</v>
      </c>
      <c r="D81">
        <v>0.0749038571924867</v>
      </c>
      <c r="E81">
        <v>10.8309573836667</v>
      </c>
      <c r="F81">
        <v>13.0345092317769</v>
      </c>
    </row>
    <row r="82" spans="1:6">
      <c r="B82" t="s">
        <v>42</v>
      </c>
      <c r="C82">
        <v>0</v>
      </c>
      <c r="D82">
        <v>0.870503597122302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21.5384780844877</v>
      </c>
    </row>
    <row r="86" spans="1:6">
      <c r="B86" t="s">
        <v>110</v>
      </c>
      <c r="C86">
        <v>19.5228138399286</v>
      </c>
    </row>
    <row r="87" spans="1:6">
      <c r="B87" t="s">
        <v>111</v>
      </c>
      <c r="C87">
        <v>12.7350378358851</v>
      </c>
    </row>
    <row r="88" spans="1:6">
      <c r="B88" t="s">
        <v>112</v>
      </c>
      <c r="C88">
        <v>8.49499885674071</v>
      </c>
    </row>
    <row r="89" spans="1:6">
      <c r="B89" t="s">
        <v>113</v>
      </c>
      <c r="C89">
        <v>98.0597913363153</v>
      </c>
    </row>
    <row r="90" spans="1:6">
      <c r="B90" t="s">
        <v>114</v>
      </c>
      <c r="C90">
        <v>62.1075760979648</v>
      </c>
    </row>
    <row r="91" spans="1:6">
      <c r="B91" t="s">
        <v>115</v>
      </c>
      <c r="C91">
        <v>0.633364350990251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11.0858962456266</v>
      </c>
      <c r="E93">
        <v>12.7350378358851</v>
      </c>
      <c r="F93">
        <v>0</v>
      </c>
    </row>
    <row r="94" spans="1:6">
      <c r="B94" t="s">
        <v>40</v>
      </c>
      <c r="C94">
        <v>0</v>
      </c>
      <c r="D94">
        <v>11.160800949989</v>
      </c>
      <c r="E94">
        <v>12.4802210585794</v>
      </c>
      <c r="F94">
        <v>0.299618817449368</v>
      </c>
    </row>
    <row r="95" spans="1:6">
      <c r="B95" t="s">
        <v>41</v>
      </c>
      <c r="C95">
        <v>0</v>
      </c>
      <c r="D95">
        <v>0.074904704362342</v>
      </c>
      <c r="E95">
        <v>10.8310794683209</v>
      </c>
      <c r="F95">
        <v>13.0346566533345</v>
      </c>
    </row>
    <row r="96" spans="1:6">
      <c r="B96" t="s">
        <v>42</v>
      </c>
      <c r="C96">
        <v>0</v>
      </c>
      <c r="D96">
        <v>0.870503597122303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21.6265250617637</v>
      </c>
    </row>
    <row r="100" spans="1:6">
      <c r="B100" t="s">
        <v>122</v>
      </c>
      <c r="C100">
        <v>19.5181919105209</v>
      </c>
    </row>
    <row r="101" spans="1:6">
      <c r="B101" t="s">
        <v>123</v>
      </c>
      <c r="C101">
        <v>12.6831903206813</v>
      </c>
    </row>
    <row r="102" spans="1:6">
      <c r="B102" t="s">
        <v>124</v>
      </c>
      <c r="C102">
        <v>8.53174534500909</v>
      </c>
    </row>
    <row r="103" spans="1:6">
      <c r="B103" t="s">
        <v>125</v>
      </c>
      <c r="C103">
        <v>97.6605654692462</v>
      </c>
    </row>
    <row r="104" spans="1:6">
      <c r="B104" t="s">
        <v>126</v>
      </c>
      <c r="C104">
        <v>61.8547206657699</v>
      </c>
    </row>
    <row r="105" spans="1:6">
      <c r="B105" t="s">
        <v>127</v>
      </c>
      <c r="C105">
        <v>0.63336435099025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11.0407627971399</v>
      </c>
      <c r="E107">
        <v>12.6831903206813</v>
      </c>
      <c r="F107">
        <v>0</v>
      </c>
    </row>
    <row r="108" spans="1:6">
      <c r="B108" t="s">
        <v>40</v>
      </c>
      <c r="C108">
        <v>0</v>
      </c>
      <c r="D108">
        <v>11.1153625457692</v>
      </c>
      <c r="E108">
        <v>12.6348631886045</v>
      </c>
      <c r="F108">
        <v>0.298398994517293</v>
      </c>
    </row>
    <row r="109" spans="1:6">
      <c r="B109" t="s">
        <v>41</v>
      </c>
      <c r="C109">
        <v>0</v>
      </c>
      <c r="D109">
        <v>0.0745997486293234</v>
      </c>
      <c r="E109">
        <v>10.992435665063</v>
      </c>
      <c r="F109">
        <v>12.9815893151986</v>
      </c>
    </row>
    <row r="110" spans="1:6">
      <c r="B110" t="s">
        <v>42</v>
      </c>
      <c r="C110">
        <v>0</v>
      </c>
      <c r="D110">
        <v>0.870503597122302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21.6149591554504</v>
      </c>
    </row>
    <row r="114" spans="1:6">
      <c r="B114" t="s">
        <v>134</v>
      </c>
      <c r="C114">
        <v>19.5162098226988</v>
      </c>
    </row>
    <row r="115" spans="1:6">
      <c r="B115" t="s">
        <v>135</v>
      </c>
      <c r="C115">
        <v>12.689976944239</v>
      </c>
    </row>
    <row r="116" spans="1:6">
      <c r="B116" t="s">
        <v>136</v>
      </c>
      <c r="C116">
        <v>8.52804858161501</v>
      </c>
    </row>
    <row r="117" spans="1:6">
      <c r="B117" t="s">
        <v>137</v>
      </c>
      <c r="C117">
        <v>97.7128224706404</v>
      </c>
    </row>
    <row r="118" spans="1:6">
      <c r="B118" t="s">
        <v>138</v>
      </c>
      <c r="C118">
        <v>61.8878183875427</v>
      </c>
    </row>
    <row r="119" spans="1:6">
      <c r="B119" t="s">
        <v>139</v>
      </c>
      <c r="C119">
        <v>0.63336435099025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11.0466705773591</v>
      </c>
      <c r="E121">
        <v>12.689976944239</v>
      </c>
      <c r="F121">
        <v>0</v>
      </c>
    </row>
    <row r="122" spans="1:6">
      <c r="B122" t="s">
        <v>40</v>
      </c>
      <c r="C122">
        <v>0</v>
      </c>
      <c r="D122">
        <v>11.1213102434224</v>
      </c>
      <c r="E122">
        <v>12.6415145594865</v>
      </c>
      <c r="F122">
        <v>0.29855866425295</v>
      </c>
    </row>
    <row r="123" spans="1:6">
      <c r="B123" t="s">
        <v>41</v>
      </c>
      <c r="C123">
        <v>0</v>
      </c>
      <c r="D123">
        <v>0.0746396660632375</v>
      </c>
      <c r="E123">
        <v>10.9982081926067</v>
      </c>
      <c r="F123">
        <v>12.988535608492</v>
      </c>
    </row>
    <row r="124" spans="1:6">
      <c r="B124" t="s">
        <v>42</v>
      </c>
      <c r="C124">
        <v>0</v>
      </c>
      <c r="D124">
        <v>0.870503597122303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21.5968634651218</v>
      </c>
    </row>
    <row r="128" spans="1:6">
      <c r="B128" t="s">
        <v>146</v>
      </c>
      <c r="C128">
        <v>19.5131052583559</v>
      </c>
    </row>
    <row r="129" spans="1:6">
      <c r="B129" t="s">
        <v>147</v>
      </c>
      <c r="C129">
        <v>12.7006096869718</v>
      </c>
    </row>
    <row r="130" spans="1:6">
      <c r="B130" t="s">
        <v>148</v>
      </c>
      <c r="C130">
        <v>8.52226472822549</v>
      </c>
    </row>
    <row r="131" spans="1:6">
      <c r="B131" t="s">
        <v>149</v>
      </c>
      <c r="C131">
        <v>97.7946945896829</v>
      </c>
    </row>
    <row r="132" spans="1:6">
      <c r="B132" t="s">
        <v>150</v>
      </c>
      <c r="C132">
        <v>61.9396732690843</v>
      </c>
    </row>
    <row r="133" spans="1:6">
      <c r="B133" t="s">
        <v>151</v>
      </c>
      <c r="C133">
        <v>0.63336435099025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11.0559264181553</v>
      </c>
      <c r="E135">
        <v>12.7006096869718</v>
      </c>
      <c r="F135">
        <v>-1.77635683940025e-15</v>
      </c>
    </row>
    <row r="136" spans="1:6">
      <c r="B136" t="s">
        <v>40</v>
      </c>
      <c r="C136">
        <v>0</v>
      </c>
      <c r="D136">
        <v>11.1306286236834</v>
      </c>
      <c r="E136">
        <v>12.6519353561699</v>
      </c>
      <c r="F136">
        <v>0.298808822112306</v>
      </c>
    </row>
    <row r="137" spans="1:6">
      <c r="B137" t="s">
        <v>41</v>
      </c>
      <c r="C137">
        <v>0</v>
      </c>
      <c r="D137">
        <v>0.0747022055280765</v>
      </c>
      <c r="E137">
        <v>11.0072520873534</v>
      </c>
      <c r="F137">
        <v>12.9994185090841</v>
      </c>
    </row>
    <row r="138" spans="1:6">
      <c r="B138" t="s">
        <v>42</v>
      </c>
      <c r="C138">
        <v>0</v>
      </c>
      <c r="D138">
        <v>0.870503597122303</v>
      </c>
      <c r="E138">
        <v>1</v>
      </c>
      <c r="F138">
        <v>-1.39863902850461e-16</v>
      </c>
    </row>
    <row r="141" spans="1:6">
      <c r="A141" t="s">
        <v>156</v>
      </c>
      <c r="B141" t="s">
        <v>157</v>
      </c>
      <c r="C141">
        <v>96.8394219299924</v>
      </c>
    </row>
    <row r="142" spans="1:6">
      <c r="B142" t="s">
        <v>158</v>
      </c>
      <c r="C142">
        <v>27.6872836687362</v>
      </c>
    </row>
    <row r="143" spans="1:6">
      <c r="B143" t="s">
        <v>159</v>
      </c>
      <c r="C143">
        <v>30.3305050039635</v>
      </c>
    </row>
    <row r="144" spans="1:6">
      <c r="B144" t="s">
        <v>160</v>
      </c>
      <c r="C144">
        <v>38.4737504037911</v>
      </c>
    </row>
    <row r="145" spans="2:13">
      <c r="B145" t="s">
        <v>161</v>
      </c>
      <c r="C145">
        <v>333.635555043599</v>
      </c>
    </row>
    <row r="146" spans="2:13">
      <c r="B146" t="s">
        <v>162</v>
      </c>
      <c r="C146">
        <v>206.121738463392</v>
      </c>
    </row>
    <row r="147" spans="2:13">
      <c r="B147" t="s">
        <v>163</v>
      </c>
      <c r="C147">
        <v>0.617805073072793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9.21978419154574</v>
      </c>
      <c r="E149">
        <v>16.7736883734041</v>
      </c>
      <c r="F149">
        <v>22.661712545575</v>
      </c>
      <c r="G149">
        <v>26.8838567080586</v>
      </c>
      <c r="H149">
        <v>29.4401208608548</v>
      </c>
      <c r="I149">
        <v>30.3305050039635</v>
      </c>
      <c r="J149">
        <v>29.5550091373849</v>
      </c>
      <c r="K149">
        <v>23.5156298397389</v>
      </c>
      <c r="L149">
        <v>13.6639601272773</v>
      </c>
      <c r="M149">
        <v>-1.4210854715202e-14</v>
      </c>
    </row>
    <row r="150" spans="2:13">
      <c r="B150" t="s">
        <v>40</v>
      </c>
      <c r="C150">
        <v>0</v>
      </c>
      <c r="D150">
        <v>9.26450819450013</v>
      </c>
      <c r="E150">
        <v>8.43155517755987</v>
      </c>
      <c r="F150">
        <v>7.59863997657126</v>
      </c>
      <c r="G150">
        <v>6.76574577404277</v>
      </c>
      <c r="H150">
        <v>5.93282630926835</v>
      </c>
      <c r="I150">
        <v>5.09988611527587</v>
      </c>
      <c r="J150">
        <v>4.26694620262723</v>
      </c>
      <c r="K150">
        <v>4.06236227725611</v>
      </c>
      <c r="L150">
        <v>2.1562414869083</v>
      </c>
      <c r="M150">
        <v>0.250134491310398</v>
      </c>
    </row>
    <row r="151" spans="2:13">
      <c r="B151" t="s">
        <v>41</v>
      </c>
      <c r="C151">
        <v>0</v>
      </c>
      <c r="D151">
        <v>0.0447240029543863</v>
      </c>
      <c r="E151">
        <v>0.877650995701524</v>
      </c>
      <c r="F151">
        <v>1.71061580440031</v>
      </c>
      <c r="G151">
        <v>2.54360161155921</v>
      </c>
      <c r="H151">
        <v>3.37656215647218</v>
      </c>
      <c r="I151">
        <v>4.2095019721671</v>
      </c>
      <c r="J151">
        <v>5.04244206920584</v>
      </c>
      <c r="K151">
        <v>10.1017415749021</v>
      </c>
      <c r="L151">
        <v>12.0079111993699</v>
      </c>
      <c r="M151">
        <v>13.9140946185877</v>
      </c>
    </row>
    <row r="152" spans="2:13">
      <c r="B152" t="s">
        <v>42</v>
      </c>
      <c r="C152">
        <v>0</v>
      </c>
      <c r="D152">
        <v>0.303977272727273</v>
      </c>
      <c r="E152">
        <v>0.553030303030303</v>
      </c>
      <c r="F152">
        <v>0.747159090909091</v>
      </c>
      <c r="G152">
        <v>0.886363636363636</v>
      </c>
      <c r="H152">
        <v>0.970643939393939</v>
      </c>
      <c r="I152">
        <v>1</v>
      </c>
      <c r="J152">
        <v>0.974431818181818</v>
      </c>
      <c r="K152">
        <v>0.775312835597889</v>
      </c>
      <c r="L152">
        <v>0.450502229537283</v>
      </c>
      <c r="M152">
        <v>-4.68533402702822e-16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21.7450311204313</v>
      </c>
      <c r="C2">
        <v>19.558193565677</v>
      </c>
      <c r="D2">
        <v>12.6140694770315</v>
      </c>
      <c r="E2">
        <v>8.56095114638597</v>
      </c>
      <c r="F2">
        <v>97.1283349731428</v>
      </c>
      <c r="G2">
        <v>61.5176248430282</v>
      </c>
      <c r="H2">
        <v>0.63336435099025</v>
      </c>
    </row>
    <row r="3" spans="1:8">
      <c r="A3" t="s">
        <v>56</v>
      </c>
      <c r="B3">
        <v>21.7795423742369</v>
      </c>
      <c r="C3">
        <v>19.564051805065</v>
      </c>
      <c r="D3">
        <v>12.5940815752766</v>
      </c>
      <c r="E3">
        <v>8.5719705689088</v>
      </c>
      <c r="F3">
        <v>96.9744281296298</v>
      </c>
      <c r="G3">
        <v>61.4201457349736</v>
      </c>
      <c r="H3">
        <v>0.63336435099025</v>
      </c>
    </row>
    <row r="4" spans="1:8">
      <c r="A4" t="s">
        <v>68</v>
      </c>
      <c r="B4">
        <v>21.7137738410042</v>
      </c>
      <c r="C4">
        <v>19.5528746565034</v>
      </c>
      <c r="D4">
        <v>12.6322276054731</v>
      </c>
      <c r="E4">
        <v>8.55097071468833</v>
      </c>
      <c r="F4">
        <v>97.268152562143</v>
      </c>
      <c r="G4">
        <v>61.6061803195424</v>
      </c>
      <c r="H4">
        <v>0.633364350990251</v>
      </c>
    </row>
    <row r="5" spans="1:8">
      <c r="A5" t="s">
        <v>80</v>
      </c>
      <c r="B5">
        <v>21.5925184324903</v>
      </c>
      <c r="C5">
        <v>19.5321231594212</v>
      </c>
      <c r="D5">
        <v>12.7031654130999</v>
      </c>
      <c r="E5">
        <v>8.51225392002405</v>
      </c>
      <c r="F5">
        <v>97.8143736808694</v>
      </c>
      <c r="G5">
        <v>61.9521373039017</v>
      </c>
      <c r="H5">
        <v>0.63336435099025</v>
      </c>
    </row>
    <row r="6" spans="1:8">
      <c r="A6" t="s">
        <v>92</v>
      </c>
      <c r="B6">
        <v>21.5382219096784</v>
      </c>
      <c r="C6">
        <v>19.5227696196517</v>
      </c>
      <c r="D6">
        <v>12.7351893059509</v>
      </c>
      <c r="E6">
        <v>8.49491706020977</v>
      </c>
      <c r="F6">
        <v>98.0609576558216</v>
      </c>
      <c r="G6">
        <v>62.1083148031619</v>
      </c>
      <c r="H6">
        <v>0.63336435099025</v>
      </c>
    </row>
    <row r="7" spans="1:8">
      <c r="A7" t="s">
        <v>104</v>
      </c>
      <c r="B7">
        <v>21.5387216867539</v>
      </c>
      <c r="C7">
        <v>19.5228558891738</v>
      </c>
      <c r="D7">
        <v>12.7348938030069</v>
      </c>
      <c r="E7">
        <v>8.49507663886281</v>
      </c>
      <c r="F7">
        <v>98.0586822831532</v>
      </c>
      <c r="G7">
        <v>62.1068736632285</v>
      </c>
      <c r="H7">
        <v>0.63336435099025</v>
      </c>
    </row>
    <row r="8" spans="1:8">
      <c r="A8" t="s">
        <v>116</v>
      </c>
      <c r="B8">
        <v>21.5384780844877</v>
      </c>
      <c r="C8">
        <v>19.5228138399286</v>
      </c>
      <c r="D8">
        <v>12.7350378358851</v>
      </c>
      <c r="E8">
        <v>8.49499885674071</v>
      </c>
      <c r="F8">
        <v>98.0597913363153</v>
      </c>
      <c r="G8">
        <v>62.1075760979648</v>
      </c>
      <c r="H8">
        <v>0.633364350990251</v>
      </c>
    </row>
    <row r="9" spans="1:8">
      <c r="A9" t="s">
        <v>128</v>
      </c>
      <c r="B9">
        <v>21.6265250617637</v>
      </c>
      <c r="C9">
        <v>19.5181919105209</v>
      </c>
      <c r="D9">
        <v>12.6831903206813</v>
      </c>
      <c r="E9">
        <v>8.53174534500909</v>
      </c>
      <c r="F9">
        <v>97.6605654692462</v>
      </c>
      <c r="G9">
        <v>61.8547206657699</v>
      </c>
      <c r="H9">
        <v>0.63336435099025</v>
      </c>
    </row>
    <row r="10" spans="1:8">
      <c r="A10" t="s">
        <v>140</v>
      </c>
      <c r="B10">
        <v>21.6149591554504</v>
      </c>
      <c r="C10">
        <v>19.5162098226988</v>
      </c>
      <c r="D10">
        <v>12.689976944239</v>
      </c>
      <c r="E10">
        <v>8.52804858161501</v>
      </c>
      <c r="F10">
        <v>97.7128224706404</v>
      </c>
      <c r="G10">
        <v>61.8878183875427</v>
      </c>
      <c r="H10">
        <v>0.63336435099025</v>
      </c>
    </row>
    <row r="11" spans="1:8">
      <c r="A11" t="s">
        <v>152</v>
      </c>
      <c r="B11">
        <v>21.5968634651218</v>
      </c>
      <c r="C11">
        <v>19.5131052583559</v>
      </c>
      <c r="D11">
        <v>12.7006096869718</v>
      </c>
      <c r="E11">
        <v>8.52226472822549</v>
      </c>
      <c r="F11">
        <v>97.7946945896829</v>
      </c>
      <c r="G11">
        <v>61.9396732690843</v>
      </c>
      <c r="H11">
        <v>0.63336435099025</v>
      </c>
    </row>
    <row r="12" spans="1:8">
      <c r="A12" t="s">
        <v>164</v>
      </c>
      <c r="B12">
        <v>96.8394219299924</v>
      </c>
      <c r="C12">
        <v>27.6872836687362</v>
      </c>
      <c r="D12">
        <v>30.3305050039635</v>
      </c>
      <c r="E12">
        <v>38.4737504037911</v>
      </c>
      <c r="F12">
        <v>333.635555043599</v>
      </c>
      <c r="G12">
        <v>206.121738463392</v>
      </c>
      <c r="H12">
        <v>0.617805073072793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2015-04-04T23:32:51Z</dcterms:created>
  <dcterms:modified xsi:type="dcterms:W3CDTF">2015-04-04T23:32:51Z</dcterms:modified>
</cp:coreProperties>
</file>