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<sst xmlns="http://schemas.openxmlformats.org/spreadsheetml/2006/main" count="245" uniqueCount="165">
  <si>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</si>
  <si>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</si>
  <si>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</si>
  <si>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</si>
  <si>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</si>
  <si>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</si>
  <si>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</si>
  <si>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</si>
  <si>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</si>
  <si>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</si>
  <si>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</si>
  <si>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</si>
  <si>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</si>
  <si>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</si>
  <si>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</si>
  <si>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</si>
  <si>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</si>
  <si>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</si>
  <si>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</si>
  <si>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</si>
  <si>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</si>
  <si>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</si>
  <si>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</si>
  <si>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</si>
  <si>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</si>
  <si>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</si>
  <si>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</si>
  <si>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</si>
  <si>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</si>
  <si>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</si>
  <si>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</si>
  <si>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</si>
  <si>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</si>
  <si>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</si>
  <si>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</si>
  <si>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</si>
  <si>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</si>
  <si>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</si>
  <si>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</si>
  <si>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</si>
  <si>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</si>
  <si>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</si>
  <si>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</si>
  <si>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</si>
  <si>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</si>
  <si>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</si>
  <si>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</si>
  <si>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</si>
  <si>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</si>
  <si>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</si>
  <si>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</si>
  <si>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</si>
  <si>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</si>
  <si>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</si>
  <si>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</si>
  <si>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</si>
  <si>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</si>
  <si>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</si>
  <si>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</si>
  <si>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</si>
  <si>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</si>
  <si>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</si>
  <si>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</si>
  <si>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</si>
  <si>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</si>
  <si>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</si>
  <si>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</si>
  <si>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</si>
  <si>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</si>
  <si>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</si>
  <si>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</si>
  <si>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</si>
  <si>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</si>
  <si>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</si>
  <si>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</si>
  <si>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</si>
  <si>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</si>
  <si>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</si>
  <si>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</si>
  <si>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</si>
  <si>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</si>
  <si>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</si>
  <si>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</si>
  <si>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</si>
  <si>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</si>
  <si>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</si>
  <si>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</si>
  <si>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</si>
  <si>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</si>
  <si>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</si>
  <si>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</si>
  <si>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</si>
  <si>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</si>
  <si>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</si>
  <si>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</si>
  <si>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</si>
  <si>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</si>
  <si>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</si>
  <si>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</si>
  <si>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</si>
  <si>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</si>
  <si>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</si>
  <si>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</si>
  <si>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</si>
  <si>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</si>
  <si>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</si>
  <si>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</si>
  <si>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</si>
  <si>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</si>
  <si>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</si>
  <si>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</si>
  <si>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</si>
  <si>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</si>
  <si>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</si>
  <si>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</si>
  <si>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</si>
  <si>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</si>
  <si>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</si>
  <si>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</si>
  <si>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</si>
  <si>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</si>
  <si>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</si>
  <si>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</si>
  <si>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</si>
  <si>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</si>
  <si>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</si>
  <si>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</si>
  <si>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</si>
  <si>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</si>
  <si>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</si>
  <si>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</si>
  <si>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</si>
  <si>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</si>
  <si>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</si>
  <si>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</si>
  <si>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</si>
  <si>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</si>
  <si>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</si>
  <si>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</si>
  <si>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</si>
  <si>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</si>
  <si>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</si>
  <si>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</si>
  <si>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</si>
  <si>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</si>
  <si>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</si>
  <si>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</si>
  <si>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</si>
  <si>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</si>
  <si>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</si>
  <si>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</si>
  <si>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</si>
  <si>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304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</si>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</sst>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Main!$B$2:$B$447</c:f>
              <c:numCache>
                <c:formatCode>General</c:formatCode>
                <c:ptCount val="446"/>
                <c:pt idx="0">
                  <c:v>9651178.77709332</c:v>
                </c:pt>
                <c:pt idx="1">
                  <c:v>43583806.0176251</c:v>
                </c:pt>
                <c:pt idx="2">
                  <c:v>42963059.9472336</c:v>
                </c:pt>
                <c:pt idx="3">
                  <c:v>42340332.3433925</c:v>
                </c:pt>
                <c:pt idx="4">
                  <c:v>41721159.5821029</c:v>
                </c:pt>
                <c:pt idx="5">
                  <c:v>41108414.3996637</c:v>
                </c:pt>
                <c:pt idx="6">
                  <c:v>40498855.4739276</c:v>
                </c:pt>
                <c:pt idx="7">
                  <c:v>39889927.5693575</c:v>
                </c:pt>
                <c:pt idx="8">
                  <c:v>39281910.6297324</c:v>
                </c:pt>
                <c:pt idx="9">
                  <c:v>38642484.4845762</c:v>
                </c:pt>
                <c:pt idx="10">
                  <c:v>38009783.6809516</c:v>
                </c:pt>
                <c:pt idx="11">
                  <c:v>37388049.6988395</c:v>
                </c:pt>
                <c:pt idx="12">
                  <c:v>25048687.4123994</c:v>
                </c:pt>
                <c:pt idx="13">
                  <c:v>20783344.3383405</c:v>
                </c:pt>
                <c:pt idx="14">
                  <c:v>19567234.7227753</c:v>
                </c:pt>
                <c:pt idx="15">
                  <c:v>18670790.8438858</c:v>
                </c:pt>
                <c:pt idx="16">
                  <c:v>18603694.0515134</c:v>
                </c:pt>
                <c:pt idx="17">
                  <c:v>17931295.057036</c:v>
                </c:pt>
                <c:pt idx="18">
                  <c:v>17860928.6597888</c:v>
                </c:pt>
                <c:pt idx="19">
                  <c:v>17330815.7291403</c:v>
                </c:pt>
                <c:pt idx="20">
                  <c:v>17259133.5077775</c:v>
                </c:pt>
                <c:pt idx="21">
                  <c:v>16837710.5369762</c:v>
                </c:pt>
                <c:pt idx="22">
                  <c:v>16863164.5363498</c:v>
                </c:pt>
                <c:pt idx="23">
                  <c:v>17051335.9258686</c:v>
                </c:pt>
                <c:pt idx="24">
                  <c:v>16404803.0236764</c:v>
                </c:pt>
                <c:pt idx="25">
                  <c:v>15322365.6702732</c:v>
                </c:pt>
                <c:pt idx="26">
                  <c:v>14674683.5255977</c:v>
                </c:pt>
                <c:pt idx="27">
                  <c:v>14168809.0524323</c:v>
                </c:pt>
                <c:pt idx="28">
                  <c:v>13981862.2723461</c:v>
                </c:pt>
                <c:pt idx="29">
                  <c:v>14029629.3180489</c:v>
                </c:pt>
                <c:pt idx="30">
                  <c:v>13617324.1777902</c:v>
                </c:pt>
                <c:pt idx="31">
                  <c:v>13469356.6044786</c:v>
                </c:pt>
                <c:pt idx="32">
                  <c:v>13512407.3780325</c:v>
                </c:pt>
                <c:pt idx="33">
                  <c:v>13222855.0701077</c:v>
                </c:pt>
                <c:pt idx="34">
                  <c:v>12963496.7929114</c:v>
                </c:pt>
                <c:pt idx="35">
                  <c:v>13011895.2325536</c:v>
                </c:pt>
                <c:pt idx="36">
                  <c:v>12654248.3612839</c:v>
                </c:pt>
                <c:pt idx="37">
                  <c:v>12279090.5506426</c:v>
                </c:pt>
                <c:pt idx="38">
                  <c:v>11999665.6133977</c:v>
                </c:pt>
                <c:pt idx="39">
                  <c:v>11734920.8329411</c:v>
                </c:pt>
                <c:pt idx="40">
                  <c:v>11651961.8781562</c:v>
                </c:pt>
                <c:pt idx="41">
                  <c:v>11652842.9535576</c:v>
                </c:pt>
                <c:pt idx="42">
                  <c:v>11426071.6423762</c:v>
                </c:pt>
                <c:pt idx="43">
                  <c:v>11342387.8144429</c:v>
                </c:pt>
                <c:pt idx="44">
                  <c:v>11341871.6332713</c:v>
                </c:pt>
                <c:pt idx="45">
                  <c:v>11174092.410031</c:v>
                </c:pt>
                <c:pt idx="46">
                  <c:v>11023142.2292416</c:v>
                </c:pt>
                <c:pt idx="47">
                  <c:v>10957008.9809141</c:v>
                </c:pt>
                <c:pt idx="48">
                  <c:v>10947250.5337352</c:v>
                </c:pt>
                <c:pt idx="49">
                  <c:v>10746064.9287343</c:v>
                </c:pt>
                <c:pt idx="50">
                  <c:v>10593128.8483429</c:v>
                </c:pt>
                <c:pt idx="51">
                  <c:v>10437990.5996667</c:v>
                </c:pt>
                <c:pt idx="52">
                  <c:v>10333626.7664678</c:v>
                </c:pt>
                <c:pt idx="53">
                  <c:v>10272498.9029005</c:v>
                </c:pt>
                <c:pt idx="54">
                  <c:v>10221414.1487719</c:v>
                </c:pt>
                <c:pt idx="55">
                  <c:v>10224196.3265121</c:v>
                </c:pt>
                <c:pt idx="56">
                  <c:v>10099765.1115934</c:v>
                </c:pt>
                <c:pt idx="57">
                  <c:v>9997846.57703779</c:v>
                </c:pt>
                <c:pt idx="58">
                  <c:v>9908954.50791057</c:v>
                </c:pt>
                <c:pt idx="59">
                  <c:v>9874166.66576294</c:v>
                </c:pt>
                <c:pt idx="60">
                  <c:v>9874705.55757627</c:v>
                </c:pt>
                <c:pt idx="61">
                  <c:v>9765643.47679837</c:v>
                </c:pt>
                <c:pt idx="62">
                  <c:v>9680954.89697017</c:v>
                </c:pt>
                <c:pt idx="63">
                  <c:v>9587817.81622672</c:v>
                </c:pt>
                <c:pt idx="64">
                  <c:v>9517246.41185695</c:v>
                </c:pt>
                <c:pt idx="65">
                  <c:v>9473251.55649564</c:v>
                </c:pt>
                <c:pt idx="66">
                  <c:v>9438121.53405325</c:v>
                </c:pt>
                <c:pt idx="67">
                  <c:v>9390633.75984374</c:v>
                </c:pt>
                <c:pt idx="68">
                  <c:v>9319758.44564633</c:v>
                </c:pt>
                <c:pt idx="69">
                  <c:v>9256903.9070581</c:v>
                </c:pt>
                <c:pt idx="70">
                  <c:v>9204979.50525346</c:v>
                </c:pt>
                <c:pt idx="71">
                  <c:v>9185009.5984426</c:v>
                </c:pt>
                <c:pt idx="72">
                  <c:v>9186175.79721195</c:v>
                </c:pt>
                <c:pt idx="73">
                  <c:v>9122861.37378163</c:v>
                </c:pt>
                <c:pt idx="74">
                  <c:v>9073916.4978886</c:v>
                </c:pt>
                <c:pt idx="75">
                  <c:v>9016554.67932381</c:v>
                </c:pt>
                <c:pt idx="76">
                  <c:v>8967962.18158799</c:v>
                </c:pt>
                <c:pt idx="77">
                  <c:v>8935896.73389334</c:v>
                </c:pt>
                <c:pt idx="78">
                  <c:v>8909879.27733068</c:v>
                </c:pt>
                <c:pt idx="79">
                  <c:v>8876089.23618547</c:v>
                </c:pt>
                <c:pt idx="80">
                  <c:v>8830029.65154188</c:v>
                </c:pt>
                <c:pt idx="81">
                  <c:v>8789236.37824114</c:v>
                </c:pt>
                <c:pt idx="82">
                  <c:v>8756279.65170008</c:v>
                </c:pt>
                <c:pt idx="83">
                  <c:v>8735440.91903636</c:v>
                </c:pt>
                <c:pt idx="84">
                  <c:v>8714094.40064767</c:v>
                </c:pt>
                <c:pt idx="85">
                  <c:v>8679686.25050673</c:v>
                </c:pt>
                <c:pt idx="86">
                  <c:v>8650701.77225171</c:v>
                </c:pt>
                <c:pt idx="87">
                  <c:v>8615230.90210827</c:v>
                </c:pt>
                <c:pt idx="88">
                  <c:v>8584068.49450343</c:v>
                </c:pt>
                <c:pt idx="89">
                  <c:v>8562647.9708221</c:v>
                </c:pt>
                <c:pt idx="90">
                  <c:v>8545656.08124576</c:v>
                </c:pt>
                <c:pt idx="91">
                  <c:v>8524063.70306883</c:v>
                </c:pt>
                <c:pt idx="92">
                  <c:v>8494392.39491612</c:v>
                </c:pt>
                <c:pt idx="93">
                  <c:v>8467235.83457192</c:v>
                </c:pt>
                <c:pt idx="94">
                  <c:v>8444479.79517423</c:v>
                </c:pt>
                <c:pt idx="95">
                  <c:v>8430014.1759831</c:v>
                </c:pt>
                <c:pt idx="96">
                  <c:v>8414769.463674</c:v>
                </c:pt>
                <c:pt idx="97">
                  <c:v>8392299.45948503</c:v>
                </c:pt>
                <c:pt idx="98">
                  <c:v>8373485.18683782</c:v>
                </c:pt>
                <c:pt idx="99">
                  <c:v>8350319.76107192</c:v>
                </c:pt>
                <c:pt idx="100">
                  <c:v>8329520.48923616</c:v>
                </c:pt>
                <c:pt idx="101">
                  <c:v>8315445.2221007</c:v>
                </c:pt>
                <c:pt idx="102">
                  <c:v>8304440.21559368</c:v>
                </c:pt>
                <c:pt idx="103">
                  <c:v>8290438.28100197</c:v>
                </c:pt>
                <c:pt idx="104">
                  <c:v>8270964.36142841</c:v>
                </c:pt>
                <c:pt idx="105">
                  <c:v>8252553.09169723</c:v>
                </c:pt>
                <c:pt idx="106">
                  <c:v>8236964.68699463</c:v>
                </c:pt>
                <c:pt idx="107">
                  <c:v>8226665.81938078</c:v>
                </c:pt>
                <c:pt idx="108">
                  <c:v>8216465.60584451</c:v>
                </c:pt>
                <c:pt idx="109">
                  <c:v>8201352.06718235</c:v>
                </c:pt>
                <c:pt idx="110">
                  <c:v>8188790.13361722</c:v>
                </c:pt>
                <c:pt idx="111">
                  <c:v>8173440.35483222</c:v>
                </c:pt>
                <c:pt idx="112">
                  <c:v>8159473.85083928</c:v>
                </c:pt>
                <c:pt idx="113">
                  <c:v>8149669.1789153</c:v>
                </c:pt>
                <c:pt idx="114">
                  <c:v>8142148.64610917</c:v>
                </c:pt>
                <c:pt idx="115">
                  <c:v>8133153.47705104</c:v>
                </c:pt>
                <c:pt idx="116">
                  <c:v>8120290.47024366</c:v>
                </c:pt>
                <c:pt idx="117">
                  <c:v>8107902.4406001</c:v>
                </c:pt>
                <c:pt idx="118">
                  <c:v>8096988.80784839</c:v>
                </c:pt>
                <c:pt idx="119">
                  <c:v>8089809.36960744</c:v>
                </c:pt>
                <c:pt idx="120">
                  <c:v>8082577.58775125</c:v>
                </c:pt>
                <c:pt idx="121">
                  <c:v>8072483.90753517</c:v>
                </c:pt>
                <c:pt idx="122">
                  <c:v>8064134.61692561</c:v>
                </c:pt>
                <c:pt idx="123">
                  <c:v>8053778.23784887</c:v>
                </c:pt>
                <c:pt idx="124">
                  <c:v>8044256.58541995</c:v>
                </c:pt>
                <c:pt idx="125">
                  <c:v>8037867.90448914</c:v>
                </c:pt>
                <c:pt idx="126">
                  <c:v>8033099.45336297</c:v>
                </c:pt>
                <c:pt idx="127">
                  <c:v>8027172.99056129</c:v>
                </c:pt>
                <c:pt idx="128">
                  <c:v>8018669.52382754</c:v>
                </c:pt>
                <c:pt idx="129">
                  <c:v>8010267.3308698</c:v>
                </c:pt>
                <c:pt idx="130">
                  <c:v>8002935.13215933</c:v>
                </c:pt>
                <c:pt idx="131">
                  <c:v>7998046.13720519</c:v>
                </c:pt>
                <c:pt idx="132">
                  <c:v>7993465.66989466</c:v>
                </c:pt>
                <c:pt idx="133">
                  <c:v>7986751.06549138</c:v>
                </c:pt>
                <c:pt idx="134">
                  <c:v>7981278.19703665</c:v>
                </c:pt>
                <c:pt idx="135">
                  <c:v>7974523.17087171</c:v>
                </c:pt>
                <c:pt idx="136">
                  <c:v>7968238.78734423</c:v>
                </c:pt>
                <c:pt idx="137">
                  <c:v>7963761.91054682</c:v>
                </c:pt>
                <c:pt idx="138">
                  <c:v>7960463.78215898</c:v>
                </c:pt>
                <c:pt idx="139">
                  <c:v>7956809.29459396</c:v>
                </c:pt>
                <c:pt idx="140">
                  <c:v>7951347.88236088</c:v>
                </c:pt>
                <c:pt idx="141">
                  <c:v>7945923.28801691</c:v>
                </c:pt>
                <c:pt idx="142">
                  <c:v>7940964.48426346</c:v>
                </c:pt>
                <c:pt idx="143">
                  <c:v>7937709.35150514</c:v>
                </c:pt>
                <c:pt idx="144">
                  <c:v>7934516.3754581</c:v>
                </c:pt>
                <c:pt idx="145">
                  <c:v>7930235.91129244</c:v>
                </c:pt>
                <c:pt idx="146">
                  <c:v>7926794.57495496</c:v>
                </c:pt>
                <c:pt idx="147">
                  <c:v>7922383.48446771</c:v>
                </c:pt>
                <c:pt idx="148">
                  <c:v>7918243.21608167</c:v>
                </c:pt>
                <c:pt idx="149">
                  <c:v>7915575.92889901</c:v>
                </c:pt>
                <c:pt idx="150">
                  <c:v>7913700.69582359</c:v>
                </c:pt>
                <c:pt idx="151">
                  <c:v>7911378.20122685</c:v>
                </c:pt>
                <c:pt idx="152">
                  <c:v>7907965.59087289</c:v>
                </c:pt>
                <c:pt idx="153">
                  <c:v>7904454.0684693</c:v>
                </c:pt>
                <c:pt idx="154">
                  <c:v>7901362.37952051</c:v>
                </c:pt>
                <c:pt idx="155">
                  <c:v>7899319.36440497</c:v>
                </c:pt>
                <c:pt idx="156">
                  <c:v>7897563.85966654</c:v>
                </c:pt>
                <c:pt idx="157">
                  <c:v>7894900.19807577</c:v>
                </c:pt>
                <c:pt idx="158">
                  <c:v>7892821.44649096</c:v>
                </c:pt>
                <c:pt idx="159">
                  <c:v>7890198.87674405</c:v>
                </c:pt>
                <c:pt idx="160">
                  <c:v>7887699.9808219</c:v>
                </c:pt>
                <c:pt idx="161">
                  <c:v>7885876.39249126</c:v>
                </c:pt>
                <c:pt idx="162">
                  <c:v>7884594.88309486</c:v>
                </c:pt>
                <c:pt idx="163">
                  <c:v>7883348.25092253</c:v>
                </c:pt>
                <c:pt idx="164">
                  <c:v>7881368.195756</c:v>
                </c:pt>
                <c:pt idx="165">
                  <c:v>7879359.86260306</c:v>
                </c:pt>
                <c:pt idx="166">
                  <c:v>7877437.3944034</c:v>
                </c:pt>
                <c:pt idx="167">
                  <c:v>7876212.87064946</c:v>
                </c:pt>
                <c:pt idx="168">
                  <c:v>7875025.09303623</c:v>
                </c:pt>
                <c:pt idx="169">
                  <c:v>7873528.88490743</c:v>
                </c:pt>
                <c:pt idx="170">
                  <c:v>7872388.74218794</c:v>
                </c:pt>
                <c:pt idx="171">
                  <c:v>7870832.90908299</c:v>
                </c:pt>
                <c:pt idx="172">
                  <c:v>7869328.48137425</c:v>
                </c:pt>
                <c:pt idx="173">
                  <c:v>7868433.31875722</c:v>
                </c:pt>
                <c:pt idx="174">
                  <c:v>7867855.66457759</c:v>
                </c:pt>
                <c:pt idx="175">
                  <c:v>7867113.3674889</c:v>
                </c:pt>
                <c:pt idx="176">
                  <c:v>7866032.16463051</c:v>
                </c:pt>
                <c:pt idx="177">
                  <c:v>7864863.9156918</c:v>
                </c:pt>
                <c:pt idx="178">
                  <c:v>7863831.25408435</c:v>
                </c:pt>
                <c:pt idx="179">
                  <c:v>7863160.05901772</c:v>
                </c:pt>
                <c:pt idx="180">
                  <c:v>7862649.96189149</c:v>
                </c:pt>
                <c:pt idx="181">
                  <c:v>7861835.23022233</c:v>
                </c:pt>
                <c:pt idx="182">
                  <c:v>7861248.07612922</c:v>
                </c:pt>
                <c:pt idx="183">
                  <c:v>7860490.50759495</c:v>
                </c:pt>
                <c:pt idx="184">
                  <c:v>7859741.00636739</c:v>
                </c:pt>
                <c:pt idx="185">
                  <c:v>7859207.59590254</c:v>
                </c:pt>
                <c:pt idx="186">
                  <c:v>7858867.39899951</c:v>
                </c:pt>
                <c:pt idx="187">
                  <c:v>7858875.15633848</c:v>
                </c:pt>
                <c:pt idx="188">
                  <c:v>7858293.39392613</c:v>
                </c:pt>
                <c:pt idx="189">
                  <c:v>7857769.22132283</c:v>
                </c:pt>
                <c:pt idx="190">
                  <c:v>7857268.2030816</c:v>
                </c:pt>
                <c:pt idx="191">
                  <c:v>7856956.99481771</c:v>
                </c:pt>
                <c:pt idx="192">
                  <c:v>7856715.13944389</c:v>
                </c:pt>
                <c:pt idx="193">
                  <c:v>7856375.64045598</c:v>
                </c:pt>
                <c:pt idx="194">
                  <c:v>7856152.55839986</c:v>
                </c:pt>
                <c:pt idx="195">
                  <c:v>7855874.05364844</c:v>
                </c:pt>
                <c:pt idx="196">
                  <c:v>7855606.00920224</c:v>
                </c:pt>
                <c:pt idx="197">
                  <c:v>7855414.57227931</c:v>
                </c:pt>
                <c:pt idx="198">
                  <c:v>7855304.66434405</c:v>
                </c:pt>
                <c:pt idx="199">
                  <c:v>7855367.58203623</c:v>
                </c:pt>
                <c:pt idx="200">
                  <c:v>7855117.28116152</c:v>
                </c:pt>
                <c:pt idx="201">
                  <c:v>7855028.75123142</c:v>
                </c:pt>
                <c:pt idx="202">
                  <c:v>7854939.95886122</c:v>
                </c:pt>
                <c:pt idx="203">
                  <c:v>7854896.17289813</c:v>
                </c:pt>
                <c:pt idx="204">
                  <c:v>7854883.86664816</c:v>
                </c:pt>
                <c:pt idx="205">
                  <c:v>7854832.99409661</c:v>
                </c:pt>
                <c:pt idx="206">
                  <c:v>7854825.3232762</c:v>
                </c:pt>
                <c:pt idx="207">
                  <c:v>7854869.49158885</c:v>
                </c:pt>
                <c:pt idx="208">
                  <c:v>7854877.37573172</c:v>
                </c:pt>
                <c:pt idx="209">
                  <c:v>7854983.05425762</c:v>
                </c:pt>
                <c:pt idx="210">
                  <c:v>7854886.90717887</c:v>
                </c:pt>
                <c:pt idx="211">
                  <c:v>7854748.05319232</c:v>
                </c:pt>
                <c:pt idx="212">
                  <c:v>7854868.86522641</c:v>
                </c:pt>
                <c:pt idx="213">
                  <c:v>7854786.87971655</c:v>
                </c:pt>
                <c:pt idx="214">
                  <c:v>7854933.41875748</c:v>
                </c:pt>
                <c:pt idx="215">
                  <c:v>7854759.36381339</c:v>
                </c:pt>
                <c:pt idx="216">
                  <c:v>7854807.08553977</c:v>
                </c:pt>
                <c:pt idx="217">
                  <c:v>7854750.42819419</c:v>
                </c:pt>
                <c:pt idx="218">
                  <c:v>7854773.50714627</c:v>
                </c:pt>
                <c:pt idx="219">
                  <c:v>7854797.66179044</c:v>
                </c:pt>
                <c:pt idx="220">
                  <c:v>7854771.81830287</c:v>
                </c:pt>
                <c:pt idx="221">
                  <c:v>7854733.38897332</c:v>
                </c:pt>
                <c:pt idx="222">
                  <c:v>7854754.18101131</c:v>
                </c:pt>
                <c:pt idx="223">
                  <c:v>7854732.50573232</c:v>
                </c:pt>
                <c:pt idx="224">
                  <c:v>7854746.24435683</c:v>
                </c:pt>
                <c:pt idx="225">
                  <c:v>7854736.82988522</c:v>
                </c:pt>
                <c:pt idx="226">
                  <c:v>7854720.23818184</c:v>
                </c:pt>
                <c:pt idx="227">
                  <c:v>7854732.88192983</c:v>
                </c:pt>
                <c:pt idx="228">
                  <c:v>7854723.64433285</c:v>
                </c:pt>
                <c:pt idx="229">
                  <c:v>7854714.93268413</c:v>
                </c:pt>
                <c:pt idx="230">
                  <c:v>7854718.95469563</c:v>
                </c:pt>
                <c:pt idx="231">
                  <c:v>7854722.28481838</c:v>
                </c:pt>
                <c:pt idx="232">
                  <c:v>7854730.03323261</c:v>
                </c:pt>
                <c:pt idx="233">
                  <c:v>7854712.80887696</c:v>
                </c:pt>
                <c:pt idx="234">
                  <c:v>7854707.62356784</c:v>
                </c:pt>
                <c:pt idx="235">
                  <c:v>7854701.46174382</c:v>
                </c:pt>
                <c:pt idx="236">
                  <c:v>7854710.51258351</c:v>
                </c:pt>
                <c:pt idx="237">
                  <c:v>7854688.93227095</c:v>
                </c:pt>
                <c:pt idx="238">
                  <c:v>7854690.75367882</c:v>
                </c:pt>
                <c:pt idx="239">
                  <c:v>7854690.4738411</c:v>
                </c:pt>
                <c:pt idx="240">
                  <c:v>7854694.13475452</c:v>
                </c:pt>
                <c:pt idx="241">
                  <c:v>7854685.78989647</c:v>
                </c:pt>
                <c:pt idx="242">
                  <c:v>7854681.07648151</c:v>
                </c:pt>
                <c:pt idx="243">
                  <c:v>7854685.21343527</c:v>
                </c:pt>
                <c:pt idx="244">
                  <c:v>7854685.43082526</c:v>
                </c:pt>
                <c:pt idx="245">
                  <c:v>7854673.97871375</c:v>
                </c:pt>
                <c:pt idx="246">
                  <c:v>7854678.58995732</c:v>
                </c:pt>
                <c:pt idx="247">
                  <c:v>7854680.34063874</c:v>
                </c:pt>
                <c:pt idx="248">
                  <c:v>7854677.09963433</c:v>
                </c:pt>
                <c:pt idx="249">
                  <c:v>7854669.47670384</c:v>
                </c:pt>
                <c:pt idx="250">
                  <c:v>7854673.66199238</c:v>
                </c:pt>
                <c:pt idx="251">
                  <c:v>7854673.53123434</c:v>
                </c:pt>
                <c:pt idx="252">
                  <c:v>7854677.58351203</c:v>
                </c:pt>
                <c:pt idx="253">
                  <c:v>7854668.87139832</c:v>
                </c:pt>
                <c:pt idx="254">
                  <c:v>7854673.83047126</c:v>
                </c:pt>
                <c:pt idx="255">
                  <c:v>7854666.69961901</c:v>
                </c:pt>
                <c:pt idx="256">
                  <c:v>7854670.65900961</c:v>
                </c:pt>
                <c:pt idx="257">
                  <c:v>7854666.91749189</c:v>
                </c:pt>
                <c:pt idx="258">
                  <c:v>7854676.00160577</c:v>
                </c:pt>
                <c:pt idx="259">
                  <c:v>7854670.59779559</c:v>
                </c:pt>
                <c:pt idx="260">
                  <c:v>7854666.76024518</c:v>
                </c:pt>
                <c:pt idx="261">
                  <c:v>7854669.45869786</c:v>
                </c:pt>
                <c:pt idx="262">
                  <c:v>7854666.93427737</c:v>
                </c:pt>
                <c:pt idx="263">
                  <c:v>7854667.42336356</c:v>
                </c:pt>
                <c:pt idx="264">
                  <c:v>7854666.26125742</c:v>
                </c:pt>
                <c:pt idx="265">
                  <c:v>7854665.37487853</c:v>
                </c:pt>
                <c:pt idx="266">
                  <c:v>7854666.75106499</c:v>
                </c:pt>
                <c:pt idx="267">
                  <c:v>7854664.6148807</c:v>
                </c:pt>
                <c:pt idx="268">
                  <c:v>7854664.26957466</c:v>
                </c:pt>
                <c:pt idx="269">
                  <c:v>7854665.06092879</c:v>
                </c:pt>
                <c:pt idx="270">
                  <c:v>7854665.12771846</c:v>
                </c:pt>
                <c:pt idx="271">
                  <c:v>7854665.48515875</c:v>
                </c:pt>
                <c:pt idx="272">
                  <c:v>7854664.20094594</c:v>
                </c:pt>
                <c:pt idx="273">
                  <c:v>7854663.88945696</c:v>
                </c:pt>
                <c:pt idx="274">
                  <c:v>7854664.57058609</c:v>
                </c:pt>
                <c:pt idx="275">
                  <c:v>7854664.31178797</c:v>
                </c:pt>
                <c:pt idx="276">
                  <c:v>7854663.8484948</c:v>
                </c:pt>
                <c:pt idx="277">
                  <c:v>7854663.79766396</c:v>
                </c:pt>
                <c:pt idx="278">
                  <c:v>7854664.14644837</c:v>
                </c:pt>
                <c:pt idx="279">
                  <c:v>7854663.81023775</c:v>
                </c:pt>
                <c:pt idx="280">
                  <c:v>7854663.52544342</c:v>
                </c:pt>
                <c:pt idx="281">
                  <c:v>7854663.32956278</c:v>
                </c:pt>
                <c:pt idx="282">
                  <c:v>7854663.38908522</c:v>
                </c:pt>
                <c:pt idx="283">
                  <c:v>7854663.28498176</c:v>
                </c:pt>
                <c:pt idx="284">
                  <c:v>7854664.1972442</c:v>
                </c:pt>
                <c:pt idx="285">
                  <c:v>7854663.39190909</c:v>
                </c:pt>
                <c:pt idx="286">
                  <c:v>7854663.42141632</c:v>
                </c:pt>
                <c:pt idx="287">
                  <c:v>7854663.32333446</c:v>
                </c:pt>
                <c:pt idx="288">
                  <c:v>7854663.30296137</c:v>
                </c:pt>
                <c:pt idx="289">
                  <c:v>7854663.13234624</c:v>
                </c:pt>
                <c:pt idx="290">
                  <c:v>7854663.23256454</c:v>
                </c:pt>
                <c:pt idx="291">
                  <c:v>7854663.23517829</c:v>
                </c:pt>
                <c:pt idx="292">
                  <c:v>7854663.24089056</c:v>
                </c:pt>
                <c:pt idx="293">
                  <c:v>7854663.16091059</c:v>
                </c:pt>
                <c:pt idx="294">
                  <c:v>7854663.06411828</c:v>
                </c:pt>
                <c:pt idx="295">
                  <c:v>7854663.17528618</c:v>
                </c:pt>
                <c:pt idx="296">
                  <c:v>7854663.03670913</c:v>
                </c:pt>
                <c:pt idx="297">
                  <c:v>7854663.0469283</c:v>
                </c:pt>
                <c:pt idx="298">
                  <c:v>7854662.9902995</c:v>
                </c:pt>
                <c:pt idx="299">
                  <c:v>7854663.02889892</c:v>
                </c:pt>
                <c:pt idx="300">
                  <c:v>7854663.06102561</c:v>
                </c:pt>
                <c:pt idx="301">
                  <c:v>7854663.02676105</c:v>
                </c:pt>
                <c:pt idx="302">
                  <c:v>7854663.00136029</c:v>
                </c:pt>
                <c:pt idx="303">
                  <c:v>7854662.97708671</c:v>
                </c:pt>
                <c:pt idx="304">
                  <c:v>7854663.0443764</c:v>
                </c:pt>
                <c:pt idx="305">
                  <c:v>7854663.02815591</c:v>
                </c:pt>
                <c:pt idx="306">
                  <c:v>7854663.0675798</c:v>
                </c:pt>
                <c:pt idx="307">
                  <c:v>7854662.94494904</c:v>
                </c:pt>
                <c:pt idx="308">
                  <c:v>7854662.98093779</c:v>
                </c:pt>
                <c:pt idx="309">
                  <c:v>7854662.96910415</c:v>
                </c:pt>
                <c:pt idx="310">
                  <c:v>7854662.96037485</c:v>
                </c:pt>
                <c:pt idx="311">
                  <c:v>7854662.91595573</c:v>
                </c:pt>
                <c:pt idx="312">
                  <c:v>7854662.89765304</c:v>
                </c:pt>
                <c:pt idx="313">
                  <c:v>7854662.90007714</c:v>
                </c:pt>
                <c:pt idx="314">
                  <c:v>7854662.9157349</c:v>
                </c:pt>
                <c:pt idx="315">
                  <c:v>7854662.84631132</c:v>
                </c:pt>
                <c:pt idx="316">
                  <c:v>7854662.83926814</c:v>
                </c:pt>
                <c:pt idx="317">
                  <c:v>7854662.83104404</c:v>
                </c:pt>
                <c:pt idx="318">
                  <c:v>7854662.85733318</c:v>
                </c:pt>
                <c:pt idx="319">
                  <c:v>7854662.84714038</c:v>
                </c:pt>
                <c:pt idx="320">
                  <c:v>7854662.8170787</c:v>
                </c:pt>
                <c:pt idx="321">
                  <c:v>7854662.82788106</c:v>
                </c:pt>
                <c:pt idx="322">
                  <c:v>7854662.81349106</c:v>
                </c:pt>
                <c:pt idx="323">
                  <c:v>7854662.82289965</c:v>
                </c:pt>
                <c:pt idx="324">
                  <c:v>7854662.84180083</c:v>
                </c:pt>
                <c:pt idx="325">
                  <c:v>7854662.80716715</c:v>
                </c:pt>
                <c:pt idx="326">
                  <c:v>7854662.803233</c:v>
                </c:pt>
                <c:pt idx="327">
                  <c:v>7854662.82466307</c:v>
                </c:pt>
                <c:pt idx="328">
                  <c:v>7854662.81518307</c:v>
                </c:pt>
                <c:pt idx="329">
                  <c:v>7854662.81291521</c:v>
                </c:pt>
                <c:pt idx="330">
                  <c:v>7854662.83925955</c:v>
                </c:pt>
                <c:pt idx="331">
                  <c:v>7854662.80541623</c:v>
                </c:pt>
                <c:pt idx="332">
                  <c:v>7854662.80690086</c:v>
                </c:pt>
                <c:pt idx="333">
                  <c:v>7854662.80403855</c:v>
                </c:pt>
                <c:pt idx="334">
                  <c:v>7854662.80498189</c:v>
                </c:pt>
                <c:pt idx="335">
                  <c:v>7854662.80338806</c:v>
                </c:pt>
                <c:pt idx="336">
                  <c:v>7854662.80388036</c:v>
                </c:pt>
                <c:pt idx="337">
                  <c:v>7854662.80377698</c:v>
                </c:pt>
                <c:pt idx="338">
                  <c:v>7854662.80092779</c:v>
                </c:pt>
                <c:pt idx="339">
                  <c:v>7854662.80397746</c:v>
                </c:pt>
                <c:pt idx="340">
                  <c:v>7854662.79843607</c:v>
                </c:pt>
                <c:pt idx="341">
                  <c:v>7854662.79914156</c:v>
                </c:pt>
                <c:pt idx="342">
                  <c:v>7854662.80026129</c:v>
                </c:pt>
                <c:pt idx="343">
                  <c:v>7854662.79610127</c:v>
                </c:pt>
                <c:pt idx="344">
                  <c:v>7854662.79585663</c:v>
                </c:pt>
                <c:pt idx="345">
                  <c:v>7854662.79798916</c:v>
                </c:pt>
                <c:pt idx="346">
                  <c:v>7854662.79528385</c:v>
                </c:pt>
                <c:pt idx="347">
                  <c:v>7854662.79706799</c:v>
                </c:pt>
                <c:pt idx="348">
                  <c:v>7854662.79368066</c:v>
                </c:pt>
                <c:pt idx="349">
                  <c:v>7854662.79587743</c:v>
                </c:pt>
                <c:pt idx="350">
                  <c:v>7854662.79255958</c:v>
                </c:pt>
                <c:pt idx="351">
                  <c:v>7854662.79356183</c:v>
                </c:pt>
                <c:pt idx="352">
                  <c:v>7854662.79089817</c:v>
                </c:pt>
                <c:pt idx="353">
                  <c:v>7854662.79192433</c:v>
                </c:pt>
                <c:pt idx="354">
                  <c:v>7854662.79182805</c:v>
                </c:pt>
                <c:pt idx="355">
                  <c:v>7854662.7909417</c:v>
                </c:pt>
                <c:pt idx="356">
                  <c:v>7854662.79240659</c:v>
                </c:pt>
                <c:pt idx="357">
                  <c:v>7854662.7917715</c:v>
                </c:pt>
                <c:pt idx="358">
                  <c:v>7854662.79182342</c:v>
                </c:pt>
                <c:pt idx="359">
                  <c:v>7854662.79204786</c:v>
                </c:pt>
                <c:pt idx="360">
                  <c:v>7854662.79049573</c:v>
                </c:pt>
                <c:pt idx="361">
                  <c:v>7854662.79091017</c:v>
                </c:pt>
                <c:pt idx="362">
                  <c:v>7854662.7904703</c:v>
                </c:pt>
                <c:pt idx="363">
                  <c:v>7854662.79066971</c:v>
                </c:pt>
                <c:pt idx="364">
                  <c:v>7854662.79021674</c:v>
                </c:pt>
                <c:pt idx="365">
                  <c:v>7854662.79055319</c:v>
                </c:pt>
                <c:pt idx="366">
                  <c:v>7854662.78976355</c:v>
                </c:pt>
                <c:pt idx="367">
                  <c:v>7854662.78958599</c:v>
                </c:pt>
                <c:pt idx="368">
                  <c:v>7854662.79015512</c:v>
                </c:pt>
                <c:pt idx="369">
                  <c:v>7854662.78951359</c:v>
                </c:pt>
                <c:pt idx="370">
                  <c:v>7854662.78957546</c:v>
                </c:pt>
                <c:pt idx="371">
                  <c:v>7854662.78967172</c:v>
                </c:pt>
                <c:pt idx="372">
                  <c:v>7854662.7895506</c:v>
                </c:pt>
                <c:pt idx="373">
                  <c:v>7854662.78953487</c:v>
                </c:pt>
                <c:pt idx="374">
                  <c:v>7854662.78987163</c:v>
                </c:pt>
                <c:pt idx="375">
                  <c:v>7854662.78970962</c:v>
                </c:pt>
                <c:pt idx="376">
                  <c:v>7854662.78946931</c:v>
                </c:pt>
                <c:pt idx="377">
                  <c:v>7854662.78958506</c:v>
                </c:pt>
                <c:pt idx="378">
                  <c:v>7854662.78940583</c:v>
                </c:pt>
                <c:pt idx="379">
                  <c:v>7854662.78966409</c:v>
                </c:pt>
                <c:pt idx="380">
                  <c:v>7854662.78980361</c:v>
                </c:pt>
                <c:pt idx="381">
                  <c:v>7854662.78955334</c:v>
                </c:pt>
                <c:pt idx="382">
                  <c:v>7854662.78930237</c:v>
                </c:pt>
                <c:pt idx="383">
                  <c:v>7854662.78939823</c:v>
                </c:pt>
                <c:pt idx="384">
                  <c:v>7854662.78920445</c:v>
                </c:pt>
                <c:pt idx="385">
                  <c:v>7854662.78934266</c:v>
                </c:pt>
                <c:pt idx="386">
                  <c:v>7854662.78914703</c:v>
                </c:pt>
                <c:pt idx="387">
                  <c:v>7854662.78912313</c:v>
                </c:pt>
                <c:pt idx="388">
                  <c:v>7854662.78910902</c:v>
                </c:pt>
                <c:pt idx="389">
                  <c:v>7854662.7891505</c:v>
                </c:pt>
                <c:pt idx="390">
                  <c:v>7854662.78899771</c:v>
                </c:pt>
                <c:pt idx="391">
                  <c:v>7854662.78912268</c:v>
                </c:pt>
                <c:pt idx="392">
                  <c:v>7854662.78909734</c:v>
                </c:pt>
                <c:pt idx="393">
                  <c:v>7854662.78904577</c:v>
                </c:pt>
                <c:pt idx="394">
                  <c:v>7854662.78900474</c:v>
                </c:pt>
                <c:pt idx="395">
                  <c:v>7854662.78896827</c:v>
                </c:pt>
                <c:pt idx="396">
                  <c:v>7854662.78894167</c:v>
                </c:pt>
                <c:pt idx="397">
                  <c:v>7854662.78907576</c:v>
                </c:pt>
                <c:pt idx="398">
                  <c:v>7854662.78892465</c:v>
                </c:pt>
                <c:pt idx="399">
                  <c:v>7854662.78899243</c:v>
                </c:pt>
                <c:pt idx="400">
                  <c:v>7854662.78895121</c:v>
                </c:pt>
                <c:pt idx="401">
                  <c:v>7854662.78890889</c:v>
                </c:pt>
                <c:pt idx="402">
                  <c:v>7854662.78892684</c:v>
                </c:pt>
                <c:pt idx="403">
                  <c:v>7854662.78892095</c:v>
                </c:pt>
                <c:pt idx="404">
                  <c:v>7854662.78890806</c:v>
                </c:pt>
                <c:pt idx="405">
                  <c:v>7854662.78889132</c:v>
                </c:pt>
                <c:pt idx="406">
                  <c:v>7854662.78893313</c:v>
                </c:pt>
                <c:pt idx="407">
                  <c:v>7854662.78887767</c:v>
                </c:pt>
                <c:pt idx="408">
                  <c:v>7854662.78888267</c:v>
                </c:pt>
                <c:pt idx="409">
                  <c:v>7854662.78887339</c:v>
                </c:pt>
                <c:pt idx="410">
                  <c:v>7854662.78889877</c:v>
                </c:pt>
                <c:pt idx="411">
                  <c:v>7854662.78887567</c:v>
                </c:pt>
                <c:pt idx="412">
                  <c:v>7854662.78887746</c:v>
                </c:pt>
                <c:pt idx="413">
                  <c:v>7854662.78887199</c:v>
                </c:pt>
                <c:pt idx="414">
                  <c:v>7854662.78887724</c:v>
                </c:pt>
                <c:pt idx="415">
                  <c:v>7854662.78887207</c:v>
                </c:pt>
                <c:pt idx="416">
                  <c:v>7854662.78886729</c:v>
                </c:pt>
                <c:pt idx="417">
                  <c:v>7854662.78887066</c:v>
                </c:pt>
                <c:pt idx="418">
                  <c:v>7854662.78886523</c:v>
                </c:pt>
                <c:pt idx="419">
                  <c:v>7854662.78886171</c:v>
                </c:pt>
                <c:pt idx="420">
                  <c:v>7854662.78886298</c:v>
                </c:pt>
                <c:pt idx="421">
                  <c:v>7854662.78886917</c:v>
                </c:pt>
                <c:pt idx="422">
                  <c:v>7854662.78885938</c:v>
                </c:pt>
                <c:pt idx="423">
                  <c:v>7854662.78885829</c:v>
                </c:pt>
                <c:pt idx="424">
                  <c:v>7854662.78885623</c:v>
                </c:pt>
                <c:pt idx="425">
                  <c:v>7854662.78885856</c:v>
                </c:pt>
                <c:pt idx="426">
                  <c:v>7854662.78885677</c:v>
                </c:pt>
                <c:pt idx="427">
                  <c:v>7854662.78885481</c:v>
                </c:pt>
                <c:pt idx="428">
                  <c:v>7854662.78885661</c:v>
                </c:pt>
                <c:pt idx="429">
                  <c:v>7854662.78885447</c:v>
                </c:pt>
                <c:pt idx="430">
                  <c:v>7854662.78885536</c:v>
                </c:pt>
                <c:pt idx="431">
                  <c:v>7854662.78885256</c:v>
                </c:pt>
                <c:pt idx="432">
                  <c:v>7854662.78885142</c:v>
                </c:pt>
                <c:pt idx="433">
                  <c:v>7854662.78885049</c:v>
                </c:pt>
                <c:pt idx="434">
                  <c:v>7854662.78885064</c:v>
                </c:pt>
                <c:pt idx="435">
                  <c:v>7854662.78885087</c:v>
                </c:pt>
                <c:pt idx="436">
                  <c:v>7854662.78885027</c:v>
                </c:pt>
                <c:pt idx="437">
                  <c:v>7854662.7888512</c:v>
                </c:pt>
                <c:pt idx="438">
                  <c:v>7854662.78885105</c:v>
                </c:pt>
                <c:pt idx="439">
                  <c:v>7854662.78885016</c:v>
                </c:pt>
                <c:pt idx="440">
                  <c:v>7854662.7888495</c:v>
                </c:pt>
                <c:pt idx="441">
                  <c:v>7854662.78885086</c:v>
                </c:pt>
                <c:pt idx="442">
                  <c:v>7854662.78884993</c:v>
                </c:pt>
                <c:pt idx="443">
                  <c:v>7854662.78885011</c:v>
                </c:pt>
                <c:pt idx="444">
                  <c:v>7854662.78884938</c:v>
                </c:pt>
                <c:pt idx="445">
                  <c:v>7854662.78884934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Main!$C$2:$C$447</c:f>
              <c:numCache>
                <c:formatCode>General</c:formatCode>
                <c:ptCount val="446"/>
                <c:pt idx="0">
                  <c:v>0</c:v>
                </c:pt>
                <c:pt idx="1">
                  <c:v>695973.77052278</c:v>
                </c:pt>
                <c:pt idx="2">
                  <c:v>695902.083758095</c:v>
                </c:pt>
                <c:pt idx="3">
                  <c:v>695829.871768046</c:v>
                </c:pt>
                <c:pt idx="4">
                  <c:v>695757.15731546</c:v>
                </c:pt>
                <c:pt idx="5">
                  <c:v>695684.217138991</c:v>
                </c:pt>
                <c:pt idx="6">
                  <c:v>695611.517856422</c:v>
                </c:pt>
                <c:pt idx="7">
                  <c:v>695539.685292729</c:v>
                </c:pt>
                <c:pt idx="8">
                  <c:v>695469.496389726</c:v>
                </c:pt>
                <c:pt idx="9">
                  <c:v>695068.85102651</c:v>
                </c:pt>
                <c:pt idx="10">
                  <c:v>694664.671348782</c:v>
                </c:pt>
                <c:pt idx="11">
                  <c:v>694253.995649789</c:v>
                </c:pt>
                <c:pt idx="12">
                  <c:v>524885.881307831</c:v>
                </c:pt>
                <c:pt idx="13">
                  <c:v>471052.822315672</c:v>
                </c:pt>
                <c:pt idx="14">
                  <c:v>462361.255013174</c:v>
                </c:pt>
                <c:pt idx="15">
                  <c:v>456852.135023653</c:v>
                </c:pt>
                <c:pt idx="16">
                  <c:v>458382.944747154</c:v>
                </c:pt>
                <c:pt idx="17">
                  <c:v>454105.978661195</c:v>
                </c:pt>
                <c:pt idx="18">
                  <c:v>455544.340411823</c:v>
                </c:pt>
                <c:pt idx="19">
                  <c:v>452212.707058712</c:v>
                </c:pt>
                <c:pt idx="20">
                  <c:v>453574.182750588</c:v>
                </c:pt>
                <c:pt idx="21">
                  <c:v>450887.896058558</c:v>
                </c:pt>
                <c:pt idx="22">
                  <c:v>451013.024480879</c:v>
                </c:pt>
                <c:pt idx="23">
                  <c:v>447246.489024554</c:v>
                </c:pt>
                <c:pt idx="24">
                  <c:v>444056.206655307</c:v>
                </c:pt>
                <c:pt idx="25">
                  <c:v>439017.458394414</c:v>
                </c:pt>
                <c:pt idx="26">
                  <c:v>435968.368036896</c:v>
                </c:pt>
                <c:pt idx="27">
                  <c:v>434187.844540582</c:v>
                </c:pt>
                <c:pt idx="28">
                  <c:v>438851.794628059</c:v>
                </c:pt>
                <c:pt idx="29">
                  <c:v>437803.696679251</c:v>
                </c:pt>
                <c:pt idx="30">
                  <c:v>437914.846968801</c:v>
                </c:pt>
                <c:pt idx="31">
                  <c:v>437039.457601977</c:v>
                </c:pt>
                <c:pt idx="32">
                  <c:v>436077.134850086</c:v>
                </c:pt>
                <c:pt idx="33">
                  <c:v>436899.243703832</c:v>
                </c:pt>
                <c:pt idx="34">
                  <c:v>440747.145909204</c:v>
                </c:pt>
                <c:pt idx="35">
                  <c:v>439587.85503282</c:v>
                </c:pt>
                <c:pt idx="36">
                  <c:v>443820.021775245</c:v>
                </c:pt>
                <c:pt idx="37">
                  <c:v>446726.463643504</c:v>
                </c:pt>
                <c:pt idx="38">
                  <c:v>450826.268397324</c:v>
                </c:pt>
                <c:pt idx="39">
                  <c:v>455927.677027519</c:v>
                </c:pt>
                <c:pt idx="40">
                  <c:v>454695.353722751</c:v>
                </c:pt>
                <c:pt idx="41">
                  <c:v>453915.450061019</c:v>
                </c:pt>
                <c:pt idx="42">
                  <c:v>459909.102659758</c:v>
                </c:pt>
                <c:pt idx="43">
                  <c:v>463080.30099446</c:v>
                </c:pt>
                <c:pt idx="44">
                  <c:v>462387.903132534</c:v>
                </c:pt>
                <c:pt idx="45">
                  <c:v>466852.70065057</c:v>
                </c:pt>
                <c:pt idx="46">
                  <c:v>469136.658588338</c:v>
                </c:pt>
                <c:pt idx="47">
                  <c:v>469580.205384484</c:v>
                </c:pt>
                <c:pt idx="48">
                  <c:v>469316.402591457</c:v>
                </c:pt>
                <c:pt idx="49">
                  <c:v>476130.34467623</c:v>
                </c:pt>
                <c:pt idx="50">
                  <c:v>481508.949874147</c:v>
                </c:pt>
                <c:pt idx="51">
                  <c:v>487060.754586643</c:v>
                </c:pt>
                <c:pt idx="52">
                  <c:v>492021.52264073</c:v>
                </c:pt>
                <c:pt idx="53">
                  <c:v>497010.863499276</c:v>
                </c:pt>
                <c:pt idx="54">
                  <c:v>500472.374713344</c:v>
                </c:pt>
                <c:pt idx="55">
                  <c:v>499879.955177578</c:v>
                </c:pt>
                <c:pt idx="56">
                  <c:v>505047.921968859</c:v>
                </c:pt>
                <c:pt idx="57">
                  <c:v>510022.924146795</c:v>
                </c:pt>
                <c:pt idx="58">
                  <c:v>516349.930076557</c:v>
                </c:pt>
                <c:pt idx="59">
                  <c:v>519747.984125067</c:v>
                </c:pt>
                <c:pt idx="60">
                  <c:v>520284.917887386</c:v>
                </c:pt>
                <c:pt idx="61">
                  <c:v>525916.277874408</c:v>
                </c:pt>
                <c:pt idx="62">
                  <c:v>531467.538813382</c:v>
                </c:pt>
                <c:pt idx="63">
                  <c:v>538515.454751164</c:v>
                </c:pt>
                <c:pt idx="64">
                  <c:v>543539.588926492</c:v>
                </c:pt>
                <c:pt idx="65">
                  <c:v>544985.595368522</c:v>
                </c:pt>
                <c:pt idx="66">
                  <c:v>546911.379922094</c:v>
                </c:pt>
                <c:pt idx="67">
                  <c:v>552727.984667407</c:v>
                </c:pt>
                <c:pt idx="68">
                  <c:v>559356.150229707</c:v>
                </c:pt>
                <c:pt idx="69">
                  <c:v>565504.99626334</c:v>
                </c:pt>
                <c:pt idx="70">
                  <c:v>569403.902971664</c:v>
                </c:pt>
                <c:pt idx="71">
                  <c:v>570118.332241792</c:v>
                </c:pt>
                <c:pt idx="72">
                  <c:v>569598.421214125</c:v>
                </c:pt>
                <c:pt idx="73">
                  <c:v>577301.806587161</c:v>
                </c:pt>
                <c:pt idx="74">
                  <c:v>582989.982859655</c:v>
                </c:pt>
                <c:pt idx="75">
                  <c:v>589521.498290706</c:v>
                </c:pt>
                <c:pt idx="76">
                  <c:v>595919.025224849</c:v>
                </c:pt>
                <c:pt idx="77">
                  <c:v>602118.757399157</c:v>
                </c:pt>
                <c:pt idx="78">
                  <c:v>606619.677138169</c:v>
                </c:pt>
                <c:pt idx="79">
                  <c:v>609880.730359349</c:v>
                </c:pt>
                <c:pt idx="80">
                  <c:v>616481.200704993</c:v>
                </c:pt>
                <c:pt idx="81">
                  <c:v>622661.167959859</c:v>
                </c:pt>
                <c:pt idx="82">
                  <c:v>629311.394460575</c:v>
                </c:pt>
                <c:pt idx="83">
                  <c:v>632958.700760295</c:v>
                </c:pt>
                <c:pt idx="84">
                  <c:v>637954.636447047</c:v>
                </c:pt>
                <c:pt idx="85">
                  <c:v>643259.31923206</c:v>
                </c:pt>
                <c:pt idx="86">
                  <c:v>648590.59460112</c:v>
                </c:pt>
                <c:pt idx="87">
                  <c:v>656016.806199464</c:v>
                </c:pt>
                <c:pt idx="88">
                  <c:v>662350.344637701</c:v>
                </c:pt>
                <c:pt idx="89">
                  <c:v>665037.304658979</c:v>
                </c:pt>
                <c:pt idx="90">
                  <c:v>667836.824962001</c:v>
                </c:pt>
                <c:pt idx="91">
                  <c:v>674214.80117446</c:v>
                </c:pt>
                <c:pt idx="92">
                  <c:v>681518.998869277</c:v>
                </c:pt>
                <c:pt idx="93">
                  <c:v>688519.788057732</c:v>
                </c:pt>
                <c:pt idx="94">
                  <c:v>693228.568926437</c:v>
                </c:pt>
                <c:pt idx="95">
                  <c:v>697081.252299962</c:v>
                </c:pt>
                <c:pt idx="96">
                  <c:v>699896.791150526</c:v>
                </c:pt>
                <c:pt idx="97">
                  <c:v>707070.111962558</c:v>
                </c:pt>
                <c:pt idx="98">
                  <c:v>712675.165348944</c:v>
                </c:pt>
                <c:pt idx="99">
                  <c:v>719226.644535787</c:v>
                </c:pt>
                <c:pt idx="100">
                  <c:v>725848.984386012</c:v>
                </c:pt>
                <c:pt idx="101">
                  <c:v>732417.040551107</c:v>
                </c:pt>
                <c:pt idx="102">
                  <c:v>737109.746868239</c:v>
                </c:pt>
                <c:pt idx="103">
                  <c:v>740439.196612139</c:v>
                </c:pt>
                <c:pt idx="104">
                  <c:v>747062.333007419</c:v>
                </c:pt>
                <c:pt idx="105">
                  <c:v>753556.048623752</c:v>
                </c:pt>
                <c:pt idx="106">
                  <c:v>760706.963599408</c:v>
                </c:pt>
                <c:pt idx="107">
                  <c:v>764735.632149265</c:v>
                </c:pt>
                <c:pt idx="108">
                  <c:v>770296.162994977</c:v>
                </c:pt>
                <c:pt idx="109">
                  <c:v>775782.053800733</c:v>
                </c:pt>
                <c:pt idx="110">
                  <c:v>781122.35932206</c:v>
                </c:pt>
                <c:pt idx="111">
                  <c:v>788580.242896249</c:v>
                </c:pt>
                <c:pt idx="112">
                  <c:v>795169.305193561</c:v>
                </c:pt>
                <c:pt idx="113">
                  <c:v>797886.727484588</c:v>
                </c:pt>
                <c:pt idx="114">
                  <c:v>800541.305835953</c:v>
                </c:pt>
                <c:pt idx="115">
                  <c:v>806683.388339282</c:v>
                </c:pt>
                <c:pt idx="116">
                  <c:v>813826.38042945</c:v>
                </c:pt>
                <c:pt idx="117">
                  <c:v>821071.388688702</c:v>
                </c:pt>
                <c:pt idx="118">
                  <c:v>826172.742492635</c:v>
                </c:pt>
                <c:pt idx="119">
                  <c:v>830488.143311107</c:v>
                </c:pt>
                <c:pt idx="120">
                  <c:v>833326.684508641</c:v>
                </c:pt>
                <c:pt idx="121">
                  <c:v>840500.387496047</c:v>
                </c:pt>
                <c:pt idx="122">
                  <c:v>846021.20846667</c:v>
                </c:pt>
                <c:pt idx="123">
                  <c:v>852359.523120285</c:v>
                </c:pt>
                <c:pt idx="124">
                  <c:v>858910.8398442</c:v>
                </c:pt>
                <c:pt idx="125">
                  <c:v>865699.538310168</c:v>
                </c:pt>
                <c:pt idx="126">
                  <c:v>870389.666290623</c:v>
                </c:pt>
                <c:pt idx="127">
                  <c:v>873128.925996269</c:v>
                </c:pt>
                <c:pt idx="128">
                  <c:v>879249.442301724</c:v>
                </c:pt>
                <c:pt idx="129">
                  <c:v>885421.041227976</c:v>
                </c:pt>
                <c:pt idx="130">
                  <c:v>892667.261265797</c:v>
                </c:pt>
                <c:pt idx="131">
                  <c:v>896727.533647678</c:v>
                </c:pt>
                <c:pt idx="132">
                  <c:v>902423.870571636</c:v>
                </c:pt>
                <c:pt idx="133">
                  <c:v>907473.692589874</c:v>
                </c:pt>
                <c:pt idx="134">
                  <c:v>912376.439235849</c:v>
                </c:pt>
                <c:pt idx="135">
                  <c:v>919547.82467022</c:v>
                </c:pt>
                <c:pt idx="136">
                  <c:v>925991.83950808</c:v>
                </c:pt>
                <c:pt idx="137">
                  <c:v>928190.336759615</c:v>
                </c:pt>
                <c:pt idx="138">
                  <c:v>930294.636532947</c:v>
                </c:pt>
                <c:pt idx="139">
                  <c:v>936093.540322992</c:v>
                </c:pt>
                <c:pt idx="140">
                  <c:v>942668.65042961</c:v>
                </c:pt>
                <c:pt idx="141">
                  <c:v>949688.486455989</c:v>
                </c:pt>
                <c:pt idx="142">
                  <c:v>954455.151002871</c:v>
                </c:pt>
                <c:pt idx="143">
                  <c:v>958667.065766649</c:v>
                </c:pt>
                <c:pt idx="144">
                  <c:v>960840.708104718</c:v>
                </c:pt>
                <c:pt idx="145">
                  <c:v>967615.515120073</c:v>
                </c:pt>
                <c:pt idx="146">
                  <c:v>972581.239622785</c:v>
                </c:pt>
                <c:pt idx="147">
                  <c:v>978117.032598705</c:v>
                </c:pt>
                <c:pt idx="148">
                  <c:v>984095.405499234</c:v>
                </c:pt>
                <c:pt idx="149">
                  <c:v>990993.767337437</c:v>
                </c:pt>
                <c:pt idx="150">
                  <c:v>995539.428625762</c:v>
                </c:pt>
                <c:pt idx="151">
                  <c:v>997107.099069127</c:v>
                </c:pt>
                <c:pt idx="152">
                  <c:v>1002078.67977162</c:v>
                </c:pt>
                <c:pt idx="153">
                  <c:v>1007115.48459506</c:v>
                </c:pt>
                <c:pt idx="154">
                  <c:v>1013910.8278399</c:v>
                </c:pt>
                <c:pt idx="155">
                  <c:v>1017455.41835086</c:v>
                </c:pt>
                <c:pt idx="156">
                  <c:v>1022993.55826448</c:v>
                </c:pt>
                <c:pt idx="157">
                  <c:v>1026749.13942606</c:v>
                </c:pt>
                <c:pt idx="158">
                  <c:v>1030515.67690185</c:v>
                </c:pt>
                <c:pt idx="159">
                  <c:v>1036812.68543713</c:v>
                </c:pt>
                <c:pt idx="160">
                  <c:v>1042501.09373733</c:v>
                </c:pt>
                <c:pt idx="161">
                  <c:v>1043266.00818132</c:v>
                </c:pt>
                <c:pt idx="162">
                  <c:v>1044154.48940657</c:v>
                </c:pt>
                <c:pt idx="163">
                  <c:v>1049362.59051684</c:v>
                </c:pt>
                <c:pt idx="164">
                  <c:v>1054629.51457927</c:v>
                </c:pt>
                <c:pt idx="165">
                  <c:v>1060735.12975667</c:v>
                </c:pt>
                <c:pt idx="166">
                  <c:v>1064081.92943951</c:v>
                </c:pt>
                <c:pt idx="167">
                  <c:v>1067485.88889998</c:v>
                </c:pt>
                <c:pt idx="168">
                  <c:v>1067980.58131836</c:v>
                </c:pt>
                <c:pt idx="169">
                  <c:v>1073612.51326465</c:v>
                </c:pt>
                <c:pt idx="170">
                  <c:v>1077294.81147575</c:v>
                </c:pt>
                <c:pt idx="171">
                  <c:v>1080802.91608379</c:v>
                </c:pt>
                <c:pt idx="172">
                  <c:v>1085020.17548012</c:v>
                </c:pt>
                <c:pt idx="173">
                  <c:v>1091666.06546824</c:v>
                </c:pt>
                <c:pt idx="174">
                  <c:v>1095817.81293839</c:v>
                </c:pt>
                <c:pt idx="175">
                  <c:v>1095371.36741566</c:v>
                </c:pt>
                <c:pt idx="176">
                  <c:v>1097980.08740396</c:v>
                </c:pt>
                <c:pt idx="177">
                  <c:v>1100202.09792309</c:v>
                </c:pt>
                <c:pt idx="178">
                  <c:v>1105280.76758879</c:v>
                </c:pt>
                <c:pt idx="179">
                  <c:v>1107364.28066183</c:v>
                </c:pt>
                <c:pt idx="180">
                  <c:v>1112275.54694564</c:v>
                </c:pt>
                <c:pt idx="181">
                  <c:v>1113339.91139896</c:v>
                </c:pt>
                <c:pt idx="182">
                  <c:v>1114881.90264999</c:v>
                </c:pt>
                <c:pt idx="183">
                  <c:v>1119028.41928558</c:v>
                </c:pt>
                <c:pt idx="184">
                  <c:v>1122701.36255087</c:v>
                </c:pt>
                <c:pt idx="185">
                  <c:v>1120616.00831321</c:v>
                </c:pt>
                <c:pt idx="186">
                  <c:v>1119285.90546342</c:v>
                </c:pt>
                <c:pt idx="187">
                  <c:v>1120343.89659392</c:v>
                </c:pt>
                <c:pt idx="188">
                  <c:v>1123298.32847372</c:v>
                </c:pt>
                <c:pt idx="189">
                  <c:v>1127534.02652722</c:v>
                </c:pt>
                <c:pt idx="190">
                  <c:v>1128219.73496178</c:v>
                </c:pt>
                <c:pt idx="191">
                  <c:v>1129984.6337597</c:v>
                </c:pt>
                <c:pt idx="192">
                  <c:v>1127896.24657366</c:v>
                </c:pt>
                <c:pt idx="193">
                  <c:v>1131592.4229849</c:v>
                </c:pt>
                <c:pt idx="194">
                  <c:v>1133575.51709298</c:v>
                </c:pt>
                <c:pt idx="195">
                  <c:v>1134009.39031616</c:v>
                </c:pt>
                <c:pt idx="196">
                  <c:v>1135080.03204484</c:v>
                </c:pt>
                <c:pt idx="197">
                  <c:v>1140888.96037109</c:v>
                </c:pt>
                <c:pt idx="198">
                  <c:v>1144705.95224506</c:v>
                </c:pt>
                <c:pt idx="199">
                  <c:v>1143594.30648376</c:v>
                </c:pt>
                <c:pt idx="200">
                  <c:v>1145231.34817984</c:v>
                </c:pt>
                <c:pt idx="201">
                  <c:v>1145060.40860819</c:v>
                </c:pt>
                <c:pt idx="202">
                  <c:v>1149356.96912799</c:v>
                </c:pt>
                <c:pt idx="203">
                  <c:v>1150658.23984645</c:v>
                </c:pt>
                <c:pt idx="204">
                  <c:v>1152793.15144113</c:v>
                </c:pt>
                <c:pt idx="205">
                  <c:v>1155150.315465</c:v>
                </c:pt>
                <c:pt idx="206">
                  <c:v>1154431.64035865</c:v>
                </c:pt>
                <c:pt idx="207">
                  <c:v>1157754.90722781</c:v>
                </c:pt>
                <c:pt idx="208">
                  <c:v>1156761.94646166</c:v>
                </c:pt>
                <c:pt idx="209">
                  <c:v>1153684.97033005</c:v>
                </c:pt>
                <c:pt idx="210">
                  <c:v>1153725.58239459</c:v>
                </c:pt>
                <c:pt idx="211">
                  <c:v>1151827.3263181</c:v>
                </c:pt>
                <c:pt idx="212">
                  <c:v>1153008.88094299</c:v>
                </c:pt>
                <c:pt idx="213">
                  <c:v>1153533.56766219</c:v>
                </c:pt>
                <c:pt idx="214">
                  <c:v>1148794.24100648</c:v>
                </c:pt>
                <c:pt idx="215">
                  <c:v>1151033.87076161</c:v>
                </c:pt>
                <c:pt idx="216">
                  <c:v>1152937.45025867</c:v>
                </c:pt>
                <c:pt idx="217">
                  <c:v>1151186.05972946</c:v>
                </c:pt>
                <c:pt idx="218">
                  <c:v>1152519.13725169</c:v>
                </c:pt>
                <c:pt idx="219">
                  <c:v>1149167.96482933</c:v>
                </c:pt>
                <c:pt idx="220">
                  <c:v>1151123.67092892</c:v>
                </c:pt>
                <c:pt idx="221">
                  <c:v>1151087.41766293</c:v>
                </c:pt>
                <c:pt idx="222">
                  <c:v>1151057.03954901</c:v>
                </c:pt>
                <c:pt idx="223">
                  <c:v>1153263.87259419</c:v>
                </c:pt>
                <c:pt idx="224">
                  <c:v>1152718.18599391</c:v>
                </c:pt>
                <c:pt idx="225">
                  <c:v>1153160.74482502</c:v>
                </c:pt>
                <c:pt idx="226">
                  <c:v>1153742.0854328</c:v>
                </c:pt>
                <c:pt idx="227">
                  <c:v>1153934.21570189</c:v>
                </c:pt>
                <c:pt idx="228">
                  <c:v>1152667.31952291</c:v>
                </c:pt>
                <c:pt idx="229">
                  <c:v>1153759.50754421</c:v>
                </c:pt>
                <c:pt idx="230">
                  <c:v>1154743.54518832</c:v>
                </c:pt>
                <c:pt idx="231">
                  <c:v>1153436.9097467</c:v>
                </c:pt>
                <c:pt idx="232">
                  <c:v>1154789.3554685</c:v>
                </c:pt>
                <c:pt idx="233">
                  <c:v>1153775.17242038</c:v>
                </c:pt>
                <c:pt idx="234">
                  <c:v>1154085.99463992</c:v>
                </c:pt>
                <c:pt idx="235">
                  <c:v>1154048.39602003</c:v>
                </c:pt>
                <c:pt idx="236">
                  <c:v>1154583.02251368</c:v>
                </c:pt>
                <c:pt idx="237">
                  <c:v>1153708.77711</c:v>
                </c:pt>
                <c:pt idx="238">
                  <c:v>1153705.41391822</c:v>
                </c:pt>
                <c:pt idx="239">
                  <c:v>1152595.60332864</c:v>
                </c:pt>
                <c:pt idx="240">
                  <c:v>1154317.71075733</c:v>
                </c:pt>
                <c:pt idx="241">
                  <c:v>1153812.70205856</c:v>
                </c:pt>
                <c:pt idx="242">
                  <c:v>1154380.53573125</c:v>
                </c:pt>
                <c:pt idx="243">
                  <c:v>1153757.42184144</c:v>
                </c:pt>
                <c:pt idx="244">
                  <c:v>1154388.61923791</c:v>
                </c:pt>
                <c:pt idx="245">
                  <c:v>1154143.29614363</c:v>
                </c:pt>
                <c:pt idx="246">
                  <c:v>1154006.72559242</c:v>
                </c:pt>
                <c:pt idx="247">
                  <c:v>1153759.56060079</c:v>
                </c:pt>
                <c:pt idx="248">
                  <c:v>1154155.32796874</c:v>
                </c:pt>
                <c:pt idx="249">
                  <c:v>1154970.06708055</c:v>
                </c:pt>
                <c:pt idx="250">
                  <c:v>1154956.13211556</c:v>
                </c:pt>
                <c:pt idx="251">
                  <c:v>1155548.47857183</c:v>
                </c:pt>
                <c:pt idx="252">
                  <c:v>1156110.7584361</c:v>
                </c:pt>
                <c:pt idx="253">
                  <c:v>1154892.31346653</c:v>
                </c:pt>
                <c:pt idx="254">
                  <c:v>1154831.86996175</c:v>
                </c:pt>
                <c:pt idx="255">
                  <c:v>1154714.75107071</c:v>
                </c:pt>
                <c:pt idx="256">
                  <c:v>1153427.12716768</c:v>
                </c:pt>
                <c:pt idx="257">
                  <c:v>1154450.29271954</c:v>
                </c:pt>
                <c:pt idx="258">
                  <c:v>1155092.7339563</c:v>
                </c:pt>
                <c:pt idx="259">
                  <c:v>1154317.06724739</c:v>
                </c:pt>
                <c:pt idx="260">
                  <c:v>1154848.12392912</c:v>
                </c:pt>
                <c:pt idx="261">
                  <c:v>1154725.08033277</c:v>
                </c:pt>
                <c:pt idx="262">
                  <c:v>1154403.67974605</c:v>
                </c:pt>
                <c:pt idx="263">
                  <c:v>1154771.89889867</c:v>
                </c:pt>
                <c:pt idx="264">
                  <c:v>1154642.44001145</c:v>
                </c:pt>
                <c:pt idx="265">
                  <c:v>1154614.31370436</c:v>
                </c:pt>
                <c:pt idx="266">
                  <c:v>1154907.38732032</c:v>
                </c:pt>
                <c:pt idx="267">
                  <c:v>1154373.98405104</c:v>
                </c:pt>
                <c:pt idx="268">
                  <c:v>1154671.11774817</c:v>
                </c:pt>
                <c:pt idx="269">
                  <c:v>1154395.69326878</c:v>
                </c:pt>
                <c:pt idx="270">
                  <c:v>1154607.17941961</c:v>
                </c:pt>
                <c:pt idx="271">
                  <c:v>1154574.82492894</c:v>
                </c:pt>
                <c:pt idx="272">
                  <c:v>1154668.00727989</c:v>
                </c:pt>
                <c:pt idx="273">
                  <c:v>1154673.53035701</c:v>
                </c:pt>
                <c:pt idx="274">
                  <c:v>1154317.62238924</c:v>
                </c:pt>
                <c:pt idx="275">
                  <c:v>1154612.42699692</c:v>
                </c:pt>
                <c:pt idx="276">
                  <c:v>1154764.87938123</c:v>
                </c:pt>
                <c:pt idx="277">
                  <c:v>1154726.6521378</c:v>
                </c:pt>
                <c:pt idx="278">
                  <c:v>1155092.15515182</c:v>
                </c:pt>
                <c:pt idx="279">
                  <c:v>1154795.87457291</c:v>
                </c:pt>
                <c:pt idx="280">
                  <c:v>1154823.12904477</c:v>
                </c:pt>
                <c:pt idx="281">
                  <c:v>1154759.35965623</c:v>
                </c:pt>
                <c:pt idx="282">
                  <c:v>1154781.07489186</c:v>
                </c:pt>
                <c:pt idx="283">
                  <c:v>1154640.44494666</c:v>
                </c:pt>
                <c:pt idx="284">
                  <c:v>1154546.90216071</c:v>
                </c:pt>
                <c:pt idx="285">
                  <c:v>1154499.60293533</c:v>
                </c:pt>
                <c:pt idx="286">
                  <c:v>1154632.80200916</c:v>
                </c:pt>
                <c:pt idx="287">
                  <c:v>1154601.26105689</c:v>
                </c:pt>
                <c:pt idx="288">
                  <c:v>1154568.68452539</c:v>
                </c:pt>
                <c:pt idx="289">
                  <c:v>1154759.93621053</c:v>
                </c:pt>
                <c:pt idx="290">
                  <c:v>1154802.61233391</c:v>
                </c:pt>
                <c:pt idx="291">
                  <c:v>1154756.20872915</c:v>
                </c:pt>
                <c:pt idx="292">
                  <c:v>1154869.76572004</c:v>
                </c:pt>
                <c:pt idx="293">
                  <c:v>1154724.93317495</c:v>
                </c:pt>
                <c:pt idx="294">
                  <c:v>1154785.06363004</c:v>
                </c:pt>
                <c:pt idx="295">
                  <c:v>1154761.63426468</c:v>
                </c:pt>
                <c:pt idx="296">
                  <c:v>1154689.21713882</c:v>
                </c:pt>
                <c:pt idx="297">
                  <c:v>1154750.38005568</c:v>
                </c:pt>
                <c:pt idx="298">
                  <c:v>1154739.28089948</c:v>
                </c:pt>
                <c:pt idx="299">
                  <c:v>1154809.4277378</c:v>
                </c:pt>
                <c:pt idx="300">
                  <c:v>1154766.23183106</c:v>
                </c:pt>
                <c:pt idx="301">
                  <c:v>1154665.57307159</c:v>
                </c:pt>
                <c:pt idx="302">
                  <c:v>1154740.88599288</c:v>
                </c:pt>
                <c:pt idx="303">
                  <c:v>1154768.43756247</c:v>
                </c:pt>
                <c:pt idx="304">
                  <c:v>1154773.04013039</c:v>
                </c:pt>
                <c:pt idx="305">
                  <c:v>1154774.53676586</c:v>
                </c:pt>
                <c:pt idx="306">
                  <c:v>1154825.01489527</c:v>
                </c:pt>
                <c:pt idx="307">
                  <c:v>1154745.0661774</c:v>
                </c:pt>
                <c:pt idx="308">
                  <c:v>1154719.31357835</c:v>
                </c:pt>
                <c:pt idx="309">
                  <c:v>1154750.22722139</c:v>
                </c:pt>
                <c:pt idx="310">
                  <c:v>1154720.04582153</c:v>
                </c:pt>
                <c:pt idx="311">
                  <c:v>1154795.60812333</c:v>
                </c:pt>
                <c:pt idx="312">
                  <c:v>1154792.62103941</c:v>
                </c:pt>
                <c:pt idx="313">
                  <c:v>1154770.53467215</c:v>
                </c:pt>
                <c:pt idx="314">
                  <c:v>1154799.35441526</c:v>
                </c:pt>
                <c:pt idx="315">
                  <c:v>1154839.43252081</c:v>
                </c:pt>
                <c:pt idx="316">
                  <c:v>1154929.20216502</c:v>
                </c:pt>
                <c:pt idx="317">
                  <c:v>1154897.50931984</c:v>
                </c:pt>
                <c:pt idx="318">
                  <c:v>1154901.01929999</c:v>
                </c:pt>
                <c:pt idx="319">
                  <c:v>1154911.99924723</c:v>
                </c:pt>
                <c:pt idx="320">
                  <c:v>1154933.69343795</c:v>
                </c:pt>
                <c:pt idx="321">
                  <c:v>1154946.54472039</c:v>
                </c:pt>
                <c:pt idx="322">
                  <c:v>1154908.56856696</c:v>
                </c:pt>
                <c:pt idx="323">
                  <c:v>1154916.17409481</c:v>
                </c:pt>
                <c:pt idx="324">
                  <c:v>1154865.21726029</c:v>
                </c:pt>
                <c:pt idx="325">
                  <c:v>1154905.8778987</c:v>
                </c:pt>
                <c:pt idx="326">
                  <c:v>1154945.11396252</c:v>
                </c:pt>
                <c:pt idx="327">
                  <c:v>1154934.75055561</c:v>
                </c:pt>
                <c:pt idx="328">
                  <c:v>1154936.9356349</c:v>
                </c:pt>
                <c:pt idx="329">
                  <c:v>1154992.05861891</c:v>
                </c:pt>
                <c:pt idx="330">
                  <c:v>1154953.3737656</c:v>
                </c:pt>
                <c:pt idx="331">
                  <c:v>1154976.58881521</c:v>
                </c:pt>
                <c:pt idx="332">
                  <c:v>1154934.02866001</c:v>
                </c:pt>
                <c:pt idx="333">
                  <c:v>1154943.93039028</c:v>
                </c:pt>
                <c:pt idx="334">
                  <c:v>1154937.62067036</c:v>
                </c:pt>
                <c:pt idx="335">
                  <c:v>1154927.38406211</c:v>
                </c:pt>
                <c:pt idx="336">
                  <c:v>1154946.11876242</c:v>
                </c:pt>
                <c:pt idx="337">
                  <c:v>1154953.39572252</c:v>
                </c:pt>
                <c:pt idx="338">
                  <c:v>1154938.86075481</c:v>
                </c:pt>
                <c:pt idx="339">
                  <c:v>1154943.88201319</c:v>
                </c:pt>
                <c:pt idx="340">
                  <c:v>1154935.21620003</c:v>
                </c:pt>
                <c:pt idx="341">
                  <c:v>1154918.01910827</c:v>
                </c:pt>
                <c:pt idx="342">
                  <c:v>1154930.18232445</c:v>
                </c:pt>
                <c:pt idx="343">
                  <c:v>1154957.61015436</c:v>
                </c:pt>
                <c:pt idx="344">
                  <c:v>1154947.66517384</c:v>
                </c:pt>
                <c:pt idx="345">
                  <c:v>1154947.11268021</c:v>
                </c:pt>
                <c:pt idx="346">
                  <c:v>1154940.6761272</c:v>
                </c:pt>
                <c:pt idx="347">
                  <c:v>1154938.97786685</c:v>
                </c:pt>
                <c:pt idx="348">
                  <c:v>1154943.63023407</c:v>
                </c:pt>
                <c:pt idx="349">
                  <c:v>1154948.16570632</c:v>
                </c:pt>
                <c:pt idx="350">
                  <c:v>1154949.41686445</c:v>
                </c:pt>
                <c:pt idx="351">
                  <c:v>1154949.66106636</c:v>
                </c:pt>
                <c:pt idx="352">
                  <c:v>1154957.35303407</c:v>
                </c:pt>
                <c:pt idx="353">
                  <c:v>1154952.19106012</c:v>
                </c:pt>
                <c:pt idx="354">
                  <c:v>1154962.41519294</c:v>
                </c:pt>
                <c:pt idx="355">
                  <c:v>1154930.02811673</c:v>
                </c:pt>
                <c:pt idx="356">
                  <c:v>1154952.35707103</c:v>
                </c:pt>
                <c:pt idx="357">
                  <c:v>1154958.76942252</c:v>
                </c:pt>
                <c:pt idx="358">
                  <c:v>1154953.63352795</c:v>
                </c:pt>
                <c:pt idx="359">
                  <c:v>1154958.95771204</c:v>
                </c:pt>
                <c:pt idx="360">
                  <c:v>1154956.69485245</c:v>
                </c:pt>
                <c:pt idx="361">
                  <c:v>1154958.76966695</c:v>
                </c:pt>
                <c:pt idx="362">
                  <c:v>1154962.20988303</c:v>
                </c:pt>
                <c:pt idx="363">
                  <c:v>1154964.03032661</c:v>
                </c:pt>
                <c:pt idx="364">
                  <c:v>1154959.55439926</c:v>
                </c:pt>
                <c:pt idx="365">
                  <c:v>1154960.90889186</c:v>
                </c:pt>
                <c:pt idx="366">
                  <c:v>1154957.87642878</c:v>
                </c:pt>
                <c:pt idx="367">
                  <c:v>1154957.62201758</c:v>
                </c:pt>
                <c:pt idx="368">
                  <c:v>1154964.06412516</c:v>
                </c:pt>
                <c:pt idx="369">
                  <c:v>1154944.80496043</c:v>
                </c:pt>
                <c:pt idx="370">
                  <c:v>1154947.90855321</c:v>
                </c:pt>
                <c:pt idx="371">
                  <c:v>1154937.11253899</c:v>
                </c:pt>
                <c:pt idx="372">
                  <c:v>1154944.19480414</c:v>
                </c:pt>
                <c:pt idx="373">
                  <c:v>1154942.31075694</c:v>
                </c:pt>
                <c:pt idx="374">
                  <c:v>1154947.67274198</c:v>
                </c:pt>
                <c:pt idx="375">
                  <c:v>1154943.93668502</c:v>
                </c:pt>
                <c:pt idx="376">
                  <c:v>1154945.56981018</c:v>
                </c:pt>
                <c:pt idx="377">
                  <c:v>1154941.43963508</c:v>
                </c:pt>
                <c:pt idx="378">
                  <c:v>1154945.03488618</c:v>
                </c:pt>
                <c:pt idx="379">
                  <c:v>1154935.37548505</c:v>
                </c:pt>
                <c:pt idx="380">
                  <c:v>1154944.22872612</c:v>
                </c:pt>
                <c:pt idx="381">
                  <c:v>1154946.61572018</c:v>
                </c:pt>
                <c:pt idx="382">
                  <c:v>1154949.84000098</c:v>
                </c:pt>
                <c:pt idx="383">
                  <c:v>1154951.79484169</c:v>
                </c:pt>
                <c:pt idx="384">
                  <c:v>1154947.49639178</c:v>
                </c:pt>
                <c:pt idx="385">
                  <c:v>1154948.68780264</c:v>
                </c:pt>
                <c:pt idx="386">
                  <c:v>1154945.52767984</c:v>
                </c:pt>
                <c:pt idx="387">
                  <c:v>1154943.46926913</c:v>
                </c:pt>
                <c:pt idx="388">
                  <c:v>1154940.37173634</c:v>
                </c:pt>
                <c:pt idx="389">
                  <c:v>1154939.2050896</c:v>
                </c:pt>
                <c:pt idx="390">
                  <c:v>1154940.74405604</c:v>
                </c:pt>
                <c:pt idx="391">
                  <c:v>1154938.85307839</c:v>
                </c:pt>
                <c:pt idx="392">
                  <c:v>1154941.62650806</c:v>
                </c:pt>
                <c:pt idx="393">
                  <c:v>1154942.614942</c:v>
                </c:pt>
                <c:pt idx="394">
                  <c:v>1154942.26313319</c:v>
                </c:pt>
                <c:pt idx="395">
                  <c:v>1154935.77092941</c:v>
                </c:pt>
                <c:pt idx="396">
                  <c:v>1154936.47766184</c:v>
                </c:pt>
                <c:pt idx="397">
                  <c:v>1154936.18140692</c:v>
                </c:pt>
                <c:pt idx="398">
                  <c:v>1154937.09411589</c:v>
                </c:pt>
                <c:pt idx="399">
                  <c:v>1154938.08284334</c:v>
                </c:pt>
                <c:pt idx="400">
                  <c:v>1154938.97280377</c:v>
                </c:pt>
                <c:pt idx="401">
                  <c:v>1154937.95535429</c:v>
                </c:pt>
                <c:pt idx="402">
                  <c:v>1154936.95015641</c:v>
                </c:pt>
                <c:pt idx="403">
                  <c:v>1154937.77041418</c:v>
                </c:pt>
                <c:pt idx="404">
                  <c:v>1154936.57768359</c:v>
                </c:pt>
                <c:pt idx="405">
                  <c:v>1154936.87922362</c:v>
                </c:pt>
                <c:pt idx="406">
                  <c:v>1154937.25489086</c:v>
                </c:pt>
                <c:pt idx="407">
                  <c:v>1154938.28994844</c:v>
                </c:pt>
                <c:pt idx="408">
                  <c:v>1154939.80992124</c:v>
                </c:pt>
                <c:pt idx="409">
                  <c:v>1154939.14208462</c:v>
                </c:pt>
                <c:pt idx="410">
                  <c:v>1154938.63473829</c:v>
                </c:pt>
                <c:pt idx="411">
                  <c:v>1154938.97476869</c:v>
                </c:pt>
                <c:pt idx="412">
                  <c:v>1154939.52149127</c:v>
                </c:pt>
                <c:pt idx="413">
                  <c:v>1154939.96024921</c:v>
                </c:pt>
                <c:pt idx="414">
                  <c:v>1154939.95772474</c:v>
                </c:pt>
                <c:pt idx="415">
                  <c:v>1154939.6794874</c:v>
                </c:pt>
                <c:pt idx="416">
                  <c:v>1154940.19618772</c:v>
                </c:pt>
                <c:pt idx="417">
                  <c:v>1154941.17661079</c:v>
                </c:pt>
                <c:pt idx="418">
                  <c:v>1154940.52642655</c:v>
                </c:pt>
                <c:pt idx="419">
                  <c:v>1154940.8883837</c:v>
                </c:pt>
                <c:pt idx="420">
                  <c:v>1154941.33987256</c:v>
                </c:pt>
                <c:pt idx="421">
                  <c:v>1154940.36423686</c:v>
                </c:pt>
                <c:pt idx="422">
                  <c:v>1154940.57452902</c:v>
                </c:pt>
                <c:pt idx="423">
                  <c:v>1154940.49967942</c:v>
                </c:pt>
                <c:pt idx="424">
                  <c:v>1154940.80706923</c:v>
                </c:pt>
                <c:pt idx="425">
                  <c:v>1154940.90613898</c:v>
                </c:pt>
                <c:pt idx="426">
                  <c:v>1154941.01335393</c:v>
                </c:pt>
                <c:pt idx="427">
                  <c:v>1154941.0678275</c:v>
                </c:pt>
                <c:pt idx="428">
                  <c:v>1154941.12446396</c:v>
                </c:pt>
                <c:pt idx="429">
                  <c:v>1154940.8705451</c:v>
                </c:pt>
                <c:pt idx="430">
                  <c:v>1154940.79845952</c:v>
                </c:pt>
                <c:pt idx="431">
                  <c:v>1154940.57383794</c:v>
                </c:pt>
                <c:pt idx="432">
                  <c:v>1154940.39279474</c:v>
                </c:pt>
                <c:pt idx="433">
                  <c:v>1154940.49849858</c:v>
                </c:pt>
                <c:pt idx="434">
                  <c:v>1154940.91073168</c:v>
                </c:pt>
                <c:pt idx="435">
                  <c:v>1154940.56258976</c:v>
                </c:pt>
                <c:pt idx="436">
                  <c:v>1154940.54350859</c:v>
                </c:pt>
                <c:pt idx="437">
                  <c:v>1154940.28926265</c:v>
                </c:pt>
                <c:pt idx="438">
                  <c:v>1154940.49146388</c:v>
                </c:pt>
                <c:pt idx="439">
                  <c:v>1154940.40143961</c:v>
                </c:pt>
                <c:pt idx="440">
                  <c:v>1154940.39529392</c:v>
                </c:pt>
                <c:pt idx="441">
                  <c:v>1154940.27540132</c:v>
                </c:pt>
                <c:pt idx="442">
                  <c:v>1154940.32400414</c:v>
                </c:pt>
                <c:pt idx="443">
                  <c:v>1154940.89886232</c:v>
                </c:pt>
                <c:pt idx="444">
                  <c:v>1154940.45890557</c:v>
                </c:pt>
                <c:pt idx="445">
                  <c:v>1154940.89451424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Main!$D$2:$D$447</c:f>
              <c:numCache>
                <c:formatCode>General</c:formatCode>
                <c:ptCount val="446"/>
                <c:pt idx="0">
                  <c:v>3224202.07722623</c:v>
                </c:pt>
                <c:pt idx="1">
                  <c:v>21692985.4475353</c:v>
                </c:pt>
                <c:pt idx="2">
                  <c:v>21513767.4505927</c:v>
                </c:pt>
                <c:pt idx="3">
                  <c:v>21333105.3773678</c:v>
                </c:pt>
                <c:pt idx="4">
                  <c:v>21156396.4475235</c:v>
                </c:pt>
                <c:pt idx="5">
                  <c:v>20986394.2131383</c:v>
                </c:pt>
                <c:pt idx="6">
                  <c:v>20819751.2739985</c:v>
                </c:pt>
                <c:pt idx="7">
                  <c:v>20653814.0592742</c:v>
                </c:pt>
                <c:pt idx="8">
                  <c:v>20488767.3912791</c:v>
                </c:pt>
                <c:pt idx="9">
                  <c:v>20299256.4896352</c:v>
                </c:pt>
                <c:pt idx="10">
                  <c:v>20116365.436886</c:v>
                </c:pt>
                <c:pt idx="11">
                  <c:v>19944267.0950836</c:v>
                </c:pt>
                <c:pt idx="12">
                  <c:v>11533327.0091356</c:v>
                </c:pt>
                <c:pt idx="13">
                  <c:v>8676296.74589632</c:v>
                </c:pt>
                <c:pt idx="14">
                  <c:v>7979590.27725509</c:v>
                </c:pt>
                <c:pt idx="15">
                  <c:v>7475850.16566378</c:v>
                </c:pt>
                <c:pt idx="16">
                  <c:v>7476611.07797765</c:v>
                </c:pt>
                <c:pt idx="17">
                  <c:v>7088716.62402623</c:v>
                </c:pt>
                <c:pt idx="18">
                  <c:v>7085947.29204904</c:v>
                </c:pt>
                <c:pt idx="19">
                  <c:v>6776934.36859389</c:v>
                </c:pt>
                <c:pt idx="20">
                  <c:v>6772129.4223328</c:v>
                </c:pt>
                <c:pt idx="21">
                  <c:v>6521372.36198059</c:v>
                </c:pt>
                <c:pt idx="22">
                  <c:v>6528129.01593692</c:v>
                </c:pt>
                <c:pt idx="23">
                  <c:v>6489638.51761937</c:v>
                </c:pt>
                <c:pt idx="24">
                  <c:v>6197219.97846982</c:v>
                </c:pt>
                <c:pt idx="25">
                  <c:v>5572184.24592523</c:v>
                </c:pt>
                <c:pt idx="26">
                  <c:v>5173103.22608844</c:v>
                </c:pt>
                <c:pt idx="27">
                  <c:v>4867718.74261379</c:v>
                </c:pt>
                <c:pt idx="28">
                  <c:v>4825616.6765059</c:v>
                </c:pt>
                <c:pt idx="29">
                  <c:v>4827741.88977088</c:v>
                </c:pt>
                <c:pt idx="30">
                  <c:v>4607226.87763701</c:v>
                </c:pt>
                <c:pt idx="31">
                  <c:v>4484389.14785645</c:v>
                </c:pt>
                <c:pt idx="32">
                  <c:v>4487319.7678628</c:v>
                </c:pt>
                <c:pt idx="33">
                  <c:v>4345742.7847523</c:v>
                </c:pt>
                <c:pt idx="34">
                  <c:v>4254855.13673185</c:v>
                </c:pt>
                <c:pt idx="35">
                  <c:v>4257225.52814202</c:v>
                </c:pt>
                <c:pt idx="36">
                  <c:v>4116080.44994285</c:v>
                </c:pt>
                <c:pt idx="37">
                  <c:v>3914921.80688042</c:v>
                </c:pt>
                <c:pt idx="38">
                  <c:v>3780391.92530131</c:v>
                </c:pt>
                <c:pt idx="39">
                  <c:v>3657978.1260235</c:v>
                </c:pt>
                <c:pt idx="40">
                  <c:v>3584452.57332841</c:v>
                </c:pt>
                <c:pt idx="41">
                  <c:v>3574371.81124671</c:v>
                </c:pt>
                <c:pt idx="42">
                  <c:v>3481596.17595727</c:v>
                </c:pt>
                <c:pt idx="43">
                  <c:v>3457069.20984265</c:v>
                </c:pt>
                <c:pt idx="44">
                  <c:v>3447162.22263962</c:v>
                </c:pt>
                <c:pt idx="45">
                  <c:v>3370533.24605489</c:v>
                </c:pt>
                <c:pt idx="46">
                  <c:v>3283286.9867202</c:v>
                </c:pt>
                <c:pt idx="47">
                  <c:v>3235847.64737268</c:v>
                </c:pt>
                <c:pt idx="48">
                  <c:v>3225064.01555916</c:v>
                </c:pt>
                <c:pt idx="49">
                  <c:v>3134327.1830504</c:v>
                </c:pt>
                <c:pt idx="50">
                  <c:v>3060848.46731158</c:v>
                </c:pt>
                <c:pt idx="51">
                  <c:v>2982880.28543568</c:v>
                </c:pt>
                <c:pt idx="52">
                  <c:v>2933761.11133551</c:v>
                </c:pt>
                <c:pt idx="53">
                  <c:v>2920880.47110155</c:v>
                </c:pt>
                <c:pt idx="54">
                  <c:v>2901142.40723459</c:v>
                </c:pt>
                <c:pt idx="55">
                  <c:v>2896417.29779524</c:v>
                </c:pt>
                <c:pt idx="56">
                  <c:v>2833951.29649233</c:v>
                </c:pt>
                <c:pt idx="57">
                  <c:v>2781970.72795176</c:v>
                </c:pt>
                <c:pt idx="58">
                  <c:v>2746275.92925241</c:v>
                </c:pt>
                <c:pt idx="59">
                  <c:v>2737864.8664883</c:v>
                </c:pt>
                <c:pt idx="60">
                  <c:v>2741926.28707569</c:v>
                </c:pt>
                <c:pt idx="61">
                  <c:v>2679646.09939781</c:v>
                </c:pt>
                <c:pt idx="62">
                  <c:v>2636022.23768709</c:v>
                </c:pt>
                <c:pt idx="63">
                  <c:v>2590228.89766991</c:v>
                </c:pt>
                <c:pt idx="64">
                  <c:v>2552882.59008804</c:v>
                </c:pt>
                <c:pt idx="65">
                  <c:v>2520186.79050651</c:v>
                </c:pt>
                <c:pt idx="66">
                  <c:v>2498692.79791662</c:v>
                </c:pt>
                <c:pt idx="67">
                  <c:v>2480835.95833054</c:v>
                </c:pt>
                <c:pt idx="68">
                  <c:v>2445183.57097199</c:v>
                </c:pt>
                <c:pt idx="69">
                  <c:v>2413415.11720507</c:v>
                </c:pt>
                <c:pt idx="70">
                  <c:v>2381231.00716327</c:v>
                </c:pt>
                <c:pt idx="71">
                  <c:v>2365747.91170802</c:v>
                </c:pt>
                <c:pt idx="72">
                  <c:v>2364000.74724154</c:v>
                </c:pt>
                <c:pt idx="73">
                  <c:v>2335065.37433722</c:v>
                </c:pt>
                <c:pt idx="74">
                  <c:v>2309648.50128721</c:v>
                </c:pt>
                <c:pt idx="75">
                  <c:v>2278044.95728657</c:v>
                </c:pt>
                <c:pt idx="76">
                  <c:v>2252608.00429397</c:v>
                </c:pt>
                <c:pt idx="77">
                  <c:v>2241193.86764586</c:v>
                </c:pt>
                <c:pt idx="78">
                  <c:v>2229484.30234701</c:v>
                </c:pt>
                <c:pt idx="79">
                  <c:v>2207135.29078314</c:v>
                </c:pt>
                <c:pt idx="80">
                  <c:v>2181344.21888849</c:v>
                </c:pt>
                <c:pt idx="81">
                  <c:v>2158356.73818822</c:v>
                </c:pt>
                <c:pt idx="82">
                  <c:v>2143198.04304398</c:v>
                </c:pt>
                <c:pt idx="83">
                  <c:v>2130888.6419838</c:v>
                </c:pt>
                <c:pt idx="84">
                  <c:v>2122121.651001</c:v>
                </c:pt>
                <c:pt idx="85">
                  <c:v>2100651.95121216</c:v>
                </c:pt>
                <c:pt idx="86">
                  <c:v>2084007.89951953</c:v>
                </c:pt>
                <c:pt idx="87">
                  <c:v>2064647.24104822</c:v>
                </c:pt>
                <c:pt idx="88">
                  <c:v>2046520.41983272</c:v>
                </c:pt>
                <c:pt idx="89">
                  <c:v>2030485.22362587</c:v>
                </c:pt>
                <c:pt idx="90">
                  <c:v>2019084.72786681</c:v>
                </c:pt>
                <c:pt idx="91">
                  <c:v>2008870.40162885</c:v>
                </c:pt>
                <c:pt idx="92">
                  <c:v>1991813.38805911</c:v>
                </c:pt>
                <c:pt idx="93">
                  <c:v>1976096.91082372</c:v>
                </c:pt>
                <c:pt idx="94">
                  <c:v>1960622.15346036</c:v>
                </c:pt>
                <c:pt idx="95">
                  <c:v>1952222.45858875</c:v>
                </c:pt>
                <c:pt idx="96">
                  <c:v>1941098.93609229</c:v>
                </c:pt>
                <c:pt idx="97">
                  <c:v>1928537.64331232</c:v>
                </c:pt>
                <c:pt idx="98">
                  <c:v>1917047.77829402</c:v>
                </c:pt>
                <c:pt idx="99">
                  <c:v>1902014.76366981</c:v>
                </c:pt>
                <c:pt idx="100">
                  <c:v>1888958.53730644</c:v>
                </c:pt>
                <c:pt idx="101">
                  <c:v>1882221.92298966</c:v>
                </c:pt>
                <c:pt idx="102">
                  <c:v>1876163.67079746</c:v>
                </c:pt>
                <c:pt idx="103">
                  <c:v>1865517.75350213</c:v>
                </c:pt>
                <c:pt idx="104">
                  <c:v>1852435.3816419</c:v>
                </c:pt>
                <c:pt idx="105">
                  <c:v>1839889.35002051</c:v>
                </c:pt>
                <c:pt idx="106">
                  <c:v>1830496.60446404</c:v>
                </c:pt>
                <c:pt idx="107">
                  <c:v>1823351.02591668</c:v>
                </c:pt>
                <c:pt idx="108">
                  <c:v>1817582.82043401</c:v>
                </c:pt>
                <c:pt idx="109">
                  <c:v>1806392.98419433</c:v>
                </c:pt>
                <c:pt idx="110">
                  <c:v>1797525.85147948</c:v>
                </c:pt>
                <c:pt idx="111">
                  <c:v>1787060.80489559</c:v>
                </c:pt>
                <c:pt idx="112">
                  <c:v>1777056.7827774</c:v>
                </c:pt>
                <c:pt idx="113">
                  <c:v>1768577.3016183</c:v>
                </c:pt>
                <c:pt idx="114">
                  <c:v>1762470.75934334</c:v>
                </c:pt>
                <c:pt idx="115">
                  <c:v>1756774.96437922</c:v>
                </c:pt>
                <c:pt idx="116">
                  <c:v>1747401.75707962</c:v>
                </c:pt>
                <c:pt idx="117">
                  <c:v>1738289.05739549</c:v>
                </c:pt>
                <c:pt idx="118">
                  <c:v>1729325.67585163</c:v>
                </c:pt>
                <c:pt idx="119">
                  <c:v>1723860.83591895</c:v>
                </c:pt>
                <c:pt idx="120">
                  <c:v>1717529.89517392</c:v>
                </c:pt>
                <c:pt idx="121">
                  <c:v>1709958.7968717</c:v>
                </c:pt>
                <c:pt idx="122">
                  <c:v>1703321.66489568</c:v>
                </c:pt>
                <c:pt idx="123">
                  <c:v>1694678.67172185</c:v>
                </c:pt>
                <c:pt idx="124">
                  <c:v>1686796.14830581</c:v>
                </c:pt>
                <c:pt idx="125">
                  <c:v>1682184.39130871</c:v>
                </c:pt>
                <c:pt idx="126">
                  <c:v>1678476.55266843</c:v>
                </c:pt>
                <c:pt idx="127">
                  <c:v>1672855.7345888</c:v>
                </c:pt>
                <c:pt idx="128">
                  <c:v>1665289.9493523</c:v>
                </c:pt>
                <c:pt idx="129">
                  <c:v>1657652.22888024</c:v>
                </c:pt>
                <c:pt idx="130">
                  <c:v>1651284.14148026</c:v>
                </c:pt>
                <c:pt idx="131">
                  <c:v>1646730.99614512</c:v>
                </c:pt>
                <c:pt idx="132">
                  <c:v>1642782.19410129</c:v>
                </c:pt>
                <c:pt idx="133">
                  <c:v>1636197.04901161</c:v>
                </c:pt>
                <c:pt idx="134">
                  <c:v>1630875.92879978</c:v>
                </c:pt>
                <c:pt idx="135">
                  <c:v>1624318.04517742</c:v>
                </c:pt>
                <c:pt idx="136">
                  <c:v>1618000.91451372</c:v>
                </c:pt>
                <c:pt idx="137">
                  <c:v>1613134.49555448</c:v>
                </c:pt>
                <c:pt idx="138">
                  <c:v>1609619.64367535</c:v>
                </c:pt>
                <c:pt idx="139">
                  <c:v>1605923.22702046</c:v>
                </c:pt>
                <c:pt idx="140">
                  <c:v>1600118.58090729</c:v>
                </c:pt>
                <c:pt idx="141">
                  <c:v>1594230.70010136</c:v>
                </c:pt>
                <c:pt idx="142">
                  <c:v>1588624.34280006</c:v>
                </c:pt>
                <c:pt idx="143">
                  <c:v>1584928.67425439</c:v>
                </c:pt>
                <c:pt idx="144">
                  <c:v>1581236.08672361</c:v>
                </c:pt>
                <c:pt idx="145">
                  <c:v>1576195.32223886</c:v>
                </c:pt>
                <c:pt idx="146">
                  <c:v>1572044.19070884</c:v>
                </c:pt>
                <c:pt idx="147">
                  <c:v>1566632.5869888</c:v>
                </c:pt>
                <c:pt idx="148">
                  <c:v>1561414.8526012</c:v>
                </c:pt>
                <c:pt idx="149">
                  <c:v>1557811.67888936</c:v>
                </c:pt>
                <c:pt idx="150">
                  <c:v>1555215.29829164</c:v>
                </c:pt>
                <c:pt idx="151">
                  <c:v>1552265.8710202</c:v>
                </c:pt>
                <c:pt idx="152">
                  <c:v>1547644.82015848</c:v>
                </c:pt>
                <c:pt idx="153">
                  <c:v>1542789.34673796</c:v>
                </c:pt>
                <c:pt idx="154">
                  <c:v>1538184.26303681</c:v>
                </c:pt>
                <c:pt idx="155">
                  <c:v>1535178.9404534</c:v>
                </c:pt>
                <c:pt idx="156">
                  <c:v>1532229.90726488</c:v>
                </c:pt>
                <c:pt idx="157">
                  <c:v>1528290.48033813</c:v>
                </c:pt>
                <c:pt idx="158">
                  <c:v>1525051.27806191</c:v>
                </c:pt>
                <c:pt idx="159">
                  <c:v>1520639.01584753</c:v>
                </c:pt>
                <c:pt idx="160">
                  <c:v>1516370.74889746</c:v>
                </c:pt>
                <c:pt idx="161">
                  <c:v>1513785.09921848</c:v>
                </c:pt>
                <c:pt idx="162">
                  <c:v>1511922.64915874</c:v>
                </c:pt>
                <c:pt idx="163">
                  <c:v>1509235.0710166</c:v>
                </c:pt>
                <c:pt idx="164">
                  <c:v>1505492.57289797</c:v>
                </c:pt>
                <c:pt idx="165">
                  <c:v>1501460.14902129</c:v>
                </c:pt>
                <c:pt idx="166">
                  <c:v>1498021.06680709</c:v>
                </c:pt>
                <c:pt idx="167">
                  <c:v>1495521.07626092</c:v>
                </c:pt>
                <c:pt idx="168">
                  <c:v>1493712.65166316</c:v>
                </c:pt>
                <c:pt idx="169">
                  <c:v>1490211.70185073</c:v>
                </c:pt>
                <c:pt idx="170">
                  <c:v>1487630.74423211</c:v>
                </c:pt>
                <c:pt idx="171">
                  <c:v>1484411.96262567</c:v>
                </c:pt>
                <c:pt idx="172">
                  <c:v>1481025.89651397</c:v>
                </c:pt>
                <c:pt idx="173">
                  <c:v>1477893.39008734</c:v>
                </c:pt>
                <c:pt idx="174">
                  <c:v>1475855.95094022</c:v>
                </c:pt>
                <c:pt idx="175">
                  <c:v>1474789.2421322</c:v>
                </c:pt>
                <c:pt idx="176">
                  <c:v>1472284.26639559</c:v>
                </c:pt>
                <c:pt idx="177">
                  <c:v>1469661.89214658</c:v>
                </c:pt>
                <c:pt idx="178">
                  <c:v>1466416.56392844</c:v>
                </c:pt>
                <c:pt idx="179">
                  <c:v>1464612.97939084</c:v>
                </c:pt>
                <c:pt idx="180">
                  <c:v>1462231.04698345</c:v>
                </c:pt>
                <c:pt idx="181">
                  <c:v>1460379.98756442</c:v>
                </c:pt>
                <c:pt idx="182">
                  <c:v>1458779.25378623</c:v>
                </c:pt>
                <c:pt idx="183">
                  <c:v>1455997.98892859</c:v>
                </c:pt>
                <c:pt idx="184">
                  <c:v>1453287.61741192</c:v>
                </c:pt>
                <c:pt idx="185">
                  <c:v>1452733.93758446</c:v>
                </c:pt>
                <c:pt idx="186">
                  <c:v>1452378.12541484</c:v>
                </c:pt>
                <c:pt idx="187">
                  <c:v>1452064.20623032</c:v>
                </c:pt>
                <c:pt idx="188">
                  <c:v>1449801.28384953</c:v>
                </c:pt>
                <c:pt idx="189">
                  <c:v>1447135.42187716</c:v>
                </c:pt>
                <c:pt idx="190">
                  <c:v>1445520.16944373</c:v>
                </c:pt>
                <c:pt idx="191">
                  <c:v>1444070.28630678</c:v>
                </c:pt>
                <c:pt idx="192">
                  <c:v>1443972.25367739</c:v>
                </c:pt>
                <c:pt idx="193">
                  <c:v>1441729.53132845</c:v>
                </c:pt>
                <c:pt idx="194">
                  <c:v>1440335.54370344</c:v>
                </c:pt>
                <c:pt idx="195">
                  <c:v>1439091.4933735</c:v>
                </c:pt>
                <c:pt idx="196">
                  <c:v>1437578.34560176</c:v>
                </c:pt>
                <c:pt idx="197">
                  <c:v>1435011.99790995</c:v>
                </c:pt>
                <c:pt idx="198">
                  <c:v>1433340.87203768</c:v>
                </c:pt>
                <c:pt idx="199">
                  <c:v>1433703.15523302</c:v>
                </c:pt>
                <c:pt idx="200">
                  <c:v>1432221.43296884</c:v>
                </c:pt>
                <c:pt idx="201">
                  <c:v>1431360.53280245</c:v>
                </c:pt>
                <c:pt idx="202">
                  <c:v>1429169.36318014</c:v>
                </c:pt>
                <c:pt idx="203">
                  <c:v>1428253.46482659</c:v>
                </c:pt>
                <c:pt idx="204">
                  <c:v>1427575.81659262</c:v>
                </c:pt>
                <c:pt idx="205">
                  <c:v>1426185.3551775</c:v>
                </c:pt>
                <c:pt idx="206">
                  <c:v>1426356.90033967</c:v>
                </c:pt>
                <c:pt idx="207">
                  <c:v>1424859.54714402</c:v>
                </c:pt>
                <c:pt idx="208">
                  <c:v>1425681.83679189</c:v>
                </c:pt>
                <c:pt idx="209">
                  <c:v>1426166.62327082</c:v>
                </c:pt>
                <c:pt idx="210">
                  <c:v>1426753.16273981</c:v>
                </c:pt>
                <c:pt idx="211">
                  <c:v>1426550.41323266</c:v>
                </c:pt>
                <c:pt idx="212">
                  <c:v>1425938.03614506</c:v>
                </c:pt>
                <c:pt idx="213">
                  <c:v>1426050.18804738</c:v>
                </c:pt>
                <c:pt idx="214">
                  <c:v>1428117.92179076</c:v>
                </c:pt>
                <c:pt idx="215">
                  <c:v>1427002.80425803</c:v>
                </c:pt>
                <c:pt idx="216">
                  <c:v>1425732.34405043</c:v>
                </c:pt>
                <c:pt idx="217">
                  <c:v>1426407.15531704</c:v>
                </c:pt>
                <c:pt idx="218">
                  <c:v>1426379.44946277</c:v>
                </c:pt>
                <c:pt idx="219">
                  <c:v>1427459.65876058</c:v>
                </c:pt>
                <c:pt idx="220">
                  <c:v>1426930.78157653</c:v>
                </c:pt>
                <c:pt idx="221">
                  <c:v>1426854.69213397</c:v>
                </c:pt>
                <c:pt idx="222">
                  <c:v>1426784.00513672</c:v>
                </c:pt>
                <c:pt idx="223">
                  <c:v>1426257.03100082</c:v>
                </c:pt>
                <c:pt idx="224">
                  <c:v>1426554.8804128</c:v>
                </c:pt>
                <c:pt idx="225">
                  <c:v>1426151.94866059</c:v>
                </c:pt>
                <c:pt idx="226">
                  <c:v>1425937.97786183</c:v>
                </c:pt>
                <c:pt idx="227">
                  <c:v>1425807.28372957</c:v>
                </c:pt>
                <c:pt idx="228">
                  <c:v>1426245.29111819</c:v>
                </c:pt>
                <c:pt idx="229">
                  <c:v>1425953.70613615</c:v>
                </c:pt>
                <c:pt idx="230">
                  <c:v>1425564.96914484</c:v>
                </c:pt>
                <c:pt idx="231">
                  <c:v>1426151.38739337</c:v>
                </c:pt>
                <c:pt idx="232">
                  <c:v>1425708.58472082</c:v>
                </c:pt>
                <c:pt idx="233">
                  <c:v>1425988.23781649</c:v>
                </c:pt>
                <c:pt idx="234">
                  <c:v>1425683.10570907</c:v>
                </c:pt>
                <c:pt idx="235">
                  <c:v>1425615.71619038</c:v>
                </c:pt>
                <c:pt idx="236">
                  <c:v>1425469.76920549</c:v>
                </c:pt>
                <c:pt idx="237">
                  <c:v>1425619.93269878</c:v>
                </c:pt>
                <c:pt idx="238">
                  <c:v>1425600.63540048</c:v>
                </c:pt>
                <c:pt idx="239">
                  <c:v>1425958.4736633</c:v>
                </c:pt>
                <c:pt idx="240">
                  <c:v>1425454.80185442</c:v>
                </c:pt>
                <c:pt idx="241">
                  <c:v>1425482.31914207</c:v>
                </c:pt>
                <c:pt idx="242">
                  <c:v>1425234.01852518</c:v>
                </c:pt>
                <c:pt idx="243">
                  <c:v>1425394.54092643</c:v>
                </c:pt>
                <c:pt idx="244">
                  <c:v>1425261.11272081</c:v>
                </c:pt>
                <c:pt idx="245">
                  <c:v>1425094.9469811</c:v>
                </c:pt>
                <c:pt idx="246">
                  <c:v>1425194.59449533</c:v>
                </c:pt>
                <c:pt idx="247">
                  <c:v>1425307.46900792</c:v>
                </c:pt>
                <c:pt idx="248">
                  <c:v>1425094.89167097</c:v>
                </c:pt>
                <c:pt idx="249">
                  <c:v>1424563.68632533</c:v>
                </c:pt>
                <c:pt idx="250">
                  <c:v>1424513.4102843</c:v>
                </c:pt>
                <c:pt idx="251">
                  <c:v>1424375.82294367</c:v>
                </c:pt>
                <c:pt idx="252">
                  <c:v>1424185.12933511</c:v>
                </c:pt>
                <c:pt idx="253">
                  <c:v>1424599.93039623</c:v>
                </c:pt>
                <c:pt idx="254">
                  <c:v>1424529.01455714</c:v>
                </c:pt>
                <c:pt idx="255">
                  <c:v>1424633.76960151</c:v>
                </c:pt>
                <c:pt idx="256">
                  <c:v>1424890.50622264</c:v>
                </c:pt>
                <c:pt idx="257">
                  <c:v>1424741.20731489</c:v>
                </c:pt>
                <c:pt idx="258">
                  <c:v>1424509.88388424</c:v>
                </c:pt>
                <c:pt idx="259">
                  <c:v>1424799.52476402</c:v>
                </c:pt>
                <c:pt idx="260">
                  <c:v>1424581.69526912</c:v>
                </c:pt>
                <c:pt idx="261">
                  <c:v>1424697.48468715</c:v>
                </c:pt>
                <c:pt idx="262">
                  <c:v>1424777.46641836</c:v>
                </c:pt>
                <c:pt idx="263">
                  <c:v>1424646.75075777</c:v>
                </c:pt>
                <c:pt idx="264">
                  <c:v>1424651.57279094</c:v>
                </c:pt>
                <c:pt idx="265">
                  <c:v>1424589.12711353</c:v>
                </c:pt>
                <c:pt idx="266">
                  <c:v>1424528.21257818</c:v>
                </c:pt>
                <c:pt idx="267">
                  <c:v>1424567.90398726</c:v>
                </c:pt>
                <c:pt idx="268">
                  <c:v>1424456.76063089</c:v>
                </c:pt>
                <c:pt idx="269">
                  <c:v>1424457.6322813</c:v>
                </c:pt>
                <c:pt idx="270">
                  <c:v>1424488.59476255</c:v>
                </c:pt>
                <c:pt idx="271">
                  <c:v>1424442.92025321</c:v>
                </c:pt>
                <c:pt idx="272">
                  <c:v>1424462.56534395</c:v>
                </c:pt>
                <c:pt idx="273">
                  <c:v>1424456.60782325</c:v>
                </c:pt>
                <c:pt idx="274">
                  <c:v>1424607.0015997</c:v>
                </c:pt>
                <c:pt idx="275">
                  <c:v>1424481.27087144</c:v>
                </c:pt>
                <c:pt idx="276">
                  <c:v>1424413.88807541</c:v>
                </c:pt>
                <c:pt idx="277">
                  <c:v>1424438.03792712</c:v>
                </c:pt>
                <c:pt idx="278">
                  <c:v>1424306.30288188</c:v>
                </c:pt>
                <c:pt idx="279">
                  <c:v>1424439.39334284</c:v>
                </c:pt>
                <c:pt idx="280">
                  <c:v>1424395.24511688</c:v>
                </c:pt>
                <c:pt idx="281">
                  <c:v>1424394.3486169</c:v>
                </c:pt>
                <c:pt idx="282">
                  <c:v>1424356.30211832</c:v>
                </c:pt>
                <c:pt idx="283">
                  <c:v>1424437.47956275</c:v>
                </c:pt>
                <c:pt idx="284">
                  <c:v>1424446.40222168</c:v>
                </c:pt>
                <c:pt idx="285">
                  <c:v>1424493.12059899</c:v>
                </c:pt>
                <c:pt idx="286">
                  <c:v>1424441.52950155</c:v>
                </c:pt>
                <c:pt idx="287">
                  <c:v>1424447.68861985</c:v>
                </c:pt>
                <c:pt idx="288">
                  <c:v>1424465.6181958</c:v>
                </c:pt>
                <c:pt idx="289">
                  <c:v>1424390.96194885</c:v>
                </c:pt>
                <c:pt idx="290">
                  <c:v>1424361.67025923</c:v>
                </c:pt>
                <c:pt idx="291">
                  <c:v>1424400.88466176</c:v>
                </c:pt>
                <c:pt idx="292">
                  <c:v>1424359.00975292</c:v>
                </c:pt>
                <c:pt idx="293">
                  <c:v>1424390.88621148</c:v>
                </c:pt>
                <c:pt idx="294">
                  <c:v>1424387.80365769</c:v>
                </c:pt>
                <c:pt idx="295">
                  <c:v>1424404.17514762</c:v>
                </c:pt>
                <c:pt idx="296">
                  <c:v>1424416.9047026</c:v>
                </c:pt>
                <c:pt idx="297">
                  <c:v>1424395.65774842</c:v>
                </c:pt>
                <c:pt idx="298">
                  <c:v>1424391.04730817</c:v>
                </c:pt>
                <c:pt idx="299">
                  <c:v>1424363.6916087</c:v>
                </c:pt>
                <c:pt idx="300">
                  <c:v>1424368.97212246</c:v>
                </c:pt>
                <c:pt idx="301">
                  <c:v>1424413.65172856</c:v>
                </c:pt>
                <c:pt idx="302">
                  <c:v>1424390.32423407</c:v>
                </c:pt>
                <c:pt idx="303">
                  <c:v>1424375.24310025</c:v>
                </c:pt>
                <c:pt idx="304">
                  <c:v>1424358.73360601</c:v>
                </c:pt>
                <c:pt idx="305">
                  <c:v>1424386.30600406</c:v>
                </c:pt>
                <c:pt idx="306">
                  <c:v>1424353.62037962</c:v>
                </c:pt>
                <c:pt idx="307">
                  <c:v>1424372.52331856</c:v>
                </c:pt>
                <c:pt idx="308">
                  <c:v>1424380.92991815</c:v>
                </c:pt>
                <c:pt idx="309">
                  <c:v>1424367.40010111</c:v>
                </c:pt>
                <c:pt idx="310">
                  <c:v>1424380.50022647</c:v>
                </c:pt>
                <c:pt idx="311">
                  <c:v>1424348.62679476</c:v>
                </c:pt>
                <c:pt idx="312">
                  <c:v>1424350.71124201</c:v>
                </c:pt>
                <c:pt idx="313">
                  <c:v>1424362.95346149</c:v>
                </c:pt>
                <c:pt idx="314">
                  <c:v>1424351.79798657</c:v>
                </c:pt>
                <c:pt idx="315">
                  <c:v>1424324.90598833</c:v>
                </c:pt>
                <c:pt idx="316">
                  <c:v>1424291.42799716</c:v>
                </c:pt>
                <c:pt idx="317">
                  <c:v>1424299.48040922</c:v>
                </c:pt>
                <c:pt idx="318">
                  <c:v>1424299.95339666</c:v>
                </c:pt>
                <c:pt idx="319">
                  <c:v>1424299.81130584</c:v>
                </c:pt>
                <c:pt idx="320">
                  <c:v>1424278.81861296</c:v>
                </c:pt>
                <c:pt idx="321">
                  <c:v>1424274.8017558</c:v>
                </c:pt>
                <c:pt idx="322">
                  <c:v>1424273.18020722</c:v>
                </c:pt>
                <c:pt idx="323">
                  <c:v>1424268.72211086</c:v>
                </c:pt>
                <c:pt idx="324">
                  <c:v>1424289.68826968</c:v>
                </c:pt>
                <c:pt idx="325">
                  <c:v>1424270.94266461</c:v>
                </c:pt>
                <c:pt idx="326">
                  <c:v>1424249.77437654</c:v>
                </c:pt>
                <c:pt idx="327">
                  <c:v>1424254.44574953</c:v>
                </c:pt>
                <c:pt idx="328">
                  <c:v>1424246.74524467</c:v>
                </c:pt>
                <c:pt idx="329">
                  <c:v>1424233.49732279</c:v>
                </c:pt>
                <c:pt idx="330">
                  <c:v>1424249.95144075</c:v>
                </c:pt>
                <c:pt idx="331">
                  <c:v>1424239.71414961</c:v>
                </c:pt>
                <c:pt idx="332">
                  <c:v>1424255.20275721</c:v>
                </c:pt>
                <c:pt idx="333">
                  <c:v>1424249.64225655</c:v>
                </c:pt>
                <c:pt idx="334">
                  <c:v>1424248.85458201</c:v>
                </c:pt>
                <c:pt idx="335">
                  <c:v>1424255.88624276</c:v>
                </c:pt>
                <c:pt idx="336">
                  <c:v>1424247.60286525</c:v>
                </c:pt>
                <c:pt idx="337">
                  <c:v>1424245.94612039</c:v>
                </c:pt>
                <c:pt idx="338">
                  <c:v>1424250.45372302</c:v>
                </c:pt>
                <c:pt idx="339">
                  <c:v>1424247.80772596</c:v>
                </c:pt>
                <c:pt idx="340">
                  <c:v>1424252.63864239</c:v>
                </c:pt>
                <c:pt idx="341">
                  <c:v>1424259.72723129</c:v>
                </c:pt>
                <c:pt idx="342">
                  <c:v>1424254.17896955</c:v>
                </c:pt>
                <c:pt idx="343">
                  <c:v>1424245.5650729</c:v>
                </c:pt>
                <c:pt idx="344">
                  <c:v>1424251.27147049</c:v>
                </c:pt>
                <c:pt idx="345">
                  <c:v>1424251.20097903</c:v>
                </c:pt>
                <c:pt idx="346">
                  <c:v>1424250.69365276</c:v>
                </c:pt>
                <c:pt idx="347">
                  <c:v>1424251.15089047</c:v>
                </c:pt>
                <c:pt idx="348">
                  <c:v>1424247.98583545</c:v>
                </c:pt>
                <c:pt idx="349">
                  <c:v>1424246.44775611</c:v>
                </c:pt>
                <c:pt idx="350">
                  <c:v>1424248.03435916</c:v>
                </c:pt>
                <c:pt idx="351">
                  <c:v>1424248.0468679</c:v>
                </c:pt>
                <c:pt idx="352">
                  <c:v>1424244.9963161</c:v>
                </c:pt>
                <c:pt idx="353">
                  <c:v>1424246.83436671</c:v>
                </c:pt>
                <c:pt idx="354">
                  <c:v>1424242.59366645</c:v>
                </c:pt>
                <c:pt idx="355">
                  <c:v>1424254.40528384</c:v>
                </c:pt>
                <c:pt idx="356">
                  <c:v>1424247.84116972</c:v>
                </c:pt>
                <c:pt idx="357">
                  <c:v>1424243.03550455</c:v>
                </c:pt>
                <c:pt idx="358">
                  <c:v>1424244.78381933</c:v>
                </c:pt>
                <c:pt idx="359">
                  <c:v>1424244.83237073</c:v>
                </c:pt>
                <c:pt idx="360">
                  <c:v>1424246.13539066</c:v>
                </c:pt>
                <c:pt idx="361">
                  <c:v>1424245.94690575</c:v>
                </c:pt>
                <c:pt idx="362">
                  <c:v>1424244.06950144</c:v>
                </c:pt>
                <c:pt idx="363">
                  <c:v>1424243.41102072</c:v>
                </c:pt>
                <c:pt idx="364">
                  <c:v>1424245.08514814</c:v>
                </c:pt>
                <c:pt idx="365">
                  <c:v>1424244.63922038</c:v>
                </c:pt>
                <c:pt idx="366">
                  <c:v>1424245.79055674</c:v>
                </c:pt>
                <c:pt idx="367">
                  <c:v>1424245.36484712</c:v>
                </c:pt>
                <c:pt idx="368">
                  <c:v>1424243.21531726</c:v>
                </c:pt>
                <c:pt idx="369">
                  <c:v>1424250.92684016</c:v>
                </c:pt>
                <c:pt idx="370">
                  <c:v>1424250.15483906</c:v>
                </c:pt>
                <c:pt idx="371">
                  <c:v>1424252.05762412</c:v>
                </c:pt>
                <c:pt idx="372">
                  <c:v>1424250.49681501</c:v>
                </c:pt>
                <c:pt idx="373">
                  <c:v>1424252.29661041</c:v>
                </c:pt>
                <c:pt idx="374">
                  <c:v>1424249.8541698</c:v>
                </c:pt>
                <c:pt idx="375">
                  <c:v>1424251.20646052</c:v>
                </c:pt>
                <c:pt idx="376">
                  <c:v>1424250.60885715</c:v>
                </c:pt>
                <c:pt idx="377">
                  <c:v>1424252.08119544</c:v>
                </c:pt>
                <c:pt idx="378">
                  <c:v>1424250.56700856</c:v>
                </c:pt>
                <c:pt idx="379">
                  <c:v>1424254.98114234</c:v>
                </c:pt>
                <c:pt idx="380">
                  <c:v>1424250.8876436</c:v>
                </c:pt>
                <c:pt idx="381">
                  <c:v>1424249.38582289</c:v>
                </c:pt>
                <c:pt idx="382">
                  <c:v>1424248.56289399</c:v>
                </c:pt>
                <c:pt idx="383">
                  <c:v>1424248.21212231</c:v>
                </c:pt>
                <c:pt idx="384">
                  <c:v>1424249.18764891</c:v>
                </c:pt>
                <c:pt idx="385">
                  <c:v>1424248.62730244</c:v>
                </c:pt>
                <c:pt idx="386">
                  <c:v>1424249.7686765</c:v>
                </c:pt>
                <c:pt idx="387">
                  <c:v>1424250.68899013</c:v>
                </c:pt>
                <c:pt idx="388">
                  <c:v>1424251.95027689</c:v>
                </c:pt>
                <c:pt idx="389">
                  <c:v>1424252.06638246</c:v>
                </c:pt>
                <c:pt idx="390">
                  <c:v>1424251.55087034</c:v>
                </c:pt>
                <c:pt idx="391">
                  <c:v>1424252.06295173</c:v>
                </c:pt>
                <c:pt idx="392">
                  <c:v>1424251.54006451</c:v>
                </c:pt>
                <c:pt idx="393">
                  <c:v>1424251.26515082</c:v>
                </c:pt>
                <c:pt idx="394">
                  <c:v>1424251.03284375</c:v>
                </c:pt>
                <c:pt idx="395">
                  <c:v>1424253.59423538</c:v>
                </c:pt>
                <c:pt idx="396">
                  <c:v>1424253.48688367</c:v>
                </c:pt>
                <c:pt idx="397">
                  <c:v>1424253.18064806</c:v>
                </c:pt>
                <c:pt idx="398">
                  <c:v>1424253.23365038</c:v>
                </c:pt>
                <c:pt idx="399">
                  <c:v>1424253.64522198</c:v>
                </c:pt>
                <c:pt idx="400">
                  <c:v>1424252.3898366</c:v>
                </c:pt>
                <c:pt idx="401">
                  <c:v>1424252.91305404</c:v>
                </c:pt>
                <c:pt idx="402">
                  <c:v>1424252.96267715</c:v>
                </c:pt>
                <c:pt idx="403">
                  <c:v>1424252.91583457</c:v>
                </c:pt>
                <c:pt idx="404">
                  <c:v>1424253.31323586</c:v>
                </c:pt>
                <c:pt idx="405">
                  <c:v>1424253.24989799</c:v>
                </c:pt>
                <c:pt idx="406">
                  <c:v>1424253.40298953</c:v>
                </c:pt>
                <c:pt idx="407">
                  <c:v>1424252.71921339</c:v>
                </c:pt>
                <c:pt idx="408">
                  <c:v>1424252.01859114</c:v>
                </c:pt>
                <c:pt idx="409">
                  <c:v>1424252.60933934</c:v>
                </c:pt>
                <c:pt idx="410">
                  <c:v>1424252.90308217</c:v>
                </c:pt>
                <c:pt idx="411">
                  <c:v>1424252.59355657</c:v>
                </c:pt>
                <c:pt idx="412">
                  <c:v>1424252.44385846</c:v>
                </c:pt>
                <c:pt idx="413">
                  <c:v>1424252.2452606</c:v>
                </c:pt>
                <c:pt idx="414">
                  <c:v>1424252.31592643</c:v>
                </c:pt>
                <c:pt idx="415">
                  <c:v>1424252.32055117</c:v>
                </c:pt>
                <c:pt idx="416">
                  <c:v>1424252.152253</c:v>
                </c:pt>
                <c:pt idx="417">
                  <c:v>1424251.8868442</c:v>
                </c:pt>
                <c:pt idx="418">
                  <c:v>1424251.98856041</c:v>
                </c:pt>
                <c:pt idx="419">
                  <c:v>1424251.8287807</c:v>
                </c:pt>
                <c:pt idx="420">
                  <c:v>1424251.64311567</c:v>
                </c:pt>
                <c:pt idx="421">
                  <c:v>1424251.95011609</c:v>
                </c:pt>
                <c:pt idx="422">
                  <c:v>1424251.85446096</c:v>
                </c:pt>
                <c:pt idx="423">
                  <c:v>1424251.86960058</c:v>
                </c:pt>
                <c:pt idx="424">
                  <c:v>1424251.69369042</c:v>
                </c:pt>
                <c:pt idx="425">
                  <c:v>1424251.65535637</c:v>
                </c:pt>
                <c:pt idx="426">
                  <c:v>1424251.61039615</c:v>
                </c:pt>
                <c:pt idx="427">
                  <c:v>1424251.61292663</c:v>
                </c:pt>
                <c:pt idx="428">
                  <c:v>1424251.59784772</c:v>
                </c:pt>
                <c:pt idx="429">
                  <c:v>1424251.63449571</c:v>
                </c:pt>
                <c:pt idx="430">
                  <c:v>1424251.68122738</c:v>
                </c:pt>
                <c:pt idx="431">
                  <c:v>1424251.67999402</c:v>
                </c:pt>
                <c:pt idx="432">
                  <c:v>1424251.72955313</c:v>
                </c:pt>
                <c:pt idx="433">
                  <c:v>1424251.66474499</c:v>
                </c:pt>
                <c:pt idx="434">
                  <c:v>1424251.53081482</c:v>
                </c:pt>
                <c:pt idx="435">
                  <c:v>1424251.64429277</c:v>
                </c:pt>
                <c:pt idx="436">
                  <c:v>1424251.59965268</c:v>
                </c:pt>
                <c:pt idx="437">
                  <c:v>1424251.71444217</c:v>
                </c:pt>
                <c:pt idx="438">
                  <c:v>1424251.61271852</c:v>
                </c:pt>
                <c:pt idx="439">
                  <c:v>1424251.64275036</c:v>
                </c:pt>
                <c:pt idx="440">
                  <c:v>1424251.53874386</c:v>
                </c:pt>
                <c:pt idx="441">
                  <c:v>1424251.56522368</c:v>
                </c:pt>
                <c:pt idx="442">
                  <c:v>1424251.54537627</c:v>
                </c:pt>
                <c:pt idx="443">
                  <c:v>1424251.36955946</c:v>
                </c:pt>
                <c:pt idx="444">
                  <c:v>1424251.51429496</c:v>
                </c:pt>
                <c:pt idx="445">
                  <c:v>1424251.32403656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Main!$E$2:$E$447</c:f>
              <c:numCache>
                <c:formatCode>General</c:formatCode>
                <c:ptCount val="446"/>
                <c:pt idx="0">
                  <c:v>3211441.52966261</c:v>
                </c:pt>
                <c:pt idx="1">
                  <c:v>3211441.52966261</c:v>
                </c:pt>
                <c:pt idx="2">
                  <c:v>3211441.52966261</c:v>
                </c:pt>
                <c:pt idx="3">
                  <c:v>3211441.52966261</c:v>
                </c:pt>
                <c:pt idx="4">
                  <c:v>3211441.52966261</c:v>
                </c:pt>
                <c:pt idx="5">
                  <c:v>3211441.52966261</c:v>
                </c:pt>
                <c:pt idx="6">
                  <c:v>3211441.52966261</c:v>
                </c:pt>
                <c:pt idx="7">
                  <c:v>3211441.52966261</c:v>
                </c:pt>
                <c:pt idx="8">
                  <c:v>3211441.52966261</c:v>
                </c:pt>
                <c:pt idx="9">
                  <c:v>3211441.52966261</c:v>
                </c:pt>
                <c:pt idx="10">
                  <c:v>3211441.52966261</c:v>
                </c:pt>
                <c:pt idx="11">
                  <c:v>3211441.52966261</c:v>
                </c:pt>
                <c:pt idx="12">
                  <c:v>3211441.52966261</c:v>
                </c:pt>
                <c:pt idx="13">
                  <c:v>3211441.52966261</c:v>
                </c:pt>
                <c:pt idx="14">
                  <c:v>3211441.52966261</c:v>
                </c:pt>
                <c:pt idx="15">
                  <c:v>3211441.52966261</c:v>
                </c:pt>
                <c:pt idx="16">
                  <c:v>3211441.52966261</c:v>
                </c:pt>
                <c:pt idx="17">
                  <c:v>3211441.52966261</c:v>
                </c:pt>
                <c:pt idx="18">
                  <c:v>3211441.52966261</c:v>
                </c:pt>
                <c:pt idx="19">
                  <c:v>3211441.52966261</c:v>
                </c:pt>
                <c:pt idx="20">
                  <c:v>3211441.52966261</c:v>
                </c:pt>
                <c:pt idx="21">
                  <c:v>3211441.52966261</c:v>
                </c:pt>
                <c:pt idx="22">
                  <c:v>3211441.52966261</c:v>
                </c:pt>
                <c:pt idx="23">
                  <c:v>3211441.52966261</c:v>
                </c:pt>
                <c:pt idx="24">
                  <c:v>3211441.52966261</c:v>
                </c:pt>
                <c:pt idx="25">
                  <c:v>3211441.52966261</c:v>
                </c:pt>
                <c:pt idx="26">
                  <c:v>3211441.52966261</c:v>
                </c:pt>
                <c:pt idx="27">
                  <c:v>3211441.52966261</c:v>
                </c:pt>
                <c:pt idx="28">
                  <c:v>3211441.52966261</c:v>
                </c:pt>
                <c:pt idx="29">
                  <c:v>3211441.52966261</c:v>
                </c:pt>
                <c:pt idx="30">
                  <c:v>3211441.52966261</c:v>
                </c:pt>
                <c:pt idx="31">
                  <c:v>3211441.52966261</c:v>
                </c:pt>
                <c:pt idx="32">
                  <c:v>3211441.52966261</c:v>
                </c:pt>
                <c:pt idx="33">
                  <c:v>3211441.52966261</c:v>
                </c:pt>
                <c:pt idx="34">
                  <c:v>3211441.52966261</c:v>
                </c:pt>
                <c:pt idx="35">
                  <c:v>3211441.52966261</c:v>
                </c:pt>
                <c:pt idx="36">
                  <c:v>3211441.52966261</c:v>
                </c:pt>
                <c:pt idx="37">
                  <c:v>3211441.52966261</c:v>
                </c:pt>
                <c:pt idx="38">
                  <c:v>3211441.52966261</c:v>
                </c:pt>
                <c:pt idx="39">
                  <c:v>3211441.52966261</c:v>
                </c:pt>
                <c:pt idx="40">
                  <c:v>3211441.52966261</c:v>
                </c:pt>
                <c:pt idx="41">
                  <c:v>3211441.52966261</c:v>
                </c:pt>
                <c:pt idx="42">
                  <c:v>3211441.52966261</c:v>
                </c:pt>
                <c:pt idx="43">
                  <c:v>3211441.52966261</c:v>
                </c:pt>
                <c:pt idx="44">
                  <c:v>3211441.52966261</c:v>
                </c:pt>
                <c:pt idx="45">
                  <c:v>3211441.52966261</c:v>
                </c:pt>
                <c:pt idx="46">
                  <c:v>3211441.52966261</c:v>
                </c:pt>
                <c:pt idx="47">
                  <c:v>3211441.52966261</c:v>
                </c:pt>
                <c:pt idx="48">
                  <c:v>3211441.52966261</c:v>
                </c:pt>
                <c:pt idx="49">
                  <c:v>3211441.52966261</c:v>
                </c:pt>
                <c:pt idx="50">
                  <c:v>3211441.52966261</c:v>
                </c:pt>
                <c:pt idx="51">
                  <c:v>3211441.52966261</c:v>
                </c:pt>
                <c:pt idx="52">
                  <c:v>3211441.52966261</c:v>
                </c:pt>
                <c:pt idx="53">
                  <c:v>3211441.52966261</c:v>
                </c:pt>
                <c:pt idx="54">
                  <c:v>3211441.52966261</c:v>
                </c:pt>
                <c:pt idx="55">
                  <c:v>3211441.52966261</c:v>
                </c:pt>
                <c:pt idx="56">
                  <c:v>3211441.52966261</c:v>
                </c:pt>
                <c:pt idx="57">
                  <c:v>3211441.52966261</c:v>
                </c:pt>
                <c:pt idx="58">
                  <c:v>3211441.52966261</c:v>
                </c:pt>
                <c:pt idx="59">
                  <c:v>3211441.52966261</c:v>
                </c:pt>
                <c:pt idx="60">
                  <c:v>3211441.52966261</c:v>
                </c:pt>
                <c:pt idx="61">
                  <c:v>3211441.52966261</c:v>
                </c:pt>
                <c:pt idx="62">
                  <c:v>3211441.52966261</c:v>
                </c:pt>
                <c:pt idx="63">
                  <c:v>3211441.52966261</c:v>
                </c:pt>
                <c:pt idx="64">
                  <c:v>3211441.52966261</c:v>
                </c:pt>
                <c:pt idx="65">
                  <c:v>3211441.52966261</c:v>
                </c:pt>
                <c:pt idx="66">
                  <c:v>3211441.52966261</c:v>
                </c:pt>
                <c:pt idx="67">
                  <c:v>3211441.52966261</c:v>
                </c:pt>
                <c:pt idx="68">
                  <c:v>3211441.52966261</c:v>
                </c:pt>
                <c:pt idx="69">
                  <c:v>3211441.52966261</c:v>
                </c:pt>
                <c:pt idx="70">
                  <c:v>3211441.52966261</c:v>
                </c:pt>
                <c:pt idx="71">
                  <c:v>3211441.52966261</c:v>
                </c:pt>
                <c:pt idx="72">
                  <c:v>3211441.52966261</c:v>
                </c:pt>
                <c:pt idx="73">
                  <c:v>3211441.52966261</c:v>
                </c:pt>
                <c:pt idx="74">
                  <c:v>3211441.52966261</c:v>
                </c:pt>
                <c:pt idx="75">
                  <c:v>3211441.52966261</c:v>
                </c:pt>
                <c:pt idx="76">
                  <c:v>3211441.52966261</c:v>
                </c:pt>
                <c:pt idx="77">
                  <c:v>3211441.52966261</c:v>
                </c:pt>
                <c:pt idx="78">
                  <c:v>3211441.52966261</c:v>
                </c:pt>
                <c:pt idx="79">
                  <c:v>3211441.52966261</c:v>
                </c:pt>
                <c:pt idx="80">
                  <c:v>3211441.52966261</c:v>
                </c:pt>
                <c:pt idx="81">
                  <c:v>3211441.52966261</c:v>
                </c:pt>
                <c:pt idx="82">
                  <c:v>3211441.52966261</c:v>
                </c:pt>
                <c:pt idx="83">
                  <c:v>3211441.52966261</c:v>
                </c:pt>
                <c:pt idx="84">
                  <c:v>3211441.52966261</c:v>
                </c:pt>
                <c:pt idx="85">
                  <c:v>3211441.52966261</c:v>
                </c:pt>
                <c:pt idx="86">
                  <c:v>3211441.52966261</c:v>
                </c:pt>
                <c:pt idx="87">
                  <c:v>3211441.52966261</c:v>
                </c:pt>
                <c:pt idx="88">
                  <c:v>3211441.52966261</c:v>
                </c:pt>
                <c:pt idx="89">
                  <c:v>3211441.52966261</c:v>
                </c:pt>
                <c:pt idx="90">
                  <c:v>3211441.52966261</c:v>
                </c:pt>
                <c:pt idx="91">
                  <c:v>3211441.52966261</c:v>
                </c:pt>
                <c:pt idx="92">
                  <c:v>3211441.52966261</c:v>
                </c:pt>
                <c:pt idx="93">
                  <c:v>3211441.52966261</c:v>
                </c:pt>
                <c:pt idx="94">
                  <c:v>3211441.52966261</c:v>
                </c:pt>
                <c:pt idx="95">
                  <c:v>3211441.52966261</c:v>
                </c:pt>
                <c:pt idx="96">
                  <c:v>3211441.52966261</c:v>
                </c:pt>
                <c:pt idx="97">
                  <c:v>3211441.52966261</c:v>
                </c:pt>
                <c:pt idx="98">
                  <c:v>3211441.52966261</c:v>
                </c:pt>
                <c:pt idx="99">
                  <c:v>3211441.52966261</c:v>
                </c:pt>
                <c:pt idx="100">
                  <c:v>3211441.52966261</c:v>
                </c:pt>
                <c:pt idx="101">
                  <c:v>3211441.52966261</c:v>
                </c:pt>
                <c:pt idx="102">
                  <c:v>3211441.52966261</c:v>
                </c:pt>
                <c:pt idx="103">
                  <c:v>3211441.52966261</c:v>
                </c:pt>
                <c:pt idx="104">
                  <c:v>3211441.52966261</c:v>
                </c:pt>
                <c:pt idx="105">
                  <c:v>3211441.52966261</c:v>
                </c:pt>
                <c:pt idx="106">
                  <c:v>3211441.52966261</c:v>
                </c:pt>
                <c:pt idx="107">
                  <c:v>3211441.52966261</c:v>
                </c:pt>
                <c:pt idx="108">
                  <c:v>3211441.52966261</c:v>
                </c:pt>
                <c:pt idx="109">
                  <c:v>3211441.52966261</c:v>
                </c:pt>
                <c:pt idx="110">
                  <c:v>3211441.52966261</c:v>
                </c:pt>
                <c:pt idx="111">
                  <c:v>3211441.52966261</c:v>
                </c:pt>
                <c:pt idx="112">
                  <c:v>3211441.52966261</c:v>
                </c:pt>
                <c:pt idx="113">
                  <c:v>3211441.52966261</c:v>
                </c:pt>
                <c:pt idx="114">
                  <c:v>3211441.52966261</c:v>
                </c:pt>
                <c:pt idx="115">
                  <c:v>3211441.52966261</c:v>
                </c:pt>
                <c:pt idx="116">
                  <c:v>3211441.52966261</c:v>
                </c:pt>
                <c:pt idx="117">
                  <c:v>3211441.52966261</c:v>
                </c:pt>
                <c:pt idx="118">
                  <c:v>3211441.52966261</c:v>
                </c:pt>
                <c:pt idx="119">
                  <c:v>3211441.52966261</c:v>
                </c:pt>
                <c:pt idx="120">
                  <c:v>3211441.52966261</c:v>
                </c:pt>
                <c:pt idx="121">
                  <c:v>3211441.52966261</c:v>
                </c:pt>
                <c:pt idx="122">
                  <c:v>3211441.52966261</c:v>
                </c:pt>
                <c:pt idx="123">
                  <c:v>3211441.52966261</c:v>
                </c:pt>
                <c:pt idx="124">
                  <c:v>3211441.52966261</c:v>
                </c:pt>
                <c:pt idx="125">
                  <c:v>3211441.52966261</c:v>
                </c:pt>
                <c:pt idx="126">
                  <c:v>3211441.52966261</c:v>
                </c:pt>
                <c:pt idx="127">
                  <c:v>3211441.52966261</c:v>
                </c:pt>
                <c:pt idx="128">
                  <c:v>3211441.52966261</c:v>
                </c:pt>
                <c:pt idx="129">
                  <c:v>3211441.52966261</c:v>
                </c:pt>
                <c:pt idx="130">
                  <c:v>3211441.52966261</c:v>
                </c:pt>
                <c:pt idx="131">
                  <c:v>3211441.52966261</c:v>
                </c:pt>
                <c:pt idx="132">
                  <c:v>3211441.52966261</c:v>
                </c:pt>
                <c:pt idx="133">
                  <c:v>3211441.52966261</c:v>
                </c:pt>
                <c:pt idx="134">
                  <c:v>3211441.52966261</c:v>
                </c:pt>
                <c:pt idx="135">
                  <c:v>3211441.52966261</c:v>
                </c:pt>
                <c:pt idx="136">
                  <c:v>3211441.52966261</c:v>
                </c:pt>
                <c:pt idx="137">
                  <c:v>3211441.52966261</c:v>
                </c:pt>
                <c:pt idx="138">
                  <c:v>3211441.52966261</c:v>
                </c:pt>
                <c:pt idx="139">
                  <c:v>3211441.52966261</c:v>
                </c:pt>
                <c:pt idx="140">
                  <c:v>3211441.52966261</c:v>
                </c:pt>
                <c:pt idx="141">
                  <c:v>3211441.52966261</c:v>
                </c:pt>
                <c:pt idx="142">
                  <c:v>3211441.52966261</c:v>
                </c:pt>
                <c:pt idx="143">
                  <c:v>3211441.52966261</c:v>
                </c:pt>
                <c:pt idx="144">
                  <c:v>3211441.52966261</c:v>
                </c:pt>
                <c:pt idx="145">
                  <c:v>3211441.52966261</c:v>
                </c:pt>
                <c:pt idx="146">
                  <c:v>3211441.52966261</c:v>
                </c:pt>
                <c:pt idx="147">
                  <c:v>3211441.52966261</c:v>
                </c:pt>
                <c:pt idx="148">
                  <c:v>3211441.52966261</c:v>
                </c:pt>
                <c:pt idx="149">
                  <c:v>3211441.52966261</c:v>
                </c:pt>
                <c:pt idx="150">
                  <c:v>3211441.52966261</c:v>
                </c:pt>
                <c:pt idx="151">
                  <c:v>3211441.52966261</c:v>
                </c:pt>
                <c:pt idx="152">
                  <c:v>3211441.52966261</c:v>
                </c:pt>
                <c:pt idx="153">
                  <c:v>3211441.52966261</c:v>
                </c:pt>
                <c:pt idx="154">
                  <c:v>3211441.52966261</c:v>
                </c:pt>
                <c:pt idx="155">
                  <c:v>3211441.52966261</c:v>
                </c:pt>
                <c:pt idx="156">
                  <c:v>3211441.52966261</c:v>
                </c:pt>
                <c:pt idx="157">
                  <c:v>3211441.52966261</c:v>
                </c:pt>
                <c:pt idx="158">
                  <c:v>3211441.52966261</c:v>
                </c:pt>
                <c:pt idx="159">
                  <c:v>3211441.52966261</c:v>
                </c:pt>
                <c:pt idx="160">
                  <c:v>3211441.52966261</c:v>
                </c:pt>
                <c:pt idx="161">
                  <c:v>3211441.52966261</c:v>
                </c:pt>
                <c:pt idx="162">
                  <c:v>3211441.52966261</c:v>
                </c:pt>
                <c:pt idx="163">
                  <c:v>3211441.52966261</c:v>
                </c:pt>
                <c:pt idx="164">
                  <c:v>3211441.52966261</c:v>
                </c:pt>
                <c:pt idx="165">
                  <c:v>3211441.52966261</c:v>
                </c:pt>
                <c:pt idx="166">
                  <c:v>3211441.52966261</c:v>
                </c:pt>
                <c:pt idx="167">
                  <c:v>3211441.52966261</c:v>
                </c:pt>
                <c:pt idx="168">
                  <c:v>3211441.52966261</c:v>
                </c:pt>
                <c:pt idx="169">
                  <c:v>3211441.52966261</c:v>
                </c:pt>
                <c:pt idx="170">
                  <c:v>3211441.52966261</c:v>
                </c:pt>
                <c:pt idx="171">
                  <c:v>3211441.52966261</c:v>
                </c:pt>
                <c:pt idx="172">
                  <c:v>3211441.52966261</c:v>
                </c:pt>
                <c:pt idx="173">
                  <c:v>3211441.52966261</c:v>
                </c:pt>
                <c:pt idx="174">
                  <c:v>3211441.52966261</c:v>
                </c:pt>
                <c:pt idx="175">
                  <c:v>3211441.52966261</c:v>
                </c:pt>
                <c:pt idx="176">
                  <c:v>3211441.52966261</c:v>
                </c:pt>
                <c:pt idx="177">
                  <c:v>3211441.52966261</c:v>
                </c:pt>
                <c:pt idx="178">
                  <c:v>3211441.52966261</c:v>
                </c:pt>
                <c:pt idx="179">
                  <c:v>3211441.52966261</c:v>
                </c:pt>
                <c:pt idx="180">
                  <c:v>3211441.52966261</c:v>
                </c:pt>
                <c:pt idx="181">
                  <c:v>3211441.52966261</c:v>
                </c:pt>
                <c:pt idx="182">
                  <c:v>3211441.52966261</c:v>
                </c:pt>
                <c:pt idx="183">
                  <c:v>3211441.52966261</c:v>
                </c:pt>
                <c:pt idx="184">
                  <c:v>3211441.52966261</c:v>
                </c:pt>
                <c:pt idx="185">
                  <c:v>3211441.52966261</c:v>
                </c:pt>
                <c:pt idx="186">
                  <c:v>3211441.52966261</c:v>
                </c:pt>
                <c:pt idx="187">
                  <c:v>3211441.52966261</c:v>
                </c:pt>
                <c:pt idx="188">
                  <c:v>3211441.52966261</c:v>
                </c:pt>
                <c:pt idx="189">
                  <c:v>3211441.52966261</c:v>
                </c:pt>
                <c:pt idx="190">
                  <c:v>3211441.52966261</c:v>
                </c:pt>
                <c:pt idx="191">
                  <c:v>3211441.52966261</c:v>
                </c:pt>
                <c:pt idx="192">
                  <c:v>3211441.52966261</c:v>
                </c:pt>
                <c:pt idx="193">
                  <c:v>3211441.52966261</c:v>
                </c:pt>
                <c:pt idx="194">
                  <c:v>3211441.52966261</c:v>
                </c:pt>
                <c:pt idx="195">
                  <c:v>3211441.52966261</c:v>
                </c:pt>
                <c:pt idx="196">
                  <c:v>3211441.52966261</c:v>
                </c:pt>
                <c:pt idx="197">
                  <c:v>3211441.52966261</c:v>
                </c:pt>
                <c:pt idx="198">
                  <c:v>3211441.52966261</c:v>
                </c:pt>
                <c:pt idx="199">
                  <c:v>3211441.52966261</c:v>
                </c:pt>
                <c:pt idx="200">
                  <c:v>3211441.52966261</c:v>
                </c:pt>
                <c:pt idx="201">
                  <c:v>3211441.52966261</c:v>
                </c:pt>
                <c:pt idx="202">
                  <c:v>3211441.52966261</c:v>
                </c:pt>
                <c:pt idx="203">
                  <c:v>3211441.52966261</c:v>
                </c:pt>
                <c:pt idx="204">
                  <c:v>3211441.52966261</c:v>
                </c:pt>
                <c:pt idx="205">
                  <c:v>3211441.52966261</c:v>
                </c:pt>
                <c:pt idx="206">
                  <c:v>3211441.52966261</c:v>
                </c:pt>
                <c:pt idx="207">
                  <c:v>3211441.52966261</c:v>
                </c:pt>
                <c:pt idx="208">
                  <c:v>3211441.52966261</c:v>
                </c:pt>
                <c:pt idx="209">
                  <c:v>3211441.52966261</c:v>
                </c:pt>
                <c:pt idx="210">
                  <c:v>3211441.52966261</c:v>
                </c:pt>
                <c:pt idx="211">
                  <c:v>3211441.52966261</c:v>
                </c:pt>
                <c:pt idx="212">
                  <c:v>3211441.52966261</c:v>
                </c:pt>
                <c:pt idx="213">
                  <c:v>3211441.52966261</c:v>
                </c:pt>
                <c:pt idx="214">
                  <c:v>3211441.52966261</c:v>
                </c:pt>
                <c:pt idx="215">
                  <c:v>3211441.52966261</c:v>
                </c:pt>
                <c:pt idx="216">
                  <c:v>3211441.52966261</c:v>
                </c:pt>
                <c:pt idx="217">
                  <c:v>3211441.52966261</c:v>
                </c:pt>
                <c:pt idx="218">
                  <c:v>3211441.52966261</c:v>
                </c:pt>
                <c:pt idx="219">
                  <c:v>3211441.52966261</c:v>
                </c:pt>
                <c:pt idx="220">
                  <c:v>3211441.52966261</c:v>
                </c:pt>
                <c:pt idx="221">
                  <c:v>3211441.52966261</c:v>
                </c:pt>
                <c:pt idx="222">
                  <c:v>3211441.52966261</c:v>
                </c:pt>
                <c:pt idx="223">
                  <c:v>3211441.52966261</c:v>
                </c:pt>
                <c:pt idx="224">
                  <c:v>3211441.52966261</c:v>
                </c:pt>
                <c:pt idx="225">
                  <c:v>3211441.52966261</c:v>
                </c:pt>
                <c:pt idx="226">
                  <c:v>3211441.52966261</c:v>
                </c:pt>
                <c:pt idx="227">
                  <c:v>3211441.52966261</c:v>
                </c:pt>
                <c:pt idx="228">
                  <c:v>3211441.52966261</c:v>
                </c:pt>
                <c:pt idx="229">
                  <c:v>3211441.52966261</c:v>
                </c:pt>
                <c:pt idx="230">
                  <c:v>3211441.52966261</c:v>
                </c:pt>
                <c:pt idx="231">
                  <c:v>3211441.52966261</c:v>
                </c:pt>
                <c:pt idx="232">
                  <c:v>3211441.52966261</c:v>
                </c:pt>
                <c:pt idx="233">
                  <c:v>3211441.52966261</c:v>
                </c:pt>
                <c:pt idx="234">
                  <c:v>3211441.52966261</c:v>
                </c:pt>
                <c:pt idx="235">
                  <c:v>3211441.52966261</c:v>
                </c:pt>
                <c:pt idx="236">
                  <c:v>3211441.52966261</c:v>
                </c:pt>
                <c:pt idx="237">
                  <c:v>3211441.52966261</c:v>
                </c:pt>
                <c:pt idx="238">
                  <c:v>3211441.52966261</c:v>
                </c:pt>
                <c:pt idx="239">
                  <c:v>3211441.52966261</c:v>
                </c:pt>
                <c:pt idx="240">
                  <c:v>3211441.52966261</c:v>
                </c:pt>
                <c:pt idx="241">
                  <c:v>3211441.52966261</c:v>
                </c:pt>
                <c:pt idx="242">
                  <c:v>3211441.52966261</c:v>
                </c:pt>
                <c:pt idx="243">
                  <c:v>3211441.52966261</c:v>
                </c:pt>
                <c:pt idx="244">
                  <c:v>3211441.52966261</c:v>
                </c:pt>
                <c:pt idx="245">
                  <c:v>3211441.52966261</c:v>
                </c:pt>
                <c:pt idx="246">
                  <c:v>3211441.52966261</c:v>
                </c:pt>
                <c:pt idx="247">
                  <c:v>3211441.52966261</c:v>
                </c:pt>
                <c:pt idx="248">
                  <c:v>3211441.52966261</c:v>
                </c:pt>
                <c:pt idx="249">
                  <c:v>3211441.52966261</c:v>
                </c:pt>
                <c:pt idx="250">
                  <c:v>3211441.52966261</c:v>
                </c:pt>
                <c:pt idx="251">
                  <c:v>3211441.52966261</c:v>
                </c:pt>
                <c:pt idx="252">
                  <c:v>3211441.52966261</c:v>
                </c:pt>
                <c:pt idx="253">
                  <c:v>3211441.52966261</c:v>
                </c:pt>
                <c:pt idx="254">
                  <c:v>3211441.52966261</c:v>
                </c:pt>
                <c:pt idx="255">
                  <c:v>3211441.52966261</c:v>
                </c:pt>
                <c:pt idx="256">
                  <c:v>3211441.52966261</c:v>
                </c:pt>
                <c:pt idx="257">
                  <c:v>3211441.52966261</c:v>
                </c:pt>
                <c:pt idx="258">
                  <c:v>3211441.52966261</c:v>
                </c:pt>
                <c:pt idx="259">
                  <c:v>3211441.52966261</c:v>
                </c:pt>
                <c:pt idx="260">
                  <c:v>3211441.52966261</c:v>
                </c:pt>
                <c:pt idx="261">
                  <c:v>3211441.52966261</c:v>
                </c:pt>
                <c:pt idx="262">
                  <c:v>3211441.52966261</c:v>
                </c:pt>
                <c:pt idx="263">
                  <c:v>3211441.52966261</c:v>
                </c:pt>
                <c:pt idx="264">
                  <c:v>3211441.52966261</c:v>
                </c:pt>
                <c:pt idx="265">
                  <c:v>3211441.52966261</c:v>
                </c:pt>
                <c:pt idx="266">
                  <c:v>3211441.52966261</c:v>
                </c:pt>
                <c:pt idx="267">
                  <c:v>3211441.52966261</c:v>
                </c:pt>
                <c:pt idx="268">
                  <c:v>3211441.52966261</c:v>
                </c:pt>
                <c:pt idx="269">
                  <c:v>3211441.52966261</c:v>
                </c:pt>
                <c:pt idx="270">
                  <c:v>3211441.52966261</c:v>
                </c:pt>
                <c:pt idx="271">
                  <c:v>3211441.52966261</c:v>
                </c:pt>
                <c:pt idx="272">
                  <c:v>3211441.52966261</c:v>
                </c:pt>
                <c:pt idx="273">
                  <c:v>3211441.52966261</c:v>
                </c:pt>
                <c:pt idx="274">
                  <c:v>3211441.52966261</c:v>
                </c:pt>
                <c:pt idx="275">
                  <c:v>3211441.52966261</c:v>
                </c:pt>
                <c:pt idx="276">
                  <c:v>3211441.52966261</c:v>
                </c:pt>
                <c:pt idx="277">
                  <c:v>3211441.52966261</c:v>
                </c:pt>
                <c:pt idx="278">
                  <c:v>3211441.52966261</c:v>
                </c:pt>
                <c:pt idx="279">
                  <c:v>3211441.52966261</c:v>
                </c:pt>
                <c:pt idx="280">
                  <c:v>3211441.52966261</c:v>
                </c:pt>
                <c:pt idx="281">
                  <c:v>3211441.52966261</c:v>
                </c:pt>
                <c:pt idx="282">
                  <c:v>3211441.52966261</c:v>
                </c:pt>
                <c:pt idx="283">
                  <c:v>3211441.52966261</c:v>
                </c:pt>
                <c:pt idx="284">
                  <c:v>3211441.52966261</c:v>
                </c:pt>
                <c:pt idx="285">
                  <c:v>3211441.52966261</c:v>
                </c:pt>
                <c:pt idx="286">
                  <c:v>3211441.52966261</c:v>
                </c:pt>
                <c:pt idx="287">
                  <c:v>3211441.52966261</c:v>
                </c:pt>
                <c:pt idx="288">
                  <c:v>3211441.52966261</c:v>
                </c:pt>
                <c:pt idx="289">
                  <c:v>3211441.52966261</c:v>
                </c:pt>
                <c:pt idx="290">
                  <c:v>3211441.52966261</c:v>
                </c:pt>
                <c:pt idx="291">
                  <c:v>3211441.52966261</c:v>
                </c:pt>
                <c:pt idx="292">
                  <c:v>3211441.52966261</c:v>
                </c:pt>
                <c:pt idx="293">
                  <c:v>3211441.52966261</c:v>
                </c:pt>
                <c:pt idx="294">
                  <c:v>3211441.52966261</c:v>
                </c:pt>
                <c:pt idx="295">
                  <c:v>3211441.52966261</c:v>
                </c:pt>
                <c:pt idx="296">
                  <c:v>3211441.52966261</c:v>
                </c:pt>
                <c:pt idx="297">
                  <c:v>3211441.52966261</c:v>
                </c:pt>
                <c:pt idx="298">
                  <c:v>3211441.52966261</c:v>
                </c:pt>
                <c:pt idx="299">
                  <c:v>3211441.52966261</c:v>
                </c:pt>
                <c:pt idx="300">
                  <c:v>3211441.52966261</c:v>
                </c:pt>
                <c:pt idx="301">
                  <c:v>3211441.52966261</c:v>
                </c:pt>
                <c:pt idx="302">
                  <c:v>3211441.52966261</c:v>
                </c:pt>
                <c:pt idx="303">
                  <c:v>3211441.52966261</c:v>
                </c:pt>
                <c:pt idx="304">
                  <c:v>3211441.52966261</c:v>
                </c:pt>
                <c:pt idx="305">
                  <c:v>3211441.52966261</c:v>
                </c:pt>
                <c:pt idx="306">
                  <c:v>3211441.52966261</c:v>
                </c:pt>
                <c:pt idx="307">
                  <c:v>3211441.52966261</c:v>
                </c:pt>
                <c:pt idx="308">
                  <c:v>3211441.52966261</c:v>
                </c:pt>
                <c:pt idx="309">
                  <c:v>3211441.52966261</c:v>
                </c:pt>
                <c:pt idx="310">
                  <c:v>3211441.52966261</c:v>
                </c:pt>
                <c:pt idx="311">
                  <c:v>3211441.52966261</c:v>
                </c:pt>
                <c:pt idx="312">
                  <c:v>3211441.52966261</c:v>
                </c:pt>
                <c:pt idx="313">
                  <c:v>3211441.52966261</c:v>
                </c:pt>
                <c:pt idx="314">
                  <c:v>3211441.52966261</c:v>
                </c:pt>
                <c:pt idx="315">
                  <c:v>3211441.52966261</c:v>
                </c:pt>
                <c:pt idx="316">
                  <c:v>3211441.52966261</c:v>
                </c:pt>
                <c:pt idx="317">
                  <c:v>3211441.52966261</c:v>
                </c:pt>
                <c:pt idx="318">
                  <c:v>3211441.52966261</c:v>
                </c:pt>
                <c:pt idx="319">
                  <c:v>3211441.52966261</c:v>
                </c:pt>
                <c:pt idx="320">
                  <c:v>3211441.52966261</c:v>
                </c:pt>
                <c:pt idx="321">
                  <c:v>3211441.52966261</c:v>
                </c:pt>
                <c:pt idx="322">
                  <c:v>3211441.52966261</c:v>
                </c:pt>
                <c:pt idx="323">
                  <c:v>3211441.52966261</c:v>
                </c:pt>
                <c:pt idx="324">
                  <c:v>3211441.52966261</c:v>
                </c:pt>
                <c:pt idx="325">
                  <c:v>3211441.52966261</c:v>
                </c:pt>
                <c:pt idx="326">
                  <c:v>3211441.52966261</c:v>
                </c:pt>
                <c:pt idx="327">
                  <c:v>3211441.52966261</c:v>
                </c:pt>
                <c:pt idx="328">
                  <c:v>3211441.52966261</c:v>
                </c:pt>
                <c:pt idx="329">
                  <c:v>3211441.52966261</c:v>
                </c:pt>
                <c:pt idx="330">
                  <c:v>3211441.52966261</c:v>
                </c:pt>
                <c:pt idx="331">
                  <c:v>3211441.52966261</c:v>
                </c:pt>
                <c:pt idx="332">
                  <c:v>3211441.52966261</c:v>
                </c:pt>
                <c:pt idx="333">
                  <c:v>3211441.52966261</c:v>
                </c:pt>
                <c:pt idx="334">
                  <c:v>3211441.52966261</c:v>
                </c:pt>
                <c:pt idx="335">
                  <c:v>3211441.52966261</c:v>
                </c:pt>
                <c:pt idx="336">
                  <c:v>3211441.52966261</c:v>
                </c:pt>
                <c:pt idx="337">
                  <c:v>3211441.52966261</c:v>
                </c:pt>
                <c:pt idx="338">
                  <c:v>3211441.52966261</c:v>
                </c:pt>
                <c:pt idx="339">
                  <c:v>3211441.52966261</c:v>
                </c:pt>
                <c:pt idx="340">
                  <c:v>3211441.52966261</c:v>
                </c:pt>
                <c:pt idx="341">
                  <c:v>3211441.52966261</c:v>
                </c:pt>
                <c:pt idx="342">
                  <c:v>3211441.52966261</c:v>
                </c:pt>
                <c:pt idx="343">
                  <c:v>3211441.52966261</c:v>
                </c:pt>
                <c:pt idx="344">
                  <c:v>3211441.52966261</c:v>
                </c:pt>
                <c:pt idx="345">
                  <c:v>3211441.52966261</c:v>
                </c:pt>
                <c:pt idx="346">
                  <c:v>3211441.52966261</c:v>
                </c:pt>
                <c:pt idx="347">
                  <c:v>3211441.52966261</c:v>
                </c:pt>
                <c:pt idx="348">
                  <c:v>3211441.52966261</c:v>
                </c:pt>
                <c:pt idx="349">
                  <c:v>3211441.52966261</c:v>
                </c:pt>
                <c:pt idx="350">
                  <c:v>3211441.52966261</c:v>
                </c:pt>
                <c:pt idx="351">
                  <c:v>3211441.52966261</c:v>
                </c:pt>
                <c:pt idx="352">
                  <c:v>3211441.52966261</c:v>
                </c:pt>
                <c:pt idx="353">
                  <c:v>3211441.52966261</c:v>
                </c:pt>
                <c:pt idx="354">
                  <c:v>3211441.52966261</c:v>
                </c:pt>
                <c:pt idx="355">
                  <c:v>3211441.52966261</c:v>
                </c:pt>
                <c:pt idx="356">
                  <c:v>3211441.52966261</c:v>
                </c:pt>
                <c:pt idx="357">
                  <c:v>3211441.52966261</c:v>
                </c:pt>
                <c:pt idx="358">
                  <c:v>3211441.52966261</c:v>
                </c:pt>
                <c:pt idx="359">
                  <c:v>3211441.52966261</c:v>
                </c:pt>
                <c:pt idx="360">
                  <c:v>3211441.52966261</c:v>
                </c:pt>
                <c:pt idx="361">
                  <c:v>3211441.52966261</c:v>
                </c:pt>
                <c:pt idx="362">
                  <c:v>3211441.52966261</c:v>
                </c:pt>
                <c:pt idx="363">
                  <c:v>3211441.52966261</c:v>
                </c:pt>
                <c:pt idx="364">
                  <c:v>3211441.52966261</c:v>
                </c:pt>
                <c:pt idx="365">
                  <c:v>3211441.52966261</c:v>
                </c:pt>
                <c:pt idx="366">
                  <c:v>3211441.52966261</c:v>
                </c:pt>
                <c:pt idx="367">
                  <c:v>3211441.52966261</c:v>
                </c:pt>
                <c:pt idx="368">
                  <c:v>3211441.52966261</c:v>
                </c:pt>
                <c:pt idx="369">
                  <c:v>3211441.52966261</c:v>
                </c:pt>
                <c:pt idx="370">
                  <c:v>3211441.52966261</c:v>
                </c:pt>
                <c:pt idx="371">
                  <c:v>3211441.52966261</c:v>
                </c:pt>
                <c:pt idx="372">
                  <c:v>3211441.52966261</c:v>
                </c:pt>
                <c:pt idx="373">
                  <c:v>3211441.52966261</c:v>
                </c:pt>
                <c:pt idx="374">
                  <c:v>3211441.52966261</c:v>
                </c:pt>
                <c:pt idx="375">
                  <c:v>3211441.52966261</c:v>
                </c:pt>
                <c:pt idx="376">
                  <c:v>3211441.52966261</c:v>
                </c:pt>
                <c:pt idx="377">
                  <c:v>3211441.52966261</c:v>
                </c:pt>
                <c:pt idx="378">
                  <c:v>3211441.52966261</c:v>
                </c:pt>
                <c:pt idx="379">
                  <c:v>3211441.52966261</c:v>
                </c:pt>
                <c:pt idx="380">
                  <c:v>3211441.52966261</c:v>
                </c:pt>
                <c:pt idx="381">
                  <c:v>3211441.52966261</c:v>
                </c:pt>
                <c:pt idx="382">
                  <c:v>3211441.52966261</c:v>
                </c:pt>
                <c:pt idx="383">
                  <c:v>3211441.52966261</c:v>
                </c:pt>
                <c:pt idx="384">
                  <c:v>3211441.52966261</c:v>
                </c:pt>
                <c:pt idx="385">
                  <c:v>3211441.52966261</c:v>
                </c:pt>
                <c:pt idx="386">
                  <c:v>3211441.52966261</c:v>
                </c:pt>
                <c:pt idx="387">
                  <c:v>3211441.52966261</c:v>
                </c:pt>
                <c:pt idx="388">
                  <c:v>3211441.52966261</c:v>
                </c:pt>
                <c:pt idx="389">
                  <c:v>3211441.52966261</c:v>
                </c:pt>
                <c:pt idx="390">
                  <c:v>3211441.52966261</c:v>
                </c:pt>
                <c:pt idx="391">
                  <c:v>3211441.52966261</c:v>
                </c:pt>
                <c:pt idx="392">
                  <c:v>3211441.52966261</c:v>
                </c:pt>
                <c:pt idx="393">
                  <c:v>3211441.52966261</c:v>
                </c:pt>
                <c:pt idx="394">
                  <c:v>3211441.52966261</c:v>
                </c:pt>
                <c:pt idx="395">
                  <c:v>3211441.52966261</c:v>
                </c:pt>
                <c:pt idx="396">
                  <c:v>3211441.52966261</c:v>
                </c:pt>
                <c:pt idx="397">
                  <c:v>3211441.52966261</c:v>
                </c:pt>
                <c:pt idx="398">
                  <c:v>3211441.52966261</c:v>
                </c:pt>
                <c:pt idx="399">
                  <c:v>3211441.52966261</c:v>
                </c:pt>
                <c:pt idx="400">
                  <c:v>3211441.52966261</c:v>
                </c:pt>
                <c:pt idx="401">
                  <c:v>3211441.52966261</c:v>
                </c:pt>
                <c:pt idx="402">
                  <c:v>3211441.52966261</c:v>
                </c:pt>
                <c:pt idx="403">
                  <c:v>3211441.52966261</c:v>
                </c:pt>
                <c:pt idx="404">
                  <c:v>3211441.52966261</c:v>
                </c:pt>
                <c:pt idx="405">
                  <c:v>3211441.52966261</c:v>
                </c:pt>
                <c:pt idx="406">
                  <c:v>3211441.52966261</c:v>
                </c:pt>
                <c:pt idx="407">
                  <c:v>3211441.52966261</c:v>
                </c:pt>
                <c:pt idx="408">
                  <c:v>3211441.52966261</c:v>
                </c:pt>
                <c:pt idx="409">
                  <c:v>3211441.52966261</c:v>
                </c:pt>
                <c:pt idx="410">
                  <c:v>3211441.52966261</c:v>
                </c:pt>
                <c:pt idx="411">
                  <c:v>3211441.52966261</c:v>
                </c:pt>
                <c:pt idx="412">
                  <c:v>3211441.52966261</c:v>
                </c:pt>
                <c:pt idx="413">
                  <c:v>3211441.52966261</c:v>
                </c:pt>
                <c:pt idx="414">
                  <c:v>3211441.52966261</c:v>
                </c:pt>
                <c:pt idx="415">
                  <c:v>3211441.52966261</c:v>
                </c:pt>
                <c:pt idx="416">
                  <c:v>3211441.52966261</c:v>
                </c:pt>
                <c:pt idx="417">
                  <c:v>3211441.52966261</c:v>
                </c:pt>
                <c:pt idx="418">
                  <c:v>3211441.52966261</c:v>
                </c:pt>
                <c:pt idx="419">
                  <c:v>3211441.52966261</c:v>
                </c:pt>
                <c:pt idx="420">
                  <c:v>3211441.52966261</c:v>
                </c:pt>
                <c:pt idx="421">
                  <c:v>3211441.52966261</c:v>
                </c:pt>
                <c:pt idx="422">
                  <c:v>3211441.52966261</c:v>
                </c:pt>
                <c:pt idx="423">
                  <c:v>3211441.52966261</c:v>
                </c:pt>
                <c:pt idx="424">
                  <c:v>3211441.52966261</c:v>
                </c:pt>
                <c:pt idx="425">
                  <c:v>3211441.52966261</c:v>
                </c:pt>
                <c:pt idx="426">
                  <c:v>3211441.52966261</c:v>
                </c:pt>
                <c:pt idx="427">
                  <c:v>3211441.52966261</c:v>
                </c:pt>
                <c:pt idx="428">
                  <c:v>3211441.52966261</c:v>
                </c:pt>
                <c:pt idx="429">
                  <c:v>3211441.52966261</c:v>
                </c:pt>
                <c:pt idx="430">
                  <c:v>3211441.52966261</c:v>
                </c:pt>
                <c:pt idx="431">
                  <c:v>3211441.52966261</c:v>
                </c:pt>
                <c:pt idx="432">
                  <c:v>3211441.52966261</c:v>
                </c:pt>
                <c:pt idx="433">
                  <c:v>3211441.52966261</c:v>
                </c:pt>
                <c:pt idx="434">
                  <c:v>3211441.52966261</c:v>
                </c:pt>
                <c:pt idx="435">
                  <c:v>3211441.52966261</c:v>
                </c:pt>
                <c:pt idx="436">
                  <c:v>3211441.52966261</c:v>
                </c:pt>
                <c:pt idx="437">
                  <c:v>3211441.52966261</c:v>
                </c:pt>
                <c:pt idx="438">
                  <c:v>3211441.52966261</c:v>
                </c:pt>
                <c:pt idx="439">
                  <c:v>3211441.52966261</c:v>
                </c:pt>
                <c:pt idx="440">
                  <c:v>3211441.52966261</c:v>
                </c:pt>
                <c:pt idx="441">
                  <c:v>3211441.52966261</c:v>
                </c:pt>
                <c:pt idx="442">
                  <c:v>3211441.52966261</c:v>
                </c:pt>
                <c:pt idx="443">
                  <c:v>3211441.52966261</c:v>
                </c:pt>
                <c:pt idx="444">
                  <c:v>3211441.52966261</c:v>
                </c:pt>
                <c:pt idx="445">
                  <c:v>3211441.52966261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Main!$F$2:$F$447</c:f>
              <c:numCache>
                <c:formatCode>General</c:formatCode>
                <c:ptCount val="446"/>
                <c:pt idx="0">
                  <c:v>834679.127505493</c:v>
                </c:pt>
                <c:pt idx="1">
                  <c:v>8346791.27505492</c:v>
                </c:pt>
                <c:pt idx="2">
                  <c:v>8055580.75961086</c:v>
                </c:pt>
                <c:pt idx="3">
                  <c:v>7764638.509794</c:v>
                </c:pt>
                <c:pt idx="4">
                  <c:v>7473895.05171371</c:v>
                </c:pt>
                <c:pt idx="5">
                  <c:v>7183291.0467683</c:v>
                </c:pt>
                <c:pt idx="6">
                  <c:v>6892773.80454128</c:v>
                </c:pt>
                <c:pt idx="7">
                  <c:v>6602294.5748186</c:v>
                </c:pt>
                <c:pt idx="8">
                  <c:v>6311806.27387204</c:v>
                </c:pt>
                <c:pt idx="9">
                  <c:v>6008777.93305108</c:v>
                </c:pt>
                <c:pt idx="10">
                  <c:v>5705306.34542446</c:v>
                </c:pt>
                <c:pt idx="11">
                  <c:v>5401098.8429987</c:v>
                </c:pt>
                <c:pt idx="12">
                  <c:v>4173395.63752746</c:v>
                </c:pt>
                <c:pt idx="13">
                  <c:v>3691984.00931831</c:v>
                </c:pt>
                <c:pt idx="14">
                  <c:v>3440231.91297881</c:v>
                </c:pt>
                <c:pt idx="15">
                  <c:v>3244896.88491686</c:v>
                </c:pt>
                <c:pt idx="16">
                  <c:v>3194130.9774808</c:v>
                </c:pt>
                <c:pt idx="17">
                  <c:v>3056766.01462701</c:v>
                </c:pt>
                <c:pt idx="18">
                  <c:v>3007288.80530478</c:v>
                </c:pt>
                <c:pt idx="19">
                  <c:v>2903927.80693495</c:v>
                </c:pt>
                <c:pt idx="20">
                  <c:v>2855577.61447588</c:v>
                </c:pt>
                <c:pt idx="21">
                  <c:v>2777948.02445177</c:v>
                </c:pt>
                <c:pt idx="22">
                  <c:v>2790144.47769221</c:v>
                </c:pt>
                <c:pt idx="23">
                  <c:v>2961386.88145215</c:v>
                </c:pt>
                <c:pt idx="24">
                  <c:v>2760689.49887183</c:v>
                </c:pt>
                <c:pt idx="25">
                  <c:v>2539329.16193876</c:v>
                </c:pt>
                <c:pt idx="26">
                  <c:v>2430009.95255955</c:v>
                </c:pt>
                <c:pt idx="27">
                  <c:v>2338333.06520642</c:v>
                </c:pt>
                <c:pt idx="28">
                  <c:v>2236545.12873125</c:v>
                </c:pt>
                <c:pt idx="29">
                  <c:v>2269955.42083102</c:v>
                </c:pt>
                <c:pt idx="30">
                  <c:v>2168664.33247279</c:v>
                </c:pt>
                <c:pt idx="31">
                  <c:v>2170394.75201096</c:v>
                </c:pt>
                <c:pt idx="32">
                  <c:v>2199581.75381739</c:v>
                </c:pt>
                <c:pt idx="33">
                  <c:v>2115139.18767256</c:v>
                </c:pt>
                <c:pt idx="34">
                  <c:v>2005710.5489902</c:v>
                </c:pt>
                <c:pt idx="35">
                  <c:v>2039267.86383918</c:v>
                </c:pt>
                <c:pt idx="36">
                  <c:v>1902945.62656063</c:v>
                </c:pt>
                <c:pt idx="37">
                  <c:v>1808980.52534428</c:v>
                </c:pt>
                <c:pt idx="38">
                  <c:v>1723416.54425327</c:v>
                </c:pt>
                <c:pt idx="39">
                  <c:v>1636804.33747957</c:v>
                </c:pt>
                <c:pt idx="40">
                  <c:v>1643107.63492242</c:v>
                </c:pt>
                <c:pt idx="41">
                  <c:v>1653327.78015738</c:v>
                </c:pt>
                <c:pt idx="42">
                  <c:v>1567030.63075993</c:v>
                </c:pt>
                <c:pt idx="43">
                  <c:v>1526360.07367328</c:v>
                </c:pt>
                <c:pt idx="44">
                  <c:v>1535209.46116186</c:v>
                </c:pt>
                <c:pt idx="45">
                  <c:v>1478986.52409434</c:v>
                </c:pt>
                <c:pt idx="46">
                  <c:v>1445708.64313551</c:v>
                </c:pt>
                <c:pt idx="47">
                  <c:v>1439545.94760926</c:v>
                </c:pt>
                <c:pt idx="48">
                  <c:v>1442552.87841495</c:v>
                </c:pt>
                <c:pt idx="49">
                  <c:v>1372407.49256693</c:v>
                </c:pt>
                <c:pt idx="50">
                  <c:v>1323025.84778547</c:v>
                </c:pt>
                <c:pt idx="51">
                  <c:v>1275958.60738271</c:v>
                </c:pt>
                <c:pt idx="52">
                  <c:v>1240593.36723685</c:v>
                </c:pt>
                <c:pt idx="53">
                  <c:v>1204089.69479779</c:v>
                </c:pt>
                <c:pt idx="54">
                  <c:v>1182018.38916693</c:v>
                </c:pt>
                <c:pt idx="55">
                  <c:v>1188589.83561154</c:v>
                </c:pt>
                <c:pt idx="56">
                  <c:v>1150209.93765396</c:v>
                </c:pt>
                <c:pt idx="57">
                  <c:v>1118730.12121493</c:v>
                </c:pt>
                <c:pt idx="58">
                  <c:v>1081386.39486704</c:v>
                </c:pt>
                <c:pt idx="59">
                  <c:v>1061243.93029191</c:v>
                </c:pt>
                <c:pt idx="60">
                  <c:v>1057472.87487349</c:v>
                </c:pt>
                <c:pt idx="61">
                  <c:v>1029898.2119745</c:v>
                </c:pt>
                <c:pt idx="62">
                  <c:v>1003236.21424382</c:v>
                </c:pt>
                <c:pt idx="63">
                  <c:v>971229.395261684</c:v>
                </c:pt>
                <c:pt idx="64">
                  <c:v>949426.470149241</c:v>
                </c:pt>
                <c:pt idx="65">
                  <c:v>945497.589294134</c:v>
                </c:pt>
                <c:pt idx="66">
                  <c:v>937748.198279819</c:v>
                </c:pt>
                <c:pt idx="67">
                  <c:v>914985.379168844</c:v>
                </c:pt>
                <c:pt idx="68">
                  <c:v>890409.6379447</c:v>
                </c:pt>
                <c:pt idx="69">
                  <c:v>868660.611008033</c:v>
                </c:pt>
                <c:pt idx="70">
                  <c:v>856747.668750419</c:v>
                </c:pt>
                <c:pt idx="71">
                  <c:v>855439.806480911</c:v>
                </c:pt>
                <c:pt idx="72">
                  <c:v>858316.205388655</c:v>
                </c:pt>
                <c:pt idx="73">
                  <c:v>832303.955467211</c:v>
                </c:pt>
                <c:pt idx="74">
                  <c:v>815189.056636064</c:v>
                </c:pt>
                <c:pt idx="75">
                  <c:v>796866.880844461</c:v>
                </c:pt>
                <c:pt idx="76">
                  <c:v>779614.255388734</c:v>
                </c:pt>
                <c:pt idx="77">
                  <c:v>761981.540561108</c:v>
                </c:pt>
                <c:pt idx="78">
                  <c:v>750203.86725461</c:v>
                </c:pt>
                <c:pt idx="79">
                  <c:v>743106.048938675</c:v>
                </c:pt>
                <c:pt idx="80">
                  <c:v>727766.519032745</c:v>
                </c:pt>
                <c:pt idx="81">
                  <c:v>713996.929887491</c:v>
                </c:pt>
                <c:pt idx="82">
                  <c:v>698687.085871699</c:v>
                </c:pt>
                <c:pt idx="83">
                  <c:v>691747.759481254</c:v>
                </c:pt>
                <c:pt idx="84">
                  <c:v>680404.303780912</c:v>
                </c:pt>
                <c:pt idx="85">
                  <c:v>670710.996358979</c:v>
                </c:pt>
                <c:pt idx="86">
                  <c:v>660577.900498657</c:v>
                </c:pt>
                <c:pt idx="87">
                  <c:v>646604.486536763</c:v>
                </c:pt>
                <c:pt idx="88">
                  <c:v>635396.376934691</c:v>
                </c:pt>
                <c:pt idx="89">
                  <c:v>632090.155761623</c:v>
                </c:pt>
                <c:pt idx="90">
                  <c:v>627833.938064761</c:v>
                </c:pt>
                <c:pt idx="91">
                  <c:v>616599.40057391</c:v>
                </c:pt>
                <c:pt idx="92">
                  <c:v>604860.561139262</c:v>
                </c:pt>
                <c:pt idx="93">
                  <c:v>594023.046941815</c:v>
                </c:pt>
                <c:pt idx="94">
                  <c:v>587792.008148541</c:v>
                </c:pt>
                <c:pt idx="95">
                  <c:v>581990.026983767</c:v>
                </c:pt>
                <c:pt idx="96">
                  <c:v>578729.653698133</c:v>
                </c:pt>
                <c:pt idx="97">
                  <c:v>568267.520053809</c:v>
                </c:pt>
                <c:pt idx="98">
                  <c:v>560694.71674477</c:v>
                </c:pt>
                <c:pt idx="99">
                  <c:v>552420.965113431</c:v>
                </c:pt>
                <c:pt idx="100">
                  <c:v>544109.197579379</c:v>
                </c:pt>
                <c:pt idx="101">
                  <c:v>535095.245962944</c:v>
                </c:pt>
                <c:pt idx="102">
                  <c:v>529055.344182934</c:v>
                </c:pt>
                <c:pt idx="103">
                  <c:v>525876.162699777</c:v>
                </c:pt>
                <c:pt idx="104">
                  <c:v>518508.726827653</c:v>
                </c:pt>
                <c:pt idx="105">
                  <c:v>511495.780593202</c:v>
                </c:pt>
                <c:pt idx="106">
                  <c:v>503288.821989869</c:v>
                </c:pt>
                <c:pt idx="107">
                  <c:v>499165.048359348</c:v>
                </c:pt>
                <c:pt idx="108">
                  <c:v>492819.262743754</c:v>
                </c:pt>
                <c:pt idx="109">
                  <c:v>487799.263882744</c:v>
                </c:pt>
                <c:pt idx="110">
                  <c:v>482649.921021291</c:v>
                </c:pt>
                <c:pt idx="111">
                  <c:v>475342.37970959</c:v>
                </c:pt>
                <c:pt idx="112">
                  <c:v>469226.396453448</c:v>
                </c:pt>
                <c:pt idx="113">
                  <c:v>467614.068148381</c:v>
                </c:pt>
                <c:pt idx="114">
                  <c:v>465622.298366576</c:v>
                </c:pt>
                <c:pt idx="115">
                  <c:v>459672.19501007</c:v>
                </c:pt>
                <c:pt idx="116">
                  <c:v>453416.075645177</c:v>
                </c:pt>
                <c:pt idx="117">
                  <c:v>447226.506195099</c:v>
                </c:pt>
                <c:pt idx="118">
                  <c:v>443514.157145242</c:v>
                </c:pt>
                <c:pt idx="119">
                  <c:v>440024.002621818</c:v>
                </c:pt>
                <c:pt idx="120">
                  <c:v>438303.442780117</c:v>
                </c:pt>
                <c:pt idx="121">
                  <c:v>432414.234012761</c:v>
                </c:pt>
                <c:pt idx="122">
                  <c:v>428190.204450708</c:v>
                </c:pt>
                <c:pt idx="123">
                  <c:v>423689.010607401</c:v>
                </c:pt>
                <c:pt idx="124">
                  <c:v>418996.648445613</c:v>
                </c:pt>
                <c:pt idx="125">
                  <c:v>413506.709456821</c:v>
                </c:pt>
                <c:pt idx="126">
                  <c:v>409909.298866484</c:v>
                </c:pt>
                <c:pt idx="127">
                  <c:v>408566.102518178</c:v>
                </c:pt>
                <c:pt idx="128">
                  <c:v>404626.82011827</c:v>
                </c:pt>
                <c:pt idx="129">
                  <c:v>400763.818299911</c:v>
                </c:pt>
                <c:pt idx="130">
                  <c:v>395790.043216702</c:v>
                </c:pt>
                <c:pt idx="131">
                  <c:v>393280.603775132</c:v>
                </c:pt>
                <c:pt idx="132">
                  <c:v>389296.385210111</c:v>
                </c:pt>
                <c:pt idx="133">
                  <c:v>386584.654870514</c:v>
                </c:pt>
                <c:pt idx="134">
                  <c:v>383748.537861458</c:v>
                </c:pt>
                <c:pt idx="135">
                  <c:v>379420.278492988</c:v>
                </c:pt>
                <c:pt idx="136">
                  <c:v>375724.750380084</c:v>
                </c:pt>
                <c:pt idx="137">
                  <c:v>375154.498591523</c:v>
                </c:pt>
                <c:pt idx="138">
                  <c:v>374326.92835677</c:v>
                </c:pt>
                <c:pt idx="139">
                  <c:v>370724.758335353</c:v>
                </c:pt>
                <c:pt idx="140">
                  <c:v>367088.894902337</c:v>
                </c:pt>
                <c:pt idx="141">
                  <c:v>363249.033229707</c:v>
                </c:pt>
                <c:pt idx="142">
                  <c:v>361124.084721202</c:v>
                </c:pt>
                <c:pt idx="143">
                  <c:v>358977.057611674</c:v>
                </c:pt>
                <c:pt idx="144">
                  <c:v>358332.999404399</c:v>
                </c:pt>
                <c:pt idx="145">
                  <c:v>354719.98809672</c:v>
                </c:pt>
                <c:pt idx="146">
                  <c:v>352260.562088044</c:v>
                </c:pt>
                <c:pt idx="147">
                  <c:v>349792.762442632</c:v>
                </c:pt>
                <c:pt idx="148">
                  <c:v>347051.096914505</c:v>
                </c:pt>
                <c:pt idx="149">
                  <c:v>343284.502134994</c:v>
                </c:pt>
                <c:pt idx="150">
                  <c:v>340907.544996051</c:v>
                </c:pt>
                <c:pt idx="151">
                  <c:v>340669.938211392</c:v>
                </c:pt>
                <c:pt idx="152">
                  <c:v>338652.280608328</c:v>
                </c:pt>
                <c:pt idx="153">
                  <c:v>336703.025449595</c:v>
                </c:pt>
                <c:pt idx="154">
                  <c:v>333570.462131952</c:v>
                </c:pt>
                <c:pt idx="155">
                  <c:v>332135.664868661</c:v>
                </c:pt>
                <c:pt idx="156">
                  <c:v>329429.378235436</c:v>
                </c:pt>
                <c:pt idx="157">
                  <c:v>328248.851465678</c:v>
                </c:pt>
                <c:pt idx="158">
                  <c:v>326858.000959952</c:v>
                </c:pt>
                <c:pt idx="159">
                  <c:v>324265.496322377</c:v>
                </c:pt>
                <c:pt idx="160">
                  <c:v>322057.461934502</c:v>
                </c:pt>
                <c:pt idx="161">
                  <c:v>322438.343161909</c:v>
                </c:pt>
                <c:pt idx="162">
                  <c:v>322495.641308879</c:v>
                </c:pt>
                <c:pt idx="163">
                  <c:v>320174.908689741</c:v>
                </c:pt>
                <c:pt idx="164">
                  <c:v>318191.177931608</c:v>
                </c:pt>
                <c:pt idx="165">
                  <c:v>315849.2391688</c:v>
                </c:pt>
                <c:pt idx="166">
                  <c:v>315041.82418806</c:v>
                </c:pt>
                <c:pt idx="167">
                  <c:v>313892.958884383</c:v>
                </c:pt>
                <c:pt idx="168">
                  <c:v>314259.736321111</c:v>
                </c:pt>
                <c:pt idx="169">
                  <c:v>312139.69190643</c:v>
                </c:pt>
                <c:pt idx="170">
                  <c:v>310895.671654854</c:v>
                </c:pt>
                <c:pt idx="171">
                  <c:v>310032.918459275</c:v>
                </c:pt>
                <c:pt idx="172">
                  <c:v>308858.744324365</c:v>
                </c:pt>
                <c:pt idx="173">
                  <c:v>306141.904116492</c:v>
                </c:pt>
                <c:pt idx="174">
                  <c:v>304498.131891658</c:v>
                </c:pt>
                <c:pt idx="175">
                  <c:v>305210.636122227</c:v>
                </c:pt>
                <c:pt idx="176">
                  <c:v>304733.369124887</c:v>
                </c:pt>
                <c:pt idx="177">
                  <c:v>304558.310549246</c:v>
                </c:pt>
                <c:pt idx="178">
                  <c:v>302962.795956615</c:v>
                </c:pt>
                <c:pt idx="179">
                  <c:v>302524.168024475</c:v>
                </c:pt>
                <c:pt idx="180">
                  <c:v>300672.852984435</c:v>
                </c:pt>
                <c:pt idx="181">
                  <c:v>300942.463073271</c:v>
                </c:pt>
                <c:pt idx="182">
                  <c:v>300803.742820498</c:v>
                </c:pt>
                <c:pt idx="183">
                  <c:v>299688.059387689</c:v>
                </c:pt>
                <c:pt idx="184">
                  <c:v>298839.223503829</c:v>
                </c:pt>
                <c:pt idx="185">
                  <c:v>300434.245709747</c:v>
                </c:pt>
                <c:pt idx="186">
                  <c:v>301457.172065036</c:v>
                </c:pt>
                <c:pt idx="187">
                  <c:v>300975.542089079</c:v>
                </c:pt>
                <c:pt idx="188">
                  <c:v>300375.728402357</c:v>
                </c:pt>
                <c:pt idx="189">
                  <c:v>299259.438065159</c:v>
                </c:pt>
                <c:pt idx="190">
                  <c:v>299805.82909219</c:v>
                </c:pt>
                <c:pt idx="191">
                  <c:v>299582.624167258</c:v>
                </c:pt>
                <c:pt idx="192">
                  <c:v>301006.742649509</c:v>
                </c:pt>
                <c:pt idx="193">
                  <c:v>300021.644589922</c:v>
                </c:pt>
                <c:pt idx="194">
                  <c:v>299629.744154496</c:v>
                </c:pt>
                <c:pt idx="195">
                  <c:v>300180.577565481</c:v>
                </c:pt>
                <c:pt idx="196">
                  <c:v>300534.450086889</c:v>
                </c:pt>
                <c:pt idx="197">
                  <c:v>298436.443148347</c:v>
                </c:pt>
                <c:pt idx="198">
                  <c:v>297052.819040595</c:v>
                </c:pt>
                <c:pt idx="199">
                  <c:v>297581.370975186</c:v>
                </c:pt>
                <c:pt idx="200">
                  <c:v>297517.528428829</c:v>
                </c:pt>
                <c:pt idx="201">
                  <c:v>298315.662545316</c:v>
                </c:pt>
                <c:pt idx="202">
                  <c:v>297049.244526197</c:v>
                </c:pt>
                <c:pt idx="203">
                  <c:v>296853.417507714</c:v>
                </c:pt>
                <c:pt idx="204">
                  <c:v>295884.078314047</c:v>
                </c:pt>
                <c:pt idx="205">
                  <c:v>295364.075127899</c:v>
                </c:pt>
                <c:pt idx="206">
                  <c:v>295727.189625853</c:v>
                </c:pt>
                <c:pt idx="207">
                  <c:v>294680.743276035</c:v>
                </c:pt>
                <c:pt idx="208">
                  <c:v>294669.251040002</c:v>
                </c:pt>
                <c:pt idx="209">
                  <c:v>296533.181384428</c:v>
                </c:pt>
                <c:pt idx="210">
                  <c:v>295939.629573921</c:v>
                </c:pt>
                <c:pt idx="211">
                  <c:v>297375.590652338</c:v>
                </c:pt>
                <c:pt idx="212">
                  <c:v>297127.86270421</c:v>
                </c:pt>
                <c:pt idx="213">
                  <c:v>296608.213656103</c:v>
                </c:pt>
                <c:pt idx="214">
                  <c:v>298343.555431739</c:v>
                </c:pt>
                <c:pt idx="215">
                  <c:v>297573.644089522</c:v>
                </c:pt>
                <c:pt idx="216">
                  <c:v>297331.070567741</c:v>
                </c:pt>
                <c:pt idx="217">
                  <c:v>297956.574136093</c:v>
                </c:pt>
                <c:pt idx="218">
                  <c:v>297038.807966094</c:v>
                </c:pt>
                <c:pt idx="219">
                  <c:v>298543.818297652</c:v>
                </c:pt>
                <c:pt idx="220">
                  <c:v>297564.850860397</c:v>
                </c:pt>
                <c:pt idx="221">
                  <c:v>297634.933057832</c:v>
                </c:pt>
                <c:pt idx="222">
                  <c:v>297731.876689837</c:v>
                </c:pt>
                <c:pt idx="223">
                  <c:v>296586.543572244</c:v>
                </c:pt>
                <c:pt idx="224">
                  <c:v>296735.003659005</c:v>
                </c:pt>
                <c:pt idx="225">
                  <c:v>296757.971866764</c:v>
                </c:pt>
                <c:pt idx="226">
                  <c:v>296512.448334029</c:v>
                </c:pt>
                <c:pt idx="227">
                  <c:v>296492.61093657</c:v>
                </c:pt>
                <c:pt idx="228">
                  <c:v>297026.980772142</c:v>
                </c:pt>
                <c:pt idx="229">
                  <c:v>296486.068525108</c:v>
                </c:pt>
                <c:pt idx="230">
                  <c:v>296116.71232975</c:v>
                </c:pt>
                <c:pt idx="231">
                  <c:v>296552.959287312</c:v>
                </c:pt>
                <c:pt idx="232">
                  <c:v>295968.864734252</c:v>
                </c:pt>
                <c:pt idx="233">
                  <c:v>296442.751333786</c:v>
                </c:pt>
                <c:pt idx="234">
                  <c:v>296478.930479153</c:v>
                </c:pt>
                <c:pt idx="235">
                  <c:v>296558.890792907</c:v>
                </c:pt>
                <c:pt idx="236">
                  <c:v>296307.325537894</c:v>
                </c:pt>
                <c:pt idx="237">
                  <c:v>296793.179731289</c:v>
                </c:pt>
                <c:pt idx="238">
                  <c:v>296815.88128659</c:v>
                </c:pt>
                <c:pt idx="239">
                  <c:v>297303.756708034</c:v>
                </c:pt>
                <c:pt idx="240">
                  <c:v>296499.384491925</c:v>
                </c:pt>
                <c:pt idx="241">
                  <c:v>296837.405175998</c:v>
                </c:pt>
                <c:pt idx="242">
                  <c:v>296639.64862762</c:v>
                </c:pt>
                <c:pt idx="243">
                  <c:v>296953.329650477</c:v>
                </c:pt>
                <c:pt idx="244">
                  <c:v>296611.609351608</c:v>
                </c:pt>
                <c:pt idx="245">
                  <c:v>296920.277399067</c:v>
                </c:pt>
                <c:pt idx="246">
                  <c:v>296935.514769052</c:v>
                </c:pt>
                <c:pt idx="247">
                  <c:v>297018.601457332</c:v>
                </c:pt>
                <c:pt idx="248">
                  <c:v>296914.313568216</c:v>
                </c:pt>
                <c:pt idx="249">
                  <c:v>296783.582106301</c:v>
                </c:pt>
                <c:pt idx="250">
                  <c:v>296838.10742435</c:v>
                </c:pt>
                <c:pt idx="251">
                  <c:v>296532.791910965</c:v>
                </c:pt>
                <c:pt idx="252">
                  <c:v>296289.427577516</c:v>
                </c:pt>
                <c:pt idx="253">
                  <c:v>296807.236325662</c:v>
                </c:pt>
                <c:pt idx="254">
                  <c:v>296921.3608113</c:v>
                </c:pt>
                <c:pt idx="255">
                  <c:v>296905.59621053</c:v>
                </c:pt>
                <c:pt idx="256">
                  <c:v>297611.778348078</c:v>
                </c:pt>
                <c:pt idx="257">
                  <c:v>297004.078184452</c:v>
                </c:pt>
                <c:pt idx="258">
                  <c:v>296745.01699952</c:v>
                </c:pt>
                <c:pt idx="259">
                  <c:v>297053.517993037</c:v>
                </c:pt>
                <c:pt idx="260">
                  <c:v>296855.237603344</c:v>
                </c:pt>
                <c:pt idx="261">
                  <c:v>296846.099966344</c:v>
                </c:pt>
                <c:pt idx="262">
                  <c:v>297005.966754984</c:v>
                </c:pt>
                <c:pt idx="263">
                  <c:v>296851.258266412</c:v>
                </c:pt>
                <c:pt idx="264">
                  <c:v>296941.06435044</c:v>
                </c:pt>
                <c:pt idx="265">
                  <c:v>297016.577934349</c:v>
                </c:pt>
                <c:pt idx="266">
                  <c:v>296859.364394032</c:v>
                </c:pt>
                <c:pt idx="267">
                  <c:v>297205.351372034</c:v>
                </c:pt>
                <c:pt idx="268">
                  <c:v>297086.854560022</c:v>
                </c:pt>
                <c:pt idx="269">
                  <c:v>297286.013990479</c:v>
                </c:pt>
                <c:pt idx="270">
                  <c:v>297106.787867701</c:v>
                </c:pt>
                <c:pt idx="271">
                  <c:v>297167.702180679</c:v>
                </c:pt>
                <c:pt idx="272">
                  <c:v>297082.694636893</c:v>
                </c:pt>
                <c:pt idx="273">
                  <c:v>297083.730778172</c:v>
                </c:pt>
                <c:pt idx="274">
                  <c:v>297210.950662138</c:v>
                </c:pt>
                <c:pt idx="275">
                  <c:v>297106.466550076</c:v>
                </c:pt>
                <c:pt idx="276">
                  <c:v>297055.708400995</c:v>
                </c:pt>
                <c:pt idx="277">
                  <c:v>297061.841220488</c:v>
                </c:pt>
                <c:pt idx="278">
                  <c:v>296911.949922749</c:v>
                </c:pt>
                <c:pt idx="279">
                  <c:v>297011.370065114</c:v>
                </c:pt>
                <c:pt idx="280">
                  <c:v>297029.074603743</c:v>
                </c:pt>
                <c:pt idx="281">
                  <c:v>297075.693355287</c:v>
                </c:pt>
                <c:pt idx="282">
                  <c:v>297093.756486765</c:v>
                </c:pt>
                <c:pt idx="283">
                  <c:v>297124.16657485</c:v>
                </c:pt>
                <c:pt idx="284">
                  <c:v>297184.734561325</c:v>
                </c:pt>
                <c:pt idx="285">
                  <c:v>297177.841005248</c:v>
                </c:pt>
                <c:pt idx="286">
                  <c:v>297125.911170569</c:v>
                </c:pt>
                <c:pt idx="287">
                  <c:v>297143.620553787</c:v>
                </c:pt>
                <c:pt idx="288">
                  <c:v>297151.503643448</c:v>
                </c:pt>
                <c:pt idx="289">
                  <c:v>297077.837875391</c:v>
                </c:pt>
                <c:pt idx="290">
                  <c:v>297072.752431461</c:v>
                </c:pt>
                <c:pt idx="291">
                  <c:v>297071.780284982</c:v>
                </c:pt>
                <c:pt idx="292">
                  <c:v>297026.698010666</c:v>
                </c:pt>
                <c:pt idx="293">
                  <c:v>297102.860333942</c:v>
                </c:pt>
                <c:pt idx="294">
                  <c:v>297062.750754938</c:v>
                </c:pt>
                <c:pt idx="295">
                  <c:v>297065.40069921</c:v>
                </c:pt>
                <c:pt idx="296">
                  <c:v>297107.145864557</c:v>
                </c:pt>
                <c:pt idx="297">
                  <c:v>297081.423433442</c:v>
                </c:pt>
                <c:pt idx="298">
                  <c:v>297093.435771171</c:v>
                </c:pt>
                <c:pt idx="299">
                  <c:v>297066.577500336</c:v>
                </c:pt>
                <c:pt idx="300">
                  <c:v>297092.927806565</c:v>
                </c:pt>
                <c:pt idx="301">
                  <c:v>297127.06357859</c:v>
                </c:pt>
                <c:pt idx="302">
                  <c:v>297093.80682783</c:v>
                </c:pt>
                <c:pt idx="303">
                  <c:v>297086.352037566</c:v>
                </c:pt>
                <c:pt idx="304">
                  <c:v>297097.374794611</c:v>
                </c:pt>
                <c:pt idx="305">
                  <c:v>297072.29120664</c:v>
                </c:pt>
                <c:pt idx="306">
                  <c:v>297065.063226664</c:v>
                </c:pt>
                <c:pt idx="307">
                  <c:v>297105.34025907</c:v>
                </c:pt>
                <c:pt idx="308">
                  <c:v>297116.773906245</c:v>
                </c:pt>
                <c:pt idx="309">
                  <c:v>297105.938193284</c:v>
                </c:pt>
                <c:pt idx="310">
                  <c:v>297116.459284339</c:v>
                </c:pt>
                <c:pt idx="311">
                  <c:v>297089.372995975</c:v>
                </c:pt>
                <c:pt idx="312">
                  <c:v>297089.882360228</c:v>
                </c:pt>
                <c:pt idx="313">
                  <c:v>297095.117123628</c:v>
                </c:pt>
                <c:pt idx="314">
                  <c:v>297084.185646934</c:v>
                </c:pt>
                <c:pt idx="315">
                  <c:v>297078.590731342</c:v>
                </c:pt>
                <c:pt idx="316">
                  <c:v>297042.727481777</c:v>
                </c:pt>
                <c:pt idx="317">
                  <c:v>297058.566295631</c:v>
                </c:pt>
                <c:pt idx="318">
                  <c:v>297055.411009865</c:v>
                </c:pt>
                <c:pt idx="319">
                  <c:v>297047.926966651</c:v>
                </c:pt>
                <c:pt idx="320">
                  <c:v>297050.435048656</c:v>
                </c:pt>
                <c:pt idx="321">
                  <c:v>297044.724876</c:v>
                </c:pt>
                <c:pt idx="322">
                  <c:v>297073.621920762</c:v>
                </c:pt>
                <c:pt idx="323">
                  <c:v>297072.068845246</c:v>
                </c:pt>
                <c:pt idx="324">
                  <c:v>297090.806265431</c:v>
                </c:pt>
                <c:pt idx="325">
                  <c:v>297077.311523585</c:v>
                </c:pt>
                <c:pt idx="326">
                  <c:v>297067.197299506</c:v>
                </c:pt>
                <c:pt idx="327">
                  <c:v>297070.688961868</c:v>
                </c:pt>
                <c:pt idx="328">
                  <c:v>297075.281144261</c:v>
                </c:pt>
                <c:pt idx="329">
                  <c:v>297047.409164444</c:v>
                </c:pt>
                <c:pt idx="330">
                  <c:v>297061.245495538</c:v>
                </c:pt>
                <c:pt idx="331">
                  <c:v>297053.23089383</c:v>
                </c:pt>
                <c:pt idx="332">
                  <c:v>297070.457041861</c:v>
                </c:pt>
                <c:pt idx="333">
                  <c:v>297068.169252019</c:v>
                </c:pt>
                <c:pt idx="334">
                  <c:v>297073.451609602</c:v>
                </c:pt>
                <c:pt idx="335">
                  <c:v>297074.709708063</c:v>
                </c:pt>
                <c:pt idx="336">
                  <c:v>297068.295237374</c:v>
                </c:pt>
                <c:pt idx="337">
                  <c:v>297064.652118168</c:v>
                </c:pt>
                <c:pt idx="338">
                  <c:v>297071.009608556</c:v>
                </c:pt>
                <c:pt idx="339">
                  <c:v>297069.665159126</c:v>
                </c:pt>
                <c:pt idx="340">
                  <c:v>297071.762674627</c:v>
                </c:pt>
                <c:pt idx="341">
                  <c:v>297078.045200819</c:v>
                </c:pt>
                <c:pt idx="342">
                  <c:v>297074.053901832</c:v>
                </c:pt>
                <c:pt idx="343">
                  <c:v>297061.723632683</c:v>
                </c:pt>
                <c:pt idx="344">
                  <c:v>297063.914037256</c:v>
                </c:pt>
                <c:pt idx="345">
                  <c:v>297064.380112526</c:v>
                </c:pt>
                <c:pt idx="346">
                  <c:v>297069.501395176</c:v>
                </c:pt>
                <c:pt idx="347">
                  <c:v>297070.294548811</c:v>
                </c:pt>
                <c:pt idx="348">
                  <c:v>297069.684611491</c:v>
                </c:pt>
                <c:pt idx="349">
                  <c:v>297067.744378669</c:v>
                </c:pt>
                <c:pt idx="350">
                  <c:v>297065.584628273</c:v>
                </c:pt>
                <c:pt idx="351">
                  <c:v>297065.400984173</c:v>
                </c:pt>
                <c:pt idx="352">
                  <c:v>297062.483245341</c:v>
                </c:pt>
                <c:pt idx="353">
                  <c:v>297064.61002585</c:v>
                </c:pt>
                <c:pt idx="354">
                  <c:v>297060.906784183</c:v>
                </c:pt>
                <c:pt idx="355">
                  <c:v>297074.069053166</c:v>
                </c:pt>
                <c:pt idx="356">
                  <c:v>297063.604088677</c:v>
                </c:pt>
                <c:pt idx="357">
                  <c:v>297063.220224029</c:v>
                </c:pt>
                <c:pt idx="358">
                  <c:v>297065.367731825</c:v>
                </c:pt>
                <c:pt idx="359">
                  <c:v>297061.414491847</c:v>
                </c:pt>
                <c:pt idx="360">
                  <c:v>297061.993232823</c:v>
                </c:pt>
                <c:pt idx="361">
                  <c:v>297060.689784489</c:v>
                </c:pt>
                <c:pt idx="362">
                  <c:v>297059.796667492</c:v>
                </c:pt>
                <c:pt idx="363">
                  <c:v>297059.0534369</c:v>
                </c:pt>
                <c:pt idx="364">
                  <c:v>297060.83471109</c:v>
                </c:pt>
                <c:pt idx="365">
                  <c:v>297060.239027926</c:v>
                </c:pt>
                <c:pt idx="366">
                  <c:v>297061.403856319</c:v>
                </c:pt>
                <c:pt idx="367">
                  <c:v>297061.973082841</c:v>
                </c:pt>
                <c:pt idx="368">
                  <c:v>297059.181748953</c:v>
                </c:pt>
                <c:pt idx="369">
                  <c:v>297066.378053833</c:v>
                </c:pt>
                <c:pt idx="370">
                  <c:v>297064.799745628</c:v>
                </c:pt>
                <c:pt idx="371">
                  <c:v>297070.949437723</c:v>
                </c:pt>
                <c:pt idx="372">
                  <c:v>297067.16778377</c:v>
                </c:pt>
                <c:pt idx="373">
                  <c:v>297067.032697154</c:v>
                </c:pt>
                <c:pt idx="374">
                  <c:v>297065.234877061</c:v>
                </c:pt>
                <c:pt idx="375">
                  <c:v>297066.763641964</c:v>
                </c:pt>
                <c:pt idx="376">
                  <c:v>297066.102395408</c:v>
                </c:pt>
                <c:pt idx="377">
                  <c:v>297067.798950581</c:v>
                </c:pt>
                <c:pt idx="378">
                  <c:v>297066.544239804</c:v>
                </c:pt>
                <c:pt idx="379">
                  <c:v>297069.690602729</c:v>
                </c:pt>
                <c:pt idx="380">
                  <c:v>297066.855640235</c:v>
                </c:pt>
                <c:pt idx="381">
                  <c:v>297066.411329186</c:v>
                </c:pt>
                <c:pt idx="382">
                  <c:v>297064.824721176</c:v>
                </c:pt>
                <c:pt idx="383">
                  <c:v>297063.716800837</c:v>
                </c:pt>
                <c:pt idx="384">
                  <c:v>297065.978419041</c:v>
                </c:pt>
                <c:pt idx="385">
                  <c:v>297065.593820168</c:v>
                </c:pt>
                <c:pt idx="386">
                  <c:v>297066.88753768</c:v>
                </c:pt>
                <c:pt idx="387">
                  <c:v>297067.573132452</c:v>
                </c:pt>
                <c:pt idx="388">
                  <c:v>297068.72865562</c:v>
                </c:pt>
                <c:pt idx="389">
                  <c:v>297069.467867401</c:v>
                </c:pt>
                <c:pt idx="390">
                  <c:v>297068.808170576</c:v>
                </c:pt>
                <c:pt idx="391">
                  <c:v>297069.754346564</c:v>
                </c:pt>
                <c:pt idx="392">
                  <c:v>297068.188421635</c:v>
                </c:pt>
                <c:pt idx="393">
                  <c:v>297067.703324176</c:v>
                </c:pt>
                <c:pt idx="394">
                  <c:v>297068.155360239</c:v>
                </c:pt>
                <c:pt idx="395">
                  <c:v>297070.609222838</c:v>
                </c:pt>
                <c:pt idx="396">
                  <c:v>297070.193886486</c:v>
                </c:pt>
                <c:pt idx="397">
                  <c:v>297070.650665451</c:v>
                </c:pt>
                <c:pt idx="398">
                  <c:v>297069.973188184</c:v>
                </c:pt>
                <c:pt idx="399">
                  <c:v>297068.899617076</c:v>
                </c:pt>
                <c:pt idx="400">
                  <c:v>297069.351057285</c:v>
                </c:pt>
                <c:pt idx="401">
                  <c:v>297069.62640953</c:v>
                </c:pt>
                <c:pt idx="402">
                  <c:v>297070.304101825</c:v>
                </c:pt>
                <c:pt idx="403">
                  <c:v>297069.761431952</c:v>
                </c:pt>
                <c:pt idx="404">
                  <c:v>297070.279160593</c:v>
                </c:pt>
                <c:pt idx="405">
                  <c:v>297070.115976096</c:v>
                </c:pt>
                <c:pt idx="406">
                  <c:v>297069.720803765</c:v>
                </c:pt>
                <c:pt idx="407">
                  <c:v>297069.561519341</c:v>
                </c:pt>
                <c:pt idx="408">
                  <c:v>297069.062514633</c:v>
                </c:pt>
                <c:pt idx="409">
                  <c:v>297069.037777831</c:v>
                </c:pt>
                <c:pt idx="410">
                  <c:v>297069.153860251</c:v>
                </c:pt>
                <c:pt idx="411">
                  <c:v>297069.171128782</c:v>
                </c:pt>
                <c:pt idx="412">
                  <c:v>297068.908687417</c:v>
                </c:pt>
                <c:pt idx="413">
                  <c:v>297068.7618281</c:v>
                </c:pt>
                <c:pt idx="414">
                  <c:v>297068.703883426</c:v>
                </c:pt>
                <c:pt idx="415">
                  <c:v>297068.895973535</c:v>
                </c:pt>
                <c:pt idx="416">
                  <c:v>297068.671387899</c:v>
                </c:pt>
                <c:pt idx="417">
                  <c:v>297068.195349195</c:v>
                </c:pt>
                <c:pt idx="418">
                  <c:v>297068.572165984</c:v>
                </c:pt>
                <c:pt idx="419">
                  <c:v>297068.446792252</c:v>
                </c:pt>
                <c:pt idx="420">
                  <c:v>297068.283455597</c:v>
                </c:pt>
                <c:pt idx="421">
                  <c:v>297068.712907986</c:v>
                </c:pt>
                <c:pt idx="422">
                  <c:v>297068.652212139</c:v>
                </c:pt>
                <c:pt idx="423">
                  <c:v>297068.692751851</c:v>
                </c:pt>
                <c:pt idx="424">
                  <c:v>297068.623547672</c:v>
                </c:pt>
                <c:pt idx="425">
                  <c:v>297068.585740443</c:v>
                </c:pt>
                <c:pt idx="426">
                  <c:v>297068.546758447</c:v>
                </c:pt>
                <c:pt idx="427">
                  <c:v>297068.505808714</c:v>
                </c:pt>
                <c:pt idx="428">
                  <c:v>297068.478667838</c:v>
                </c:pt>
                <c:pt idx="429">
                  <c:v>297068.629063259</c:v>
                </c:pt>
                <c:pt idx="430">
                  <c:v>297068.642014918</c:v>
                </c:pt>
                <c:pt idx="431">
                  <c:v>297068.801822608</c:v>
                </c:pt>
                <c:pt idx="432">
                  <c:v>297068.890104744</c:v>
                </c:pt>
                <c:pt idx="433">
                  <c:v>297068.870827171</c:v>
                </c:pt>
                <c:pt idx="434">
                  <c:v>297068.688204392</c:v>
                </c:pt>
                <c:pt idx="435">
                  <c:v>297068.842467021</c:v>
                </c:pt>
                <c:pt idx="436">
                  <c:v>297068.894577289</c:v>
                </c:pt>
                <c:pt idx="437">
                  <c:v>297068.978630082</c:v>
                </c:pt>
                <c:pt idx="438">
                  <c:v>297068.919852106</c:v>
                </c:pt>
                <c:pt idx="439">
                  <c:v>297068.959301074</c:v>
                </c:pt>
                <c:pt idx="440">
                  <c:v>297069.053613974</c:v>
                </c:pt>
                <c:pt idx="441">
                  <c:v>297069.119558296</c:v>
                </c:pt>
                <c:pt idx="442">
                  <c:v>297069.099275445</c:v>
                </c:pt>
                <c:pt idx="443">
                  <c:v>297068.838440404</c:v>
                </c:pt>
                <c:pt idx="444">
                  <c:v>297069.029012337</c:v>
                </c:pt>
                <c:pt idx="445">
                  <c:v>297068.877349495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Main!$G$2:$G$447</c:f>
              <c:numCache>
                <c:formatCode>General</c:formatCode>
                <c:ptCount val="446"/>
                <c:pt idx="0">
                  <c:v>2380856.04269899</c:v>
                </c:pt>
                <c:pt idx="1">
                  <c:v>9636613.99484951</c:v>
                </c:pt>
                <c:pt idx="2">
                  <c:v>9486368.12360931</c:v>
                </c:pt>
                <c:pt idx="3">
                  <c:v>9335317.05480007</c:v>
                </c:pt>
                <c:pt idx="4">
                  <c:v>9183669.39588761</c:v>
                </c:pt>
                <c:pt idx="5">
                  <c:v>9031603.39295552</c:v>
                </c:pt>
                <c:pt idx="6">
                  <c:v>8879277.34786884</c:v>
                </c:pt>
                <c:pt idx="7">
                  <c:v>8726837.72030944</c:v>
                </c:pt>
                <c:pt idx="8">
                  <c:v>8574425.93852892</c:v>
                </c:pt>
                <c:pt idx="9">
                  <c:v>8427939.68120081</c:v>
                </c:pt>
                <c:pt idx="10">
                  <c:v>8282005.69762981</c:v>
                </c:pt>
                <c:pt idx="11">
                  <c:v>8136988.23544473</c:v>
                </c:pt>
                <c:pt idx="12">
                  <c:v>5605637.35476588</c:v>
                </c:pt>
                <c:pt idx="13">
                  <c:v>4732569.23114754</c:v>
                </c:pt>
                <c:pt idx="14">
                  <c:v>4473609.7478656</c:v>
                </c:pt>
                <c:pt idx="15">
                  <c:v>4281750.12861887</c:v>
                </c:pt>
                <c:pt idx="16">
                  <c:v>4263127.52164515</c:v>
                </c:pt>
                <c:pt idx="17">
                  <c:v>4120264.910059</c:v>
                </c:pt>
                <c:pt idx="18">
                  <c:v>4100706.69236051</c:v>
                </c:pt>
                <c:pt idx="19">
                  <c:v>3986299.31689012</c:v>
                </c:pt>
                <c:pt idx="20">
                  <c:v>3966410.75855566</c:v>
                </c:pt>
                <c:pt idx="21">
                  <c:v>3876060.72482267</c:v>
                </c:pt>
                <c:pt idx="22">
                  <c:v>3882436.48857723</c:v>
                </c:pt>
                <c:pt idx="23">
                  <c:v>3941622.50810996</c:v>
                </c:pt>
                <c:pt idx="24">
                  <c:v>3791395.81001685</c:v>
                </c:pt>
                <c:pt idx="25">
                  <c:v>3560393.27435216</c:v>
                </c:pt>
                <c:pt idx="26">
                  <c:v>3424160.44925019</c:v>
                </c:pt>
                <c:pt idx="27">
                  <c:v>3317127.87040888</c:v>
                </c:pt>
                <c:pt idx="28">
                  <c:v>3269407.14281829</c:v>
                </c:pt>
                <c:pt idx="29">
                  <c:v>3282686.78110513</c:v>
                </c:pt>
                <c:pt idx="30">
                  <c:v>3192076.591049</c:v>
                </c:pt>
                <c:pt idx="31">
                  <c:v>3166091.71734663</c:v>
                </c:pt>
                <c:pt idx="32">
                  <c:v>3177987.19183958</c:v>
                </c:pt>
                <c:pt idx="33">
                  <c:v>3113632.32431636</c:v>
                </c:pt>
                <c:pt idx="34">
                  <c:v>3050742.43161758</c:v>
                </c:pt>
                <c:pt idx="35">
                  <c:v>3064372.45587701</c:v>
                </c:pt>
                <c:pt idx="36">
                  <c:v>2979960.73334255</c:v>
                </c:pt>
                <c:pt idx="37">
                  <c:v>2897020.22511177</c:v>
                </c:pt>
                <c:pt idx="38">
                  <c:v>2833589.34578315</c:v>
                </c:pt>
                <c:pt idx="39">
                  <c:v>2772769.16274788</c:v>
                </c:pt>
                <c:pt idx="40">
                  <c:v>2758264.78652</c:v>
                </c:pt>
                <c:pt idx="41">
                  <c:v>2759786.3824299</c:v>
                </c:pt>
                <c:pt idx="42">
                  <c:v>2706094.20333665</c:v>
                </c:pt>
                <c:pt idx="43">
                  <c:v>2684436.70026988</c:v>
                </c:pt>
                <c:pt idx="44">
                  <c:v>2685670.51667472</c:v>
                </c:pt>
                <c:pt idx="45">
                  <c:v>2646278.40956859</c:v>
                </c:pt>
                <c:pt idx="46">
                  <c:v>2613568.41113496</c:v>
                </c:pt>
                <c:pt idx="47">
                  <c:v>2600593.65088512</c:v>
                </c:pt>
                <c:pt idx="48">
                  <c:v>2598875.70750703</c:v>
                </c:pt>
                <c:pt idx="49">
                  <c:v>2551758.37877813</c:v>
                </c:pt>
                <c:pt idx="50">
                  <c:v>2516304.0537091</c:v>
                </c:pt>
                <c:pt idx="51">
                  <c:v>2480649.42259909</c:v>
                </c:pt>
                <c:pt idx="52">
                  <c:v>2455809.23559211</c:v>
                </c:pt>
                <c:pt idx="53">
                  <c:v>2439076.3438393</c:v>
                </c:pt>
                <c:pt idx="54">
                  <c:v>2426339.44799441</c:v>
                </c:pt>
                <c:pt idx="55">
                  <c:v>2427867.70826518</c:v>
                </c:pt>
                <c:pt idx="56">
                  <c:v>2399114.4258156</c:v>
                </c:pt>
                <c:pt idx="57">
                  <c:v>2375681.27406169</c:v>
                </c:pt>
                <c:pt idx="58">
                  <c:v>2353500.72405196</c:v>
                </c:pt>
                <c:pt idx="59">
                  <c:v>2343868.35519505</c:v>
                </c:pt>
                <c:pt idx="60">
                  <c:v>2343579.94807709</c:v>
                </c:pt>
                <c:pt idx="61">
                  <c:v>2318741.35788905</c:v>
                </c:pt>
                <c:pt idx="62">
                  <c:v>2298787.37656328</c:v>
                </c:pt>
                <c:pt idx="63">
                  <c:v>2276402.53888135</c:v>
                </c:pt>
                <c:pt idx="64">
                  <c:v>2259956.23303057</c:v>
                </c:pt>
                <c:pt idx="65">
                  <c:v>2251140.05166386</c:v>
                </c:pt>
                <c:pt idx="66">
                  <c:v>2243327.62827211</c:v>
                </c:pt>
                <c:pt idx="67">
                  <c:v>2230642.90801435</c:v>
                </c:pt>
                <c:pt idx="68">
                  <c:v>2213367.55683733</c:v>
                </c:pt>
                <c:pt idx="69">
                  <c:v>2197881.65291905</c:v>
                </c:pt>
                <c:pt idx="70">
                  <c:v>2186155.39670549</c:v>
                </c:pt>
                <c:pt idx="71">
                  <c:v>2182262.01834927</c:v>
                </c:pt>
                <c:pt idx="72">
                  <c:v>2182818.89370502</c:v>
                </c:pt>
                <c:pt idx="73">
                  <c:v>2166748.70772744</c:v>
                </c:pt>
                <c:pt idx="74">
                  <c:v>2154647.42744306</c:v>
                </c:pt>
                <c:pt idx="75">
                  <c:v>2140679.81323947</c:v>
                </c:pt>
                <c:pt idx="76">
                  <c:v>2128379.36701783</c:v>
                </c:pt>
                <c:pt idx="77">
                  <c:v>2119161.03862461</c:v>
                </c:pt>
                <c:pt idx="78">
                  <c:v>2112129.90092829</c:v>
                </c:pt>
                <c:pt idx="79">
                  <c:v>2104525.6364417</c:v>
                </c:pt>
                <c:pt idx="80">
                  <c:v>2092996.18325305</c:v>
                </c:pt>
                <c:pt idx="81">
                  <c:v>2082780.01254297</c:v>
                </c:pt>
                <c:pt idx="82">
                  <c:v>2073641.59866121</c:v>
                </c:pt>
                <c:pt idx="83">
                  <c:v>2068404.2871484</c:v>
                </c:pt>
                <c:pt idx="84">
                  <c:v>2062172.2797561</c:v>
                </c:pt>
                <c:pt idx="85">
                  <c:v>2053622.45404093</c:v>
                </c:pt>
                <c:pt idx="86">
                  <c:v>2046083.84796979</c:v>
                </c:pt>
                <c:pt idx="87">
                  <c:v>2036520.83866122</c:v>
                </c:pt>
                <c:pt idx="88">
                  <c:v>2028359.82343571</c:v>
                </c:pt>
                <c:pt idx="89">
                  <c:v>2023593.75711302</c:v>
                </c:pt>
                <c:pt idx="90">
                  <c:v>2019459.06068959</c:v>
                </c:pt>
                <c:pt idx="91">
                  <c:v>2012937.570029</c:v>
                </c:pt>
                <c:pt idx="92">
                  <c:v>2004757.91718587</c:v>
                </c:pt>
                <c:pt idx="93">
                  <c:v>1997154.55908604</c:v>
                </c:pt>
                <c:pt idx="94">
                  <c:v>1991395.53497628</c:v>
                </c:pt>
                <c:pt idx="95">
                  <c:v>1987278.90844801</c:v>
                </c:pt>
                <c:pt idx="96">
                  <c:v>1983602.55307044</c:v>
                </c:pt>
                <c:pt idx="97">
                  <c:v>1976982.65449374</c:v>
                </c:pt>
                <c:pt idx="98">
                  <c:v>1971625.99678748</c:v>
                </c:pt>
                <c:pt idx="99">
                  <c:v>1965215.85809028</c:v>
                </c:pt>
                <c:pt idx="100">
                  <c:v>1959162.24030172</c:v>
                </c:pt>
                <c:pt idx="101">
                  <c:v>1954269.48293439</c:v>
                </c:pt>
                <c:pt idx="102">
                  <c:v>1950669.92408244</c:v>
                </c:pt>
                <c:pt idx="103">
                  <c:v>1947163.63852532</c:v>
                </c:pt>
                <c:pt idx="104">
                  <c:v>1941516.39028884</c:v>
                </c:pt>
                <c:pt idx="105">
                  <c:v>1936170.38279716</c:v>
                </c:pt>
                <c:pt idx="106">
                  <c:v>1931030.7672787</c:v>
                </c:pt>
                <c:pt idx="107">
                  <c:v>1927972.58329288</c:v>
                </c:pt>
                <c:pt idx="108">
                  <c:v>1924325.83000916</c:v>
                </c:pt>
                <c:pt idx="109">
                  <c:v>1919936.23564194</c:v>
                </c:pt>
                <c:pt idx="110">
                  <c:v>1916050.47213178</c:v>
                </c:pt>
                <c:pt idx="111">
                  <c:v>1911015.39766818</c:v>
                </c:pt>
                <c:pt idx="112">
                  <c:v>1906579.83675226</c:v>
                </c:pt>
                <c:pt idx="113">
                  <c:v>1904149.55200143</c:v>
                </c:pt>
                <c:pt idx="114">
                  <c:v>1902072.75290069</c:v>
                </c:pt>
                <c:pt idx="115">
                  <c:v>1898581.39965986</c:v>
                </c:pt>
                <c:pt idx="116">
                  <c:v>1894204.72742681</c:v>
                </c:pt>
                <c:pt idx="117">
                  <c:v>1889873.95865819</c:v>
                </c:pt>
                <c:pt idx="118">
                  <c:v>1886534.70269628</c:v>
                </c:pt>
                <c:pt idx="119">
                  <c:v>1883994.85809295</c:v>
                </c:pt>
                <c:pt idx="120">
                  <c:v>1881976.03562597</c:v>
                </c:pt>
                <c:pt idx="121">
                  <c:v>1878168.95949205</c:v>
                </c:pt>
                <c:pt idx="122">
                  <c:v>1875160.00944994</c:v>
                </c:pt>
                <c:pt idx="123">
                  <c:v>1871609.50273673</c:v>
                </c:pt>
                <c:pt idx="124">
                  <c:v>1868111.41916172</c:v>
                </c:pt>
                <c:pt idx="125">
                  <c:v>1865035.73575083</c:v>
                </c:pt>
                <c:pt idx="126">
                  <c:v>1862882.40587482</c:v>
                </c:pt>
                <c:pt idx="127">
                  <c:v>1861180.69779544</c:v>
                </c:pt>
                <c:pt idx="128">
                  <c:v>1858061.78239264</c:v>
                </c:pt>
                <c:pt idx="129">
                  <c:v>1854988.71279907</c:v>
                </c:pt>
                <c:pt idx="130">
                  <c:v>1851752.15653397</c:v>
                </c:pt>
                <c:pt idx="131">
                  <c:v>1849865.47397466</c:v>
                </c:pt>
                <c:pt idx="132">
                  <c:v>1847521.69034901</c:v>
                </c:pt>
                <c:pt idx="133">
                  <c:v>1845054.13935677</c:v>
                </c:pt>
                <c:pt idx="134">
                  <c:v>1842835.76147696</c:v>
                </c:pt>
                <c:pt idx="135">
                  <c:v>1839795.49286847</c:v>
                </c:pt>
                <c:pt idx="136">
                  <c:v>1837079.75327974</c:v>
                </c:pt>
                <c:pt idx="137">
                  <c:v>1835841.04997859</c:v>
                </c:pt>
                <c:pt idx="138">
                  <c:v>1834781.04393131</c:v>
                </c:pt>
                <c:pt idx="139">
                  <c:v>1832626.23925255</c:v>
                </c:pt>
                <c:pt idx="140">
                  <c:v>1830030.22645903</c:v>
                </c:pt>
                <c:pt idx="141">
                  <c:v>1827313.53856724</c:v>
                </c:pt>
                <c:pt idx="142">
                  <c:v>1825319.37607673</c:v>
                </c:pt>
                <c:pt idx="143">
                  <c:v>1823695.02420982</c:v>
                </c:pt>
                <c:pt idx="144">
                  <c:v>1822665.05156276</c:v>
                </c:pt>
                <c:pt idx="145">
                  <c:v>1820263.55617418</c:v>
                </c:pt>
                <c:pt idx="146">
                  <c:v>1818467.05287269</c:v>
                </c:pt>
                <c:pt idx="147">
                  <c:v>1816399.57277497</c:v>
                </c:pt>
                <c:pt idx="148">
                  <c:v>1814240.33140413</c:v>
                </c:pt>
                <c:pt idx="149">
                  <c:v>1812044.45087461</c:v>
                </c:pt>
                <c:pt idx="150">
                  <c:v>1810596.89424753</c:v>
                </c:pt>
                <c:pt idx="151">
                  <c:v>1809893.76326352</c:v>
                </c:pt>
                <c:pt idx="152">
                  <c:v>1808148.28067185</c:v>
                </c:pt>
                <c:pt idx="153">
                  <c:v>1806404.68202408</c:v>
                </c:pt>
                <c:pt idx="154">
                  <c:v>1804255.29684924</c:v>
                </c:pt>
                <c:pt idx="155">
                  <c:v>1803107.81106943</c:v>
                </c:pt>
                <c:pt idx="156">
                  <c:v>1801469.48623914</c:v>
                </c:pt>
                <c:pt idx="157">
                  <c:v>1800170.19718329</c:v>
                </c:pt>
                <c:pt idx="158">
                  <c:v>1798954.96090464</c:v>
                </c:pt>
                <c:pt idx="159">
                  <c:v>1797040.14947441</c:v>
                </c:pt>
                <c:pt idx="160">
                  <c:v>1795329.14659001</c:v>
                </c:pt>
                <c:pt idx="161">
                  <c:v>1794945.41226693</c:v>
                </c:pt>
                <c:pt idx="162">
                  <c:v>1794580.57355806</c:v>
                </c:pt>
                <c:pt idx="163">
                  <c:v>1793134.15103674</c:v>
                </c:pt>
                <c:pt idx="164">
                  <c:v>1791613.40068455</c:v>
                </c:pt>
                <c:pt idx="165">
                  <c:v>1789873.81499369</c:v>
                </c:pt>
                <c:pt idx="166">
                  <c:v>1788851.04430613</c:v>
                </c:pt>
                <c:pt idx="167">
                  <c:v>1787871.41694158</c:v>
                </c:pt>
                <c:pt idx="168">
                  <c:v>1787630.59407099</c:v>
                </c:pt>
                <c:pt idx="169">
                  <c:v>1786123.44822301</c:v>
                </c:pt>
                <c:pt idx="170">
                  <c:v>1785125.98516261</c:v>
                </c:pt>
                <c:pt idx="171">
                  <c:v>1784143.58225165</c:v>
                </c:pt>
                <c:pt idx="172">
                  <c:v>1782982.1353932</c:v>
                </c:pt>
                <c:pt idx="173">
                  <c:v>1781290.42942254</c:v>
                </c:pt>
                <c:pt idx="174">
                  <c:v>1780242.23914472</c:v>
                </c:pt>
                <c:pt idx="175">
                  <c:v>1780300.5921562</c:v>
                </c:pt>
                <c:pt idx="176">
                  <c:v>1779592.91204347</c:v>
                </c:pt>
                <c:pt idx="177">
                  <c:v>1779000.08541028</c:v>
                </c:pt>
                <c:pt idx="178">
                  <c:v>1777729.59694789</c:v>
                </c:pt>
                <c:pt idx="179">
                  <c:v>1777217.10127796</c:v>
                </c:pt>
                <c:pt idx="180">
                  <c:v>1776028.98531536</c:v>
                </c:pt>
                <c:pt idx="181">
                  <c:v>1775731.33852307</c:v>
                </c:pt>
                <c:pt idx="182">
                  <c:v>1775341.64720989</c:v>
                </c:pt>
                <c:pt idx="183">
                  <c:v>1774334.51033047</c:v>
                </c:pt>
                <c:pt idx="184">
                  <c:v>1773471.27323816</c:v>
                </c:pt>
                <c:pt idx="185">
                  <c:v>1773981.87463252</c:v>
                </c:pt>
                <c:pt idx="186">
                  <c:v>1774304.6663936</c:v>
                </c:pt>
                <c:pt idx="187">
                  <c:v>1774049.98176255</c:v>
                </c:pt>
                <c:pt idx="188">
                  <c:v>1773376.52353791</c:v>
                </c:pt>
                <c:pt idx="189">
                  <c:v>1772398.80519068</c:v>
                </c:pt>
                <c:pt idx="190">
                  <c:v>1772280.9399213</c:v>
                </c:pt>
                <c:pt idx="191">
                  <c:v>1771877.92092136</c:v>
                </c:pt>
                <c:pt idx="192">
                  <c:v>1772398.36688071</c:v>
                </c:pt>
                <c:pt idx="193">
                  <c:v>1771590.5118901</c:v>
                </c:pt>
                <c:pt idx="194">
                  <c:v>1771170.22378633</c:v>
                </c:pt>
                <c:pt idx="195">
                  <c:v>1771151.06273068</c:v>
                </c:pt>
                <c:pt idx="196">
                  <c:v>1770971.65180615</c:v>
                </c:pt>
                <c:pt idx="197">
                  <c:v>1769635.64118731</c:v>
                </c:pt>
                <c:pt idx="198">
                  <c:v>1768763.49135811</c:v>
                </c:pt>
                <c:pt idx="199">
                  <c:v>1769047.21968165</c:v>
                </c:pt>
                <c:pt idx="200">
                  <c:v>1768705.4419214</c:v>
                </c:pt>
                <c:pt idx="201">
                  <c:v>1768850.61761285</c:v>
                </c:pt>
                <c:pt idx="202">
                  <c:v>1767922.85236429</c:v>
                </c:pt>
                <c:pt idx="203">
                  <c:v>1767689.52105477</c:v>
                </c:pt>
                <c:pt idx="204">
                  <c:v>1767189.29063775</c:v>
                </c:pt>
                <c:pt idx="205">
                  <c:v>1766691.7186636</c:v>
                </c:pt>
                <c:pt idx="206">
                  <c:v>1766868.06328942</c:v>
                </c:pt>
                <c:pt idx="207">
                  <c:v>1766132.76427839</c:v>
                </c:pt>
                <c:pt idx="208">
                  <c:v>1766322.81177557</c:v>
                </c:pt>
                <c:pt idx="209">
                  <c:v>1767156.74960972</c:v>
                </c:pt>
                <c:pt idx="210">
                  <c:v>1767027.00280794</c:v>
                </c:pt>
                <c:pt idx="211">
                  <c:v>1767553.19332662</c:v>
                </c:pt>
                <c:pt idx="212">
                  <c:v>1767352.55577155</c:v>
                </c:pt>
                <c:pt idx="213">
                  <c:v>1767153.38068826</c:v>
                </c:pt>
                <c:pt idx="214">
                  <c:v>1768236.1708659</c:v>
                </c:pt>
                <c:pt idx="215">
                  <c:v>1767707.51504162</c:v>
                </c:pt>
                <c:pt idx="216">
                  <c:v>1767364.69100032</c:v>
                </c:pt>
                <c:pt idx="217">
                  <c:v>1767759.10934898</c:v>
                </c:pt>
                <c:pt idx="218">
                  <c:v>1767394.58280311</c:v>
                </c:pt>
                <c:pt idx="219">
                  <c:v>1768184.69024028</c:v>
                </c:pt>
                <c:pt idx="220">
                  <c:v>1767710.98527441</c:v>
                </c:pt>
                <c:pt idx="221">
                  <c:v>1767714.81645597</c:v>
                </c:pt>
                <c:pt idx="222">
                  <c:v>1767739.72997313</c:v>
                </c:pt>
                <c:pt idx="223">
                  <c:v>1767183.52890246</c:v>
                </c:pt>
                <c:pt idx="224">
                  <c:v>1767296.6446285</c:v>
                </c:pt>
                <c:pt idx="225">
                  <c:v>1767224.63487025</c:v>
                </c:pt>
                <c:pt idx="226">
                  <c:v>1767086.19689057</c:v>
                </c:pt>
                <c:pt idx="227">
                  <c:v>1767057.2418992</c:v>
                </c:pt>
                <c:pt idx="228">
                  <c:v>1767342.52325699</c:v>
                </c:pt>
                <c:pt idx="229">
                  <c:v>1767074.12081606</c:v>
                </c:pt>
                <c:pt idx="230">
                  <c:v>1766852.19837011</c:v>
                </c:pt>
                <c:pt idx="231">
                  <c:v>1767139.4987284</c:v>
                </c:pt>
                <c:pt idx="232">
                  <c:v>1766821.69864643</c:v>
                </c:pt>
                <c:pt idx="233">
                  <c:v>1767065.11764369</c:v>
                </c:pt>
                <c:pt idx="234">
                  <c:v>1767018.0630771</c:v>
                </c:pt>
                <c:pt idx="235">
                  <c:v>1767036.92907789</c:v>
                </c:pt>
                <c:pt idx="236">
                  <c:v>1766908.86566385</c:v>
                </c:pt>
                <c:pt idx="237">
                  <c:v>1767125.51306828</c:v>
                </c:pt>
                <c:pt idx="238">
                  <c:v>1767127.29341093</c:v>
                </c:pt>
                <c:pt idx="239">
                  <c:v>1767391.11047853</c:v>
                </c:pt>
                <c:pt idx="240">
                  <c:v>1766980.70798824</c:v>
                </c:pt>
                <c:pt idx="241">
                  <c:v>1767111.83385724</c:v>
                </c:pt>
                <c:pt idx="242">
                  <c:v>1766985.34393485</c:v>
                </c:pt>
                <c:pt idx="243">
                  <c:v>1767138.39135432</c:v>
                </c:pt>
                <c:pt idx="244">
                  <c:v>1766982.55985232</c:v>
                </c:pt>
                <c:pt idx="245">
                  <c:v>1767073.92852734</c:v>
                </c:pt>
                <c:pt idx="246">
                  <c:v>1767100.22543792</c:v>
                </c:pt>
                <c:pt idx="247">
                  <c:v>1767153.17991009</c:v>
                </c:pt>
                <c:pt idx="248">
                  <c:v>1767071.0367638</c:v>
                </c:pt>
                <c:pt idx="249">
                  <c:v>1766910.61152905</c:v>
                </c:pt>
                <c:pt idx="250">
                  <c:v>1766924.48250556</c:v>
                </c:pt>
                <c:pt idx="251">
                  <c:v>1766774.90814527</c:v>
                </c:pt>
                <c:pt idx="252">
                  <c:v>1766650.73850069</c:v>
                </c:pt>
                <c:pt idx="253">
                  <c:v>1766927.86154728</c:v>
                </c:pt>
                <c:pt idx="254">
                  <c:v>1766950.05547846</c:v>
                </c:pt>
                <c:pt idx="255">
                  <c:v>1766971.05307366</c:v>
                </c:pt>
                <c:pt idx="256">
                  <c:v>1767299.71760861</c:v>
                </c:pt>
                <c:pt idx="257">
                  <c:v>1767029.8096104</c:v>
                </c:pt>
                <c:pt idx="258">
                  <c:v>1766886.8371031</c:v>
                </c:pt>
                <c:pt idx="259">
                  <c:v>1767058.95812853</c:v>
                </c:pt>
                <c:pt idx="260">
                  <c:v>1766940.17378099</c:v>
                </c:pt>
                <c:pt idx="261">
                  <c:v>1766959.26404899</c:v>
                </c:pt>
                <c:pt idx="262">
                  <c:v>1767038.29169537</c:v>
                </c:pt>
                <c:pt idx="263">
                  <c:v>1766955.98577811</c:v>
                </c:pt>
                <c:pt idx="264">
                  <c:v>1766989.65444199</c:v>
                </c:pt>
                <c:pt idx="265">
                  <c:v>1767003.82646368</c:v>
                </c:pt>
                <c:pt idx="266">
                  <c:v>1766930.25710984</c:v>
                </c:pt>
                <c:pt idx="267">
                  <c:v>1767075.84580777</c:v>
                </c:pt>
                <c:pt idx="268">
                  <c:v>1767008.00697297</c:v>
                </c:pt>
                <c:pt idx="269">
                  <c:v>1767084.19172563</c:v>
                </c:pt>
                <c:pt idx="270">
                  <c:v>1767021.036006</c:v>
                </c:pt>
                <c:pt idx="271">
                  <c:v>1767038.50813331</c:v>
                </c:pt>
                <c:pt idx="272">
                  <c:v>1767009.40402261</c:v>
                </c:pt>
                <c:pt idx="273">
                  <c:v>1767008.49083593</c:v>
                </c:pt>
                <c:pt idx="274">
                  <c:v>1767087.46627241</c:v>
                </c:pt>
                <c:pt idx="275">
                  <c:v>1767022.61770693</c:v>
                </c:pt>
                <c:pt idx="276">
                  <c:v>1766987.84297455</c:v>
                </c:pt>
                <c:pt idx="277">
                  <c:v>1766995.73671594</c:v>
                </c:pt>
                <c:pt idx="278">
                  <c:v>1766912.20882931</c:v>
                </c:pt>
                <c:pt idx="279">
                  <c:v>1766975.64259428</c:v>
                </c:pt>
                <c:pt idx="280">
                  <c:v>1766974.54701542</c:v>
                </c:pt>
                <c:pt idx="281">
                  <c:v>1766992.39827175</c:v>
                </c:pt>
                <c:pt idx="282">
                  <c:v>1766990.72592567</c:v>
                </c:pt>
                <c:pt idx="283">
                  <c:v>1767019.66423489</c:v>
                </c:pt>
                <c:pt idx="284">
                  <c:v>1767044.62863788</c:v>
                </c:pt>
                <c:pt idx="285">
                  <c:v>1767051.29770691</c:v>
                </c:pt>
                <c:pt idx="286">
                  <c:v>1767021.64907244</c:v>
                </c:pt>
                <c:pt idx="287">
                  <c:v>1767029.22344132</c:v>
                </c:pt>
                <c:pt idx="288">
                  <c:v>1767035.96693412</c:v>
                </c:pt>
                <c:pt idx="289">
                  <c:v>1766992.86664886</c:v>
                </c:pt>
                <c:pt idx="290">
                  <c:v>1766984.66787734</c:v>
                </c:pt>
                <c:pt idx="291">
                  <c:v>1766992.83183979</c:v>
                </c:pt>
                <c:pt idx="292">
                  <c:v>1766966.23774433</c:v>
                </c:pt>
                <c:pt idx="293">
                  <c:v>1767002.95152762</c:v>
                </c:pt>
                <c:pt idx="294">
                  <c:v>1766985.91641301</c:v>
                </c:pt>
                <c:pt idx="295">
                  <c:v>1766990.43551207</c:v>
                </c:pt>
                <c:pt idx="296">
                  <c:v>1767008.23934055</c:v>
                </c:pt>
                <c:pt idx="297">
                  <c:v>1766994.05602815</c:v>
                </c:pt>
                <c:pt idx="298">
                  <c:v>1766997.69665808</c:v>
                </c:pt>
                <c:pt idx="299">
                  <c:v>1766981.80238948</c:v>
                </c:pt>
                <c:pt idx="300">
                  <c:v>1766993.39960292</c:v>
                </c:pt>
                <c:pt idx="301">
                  <c:v>1767015.20871971</c:v>
                </c:pt>
                <c:pt idx="302">
                  <c:v>1766996.45464291</c:v>
                </c:pt>
                <c:pt idx="303">
                  <c:v>1766991.41472381</c:v>
                </c:pt>
                <c:pt idx="304">
                  <c:v>1766992.36618279</c:v>
                </c:pt>
                <c:pt idx="305">
                  <c:v>1766988.36451675</c:v>
                </c:pt>
                <c:pt idx="306">
                  <c:v>1766977.83941564</c:v>
                </c:pt>
                <c:pt idx="307">
                  <c:v>1766998.4855314</c:v>
                </c:pt>
                <c:pt idx="308">
                  <c:v>1767004.43387243</c:v>
                </c:pt>
                <c:pt idx="309">
                  <c:v>1766997.87392575</c:v>
                </c:pt>
                <c:pt idx="310">
                  <c:v>1767004.4253799</c:v>
                </c:pt>
                <c:pt idx="311">
                  <c:v>1766987.77837906</c:v>
                </c:pt>
                <c:pt idx="312">
                  <c:v>1766988.15334878</c:v>
                </c:pt>
                <c:pt idx="313">
                  <c:v>1766992.76515727</c:v>
                </c:pt>
                <c:pt idx="314">
                  <c:v>1766986.04802352</c:v>
                </c:pt>
                <c:pt idx="315">
                  <c:v>1766978.38740823</c:v>
                </c:pt>
                <c:pt idx="316">
                  <c:v>1766957.95196158</c:v>
                </c:pt>
                <c:pt idx="317">
                  <c:v>1766965.74535674</c:v>
                </c:pt>
                <c:pt idx="318">
                  <c:v>1766964.94396406</c:v>
                </c:pt>
                <c:pt idx="319">
                  <c:v>1766961.57995806</c:v>
                </c:pt>
                <c:pt idx="320">
                  <c:v>1766958.34031653</c:v>
                </c:pt>
                <c:pt idx="321">
                  <c:v>1766955.22686628</c:v>
                </c:pt>
                <c:pt idx="322">
                  <c:v>1766965.91313351</c:v>
                </c:pt>
                <c:pt idx="323">
                  <c:v>1766964.32818613</c:v>
                </c:pt>
                <c:pt idx="324">
                  <c:v>1766975.60034282</c:v>
                </c:pt>
                <c:pt idx="325">
                  <c:v>1766967.14541765</c:v>
                </c:pt>
                <c:pt idx="326">
                  <c:v>1766959.18793183</c:v>
                </c:pt>
                <c:pt idx="327">
                  <c:v>1766961.40973346</c:v>
                </c:pt>
                <c:pt idx="328">
                  <c:v>1766962.32349664</c:v>
                </c:pt>
                <c:pt idx="329">
                  <c:v>1766948.31814646</c:v>
                </c:pt>
                <c:pt idx="330">
                  <c:v>1766956.73889506</c:v>
                </c:pt>
                <c:pt idx="331">
                  <c:v>1766951.74189497</c:v>
                </c:pt>
                <c:pt idx="332">
                  <c:v>1766961.58877916</c:v>
                </c:pt>
                <c:pt idx="333">
                  <c:v>1766959.53247709</c:v>
                </c:pt>
                <c:pt idx="334">
                  <c:v>1766961.34845731</c:v>
                </c:pt>
                <c:pt idx="335">
                  <c:v>1766963.29371252</c:v>
                </c:pt>
                <c:pt idx="336">
                  <c:v>1766959.2573527</c:v>
                </c:pt>
                <c:pt idx="337">
                  <c:v>1766957.28015329</c:v>
                </c:pt>
                <c:pt idx="338">
                  <c:v>1766960.9471788</c:v>
                </c:pt>
                <c:pt idx="339">
                  <c:v>1766959.91941658</c:v>
                </c:pt>
                <c:pt idx="340">
                  <c:v>1766961.65125642</c:v>
                </c:pt>
                <c:pt idx="341">
                  <c:v>1766965.47793857</c:v>
                </c:pt>
                <c:pt idx="342">
                  <c:v>1766962.85540285</c:v>
                </c:pt>
                <c:pt idx="343">
                  <c:v>1766956.36757872</c:v>
                </c:pt>
                <c:pt idx="344">
                  <c:v>1766958.41551243</c:v>
                </c:pt>
                <c:pt idx="345">
                  <c:v>1766958.57455478</c:v>
                </c:pt>
                <c:pt idx="346">
                  <c:v>1766960.3944461</c:v>
                </c:pt>
                <c:pt idx="347">
                  <c:v>1766960.84409924</c:v>
                </c:pt>
                <c:pt idx="348">
                  <c:v>1766959.96333704</c:v>
                </c:pt>
                <c:pt idx="349">
                  <c:v>1766958.90837372</c:v>
                </c:pt>
                <c:pt idx="350">
                  <c:v>1766958.22704509</c:v>
                </c:pt>
                <c:pt idx="351">
                  <c:v>1766958.15498079</c:v>
                </c:pt>
                <c:pt idx="352">
                  <c:v>1766956.42864005</c:v>
                </c:pt>
                <c:pt idx="353">
                  <c:v>1766957.62680904</c:v>
                </c:pt>
                <c:pt idx="354">
                  <c:v>1766955.34652187</c:v>
                </c:pt>
                <c:pt idx="355">
                  <c:v>1766962.75882535</c:v>
                </c:pt>
                <c:pt idx="356">
                  <c:v>1766957.46041455</c:v>
                </c:pt>
                <c:pt idx="357">
                  <c:v>1766956.23695779</c:v>
                </c:pt>
                <c:pt idx="358">
                  <c:v>1766957.47708171</c:v>
                </c:pt>
                <c:pt idx="359">
                  <c:v>1766956.05781063</c:v>
                </c:pt>
                <c:pt idx="360">
                  <c:v>1766956.43735719</c:v>
                </c:pt>
                <c:pt idx="361">
                  <c:v>1766955.85489037</c:v>
                </c:pt>
                <c:pt idx="362">
                  <c:v>1766955.18475573</c:v>
                </c:pt>
                <c:pt idx="363">
                  <c:v>1766954.76622287</c:v>
                </c:pt>
                <c:pt idx="364">
                  <c:v>1766955.78629565</c:v>
                </c:pt>
                <c:pt idx="365">
                  <c:v>1766955.47375042</c:v>
                </c:pt>
                <c:pt idx="366">
                  <c:v>1766956.1892591</c:v>
                </c:pt>
                <c:pt idx="367">
                  <c:v>1766956.29997584</c:v>
                </c:pt>
                <c:pt idx="368">
                  <c:v>1766954.79930114</c:v>
                </c:pt>
                <c:pt idx="369">
                  <c:v>1766959.14999656</c:v>
                </c:pt>
                <c:pt idx="370">
                  <c:v>1766958.39677495</c:v>
                </c:pt>
                <c:pt idx="371">
                  <c:v>1766961.14040828</c:v>
                </c:pt>
                <c:pt idx="372">
                  <c:v>1766959.40048507</c:v>
                </c:pt>
                <c:pt idx="373">
                  <c:v>1766959.61980776</c:v>
                </c:pt>
                <c:pt idx="374">
                  <c:v>1766958.49842019</c:v>
                </c:pt>
                <c:pt idx="375">
                  <c:v>1766959.3532595</c:v>
                </c:pt>
                <c:pt idx="376">
                  <c:v>1766958.97874397</c:v>
                </c:pt>
                <c:pt idx="377">
                  <c:v>1766959.94014135</c:v>
                </c:pt>
                <c:pt idx="378">
                  <c:v>1766959.11360868</c:v>
                </c:pt>
                <c:pt idx="379">
                  <c:v>1766961.21277137</c:v>
                </c:pt>
                <c:pt idx="380">
                  <c:v>1766959.28813105</c:v>
                </c:pt>
                <c:pt idx="381">
                  <c:v>1766958.84701848</c:v>
                </c:pt>
                <c:pt idx="382">
                  <c:v>1766958.03202362</c:v>
                </c:pt>
                <c:pt idx="383">
                  <c:v>1766957.53597078</c:v>
                </c:pt>
                <c:pt idx="384">
                  <c:v>1766958.59708212</c:v>
                </c:pt>
                <c:pt idx="385">
                  <c:v>1766958.35075481</c:v>
                </c:pt>
                <c:pt idx="386">
                  <c:v>1766959.07559041</c:v>
                </c:pt>
                <c:pt idx="387">
                  <c:v>1766959.52806882</c:v>
                </c:pt>
                <c:pt idx="388">
                  <c:v>1766960.20877757</c:v>
                </c:pt>
                <c:pt idx="389">
                  <c:v>1766960.52014842</c:v>
                </c:pt>
                <c:pt idx="390">
                  <c:v>1766960.15623815</c:v>
                </c:pt>
                <c:pt idx="391">
                  <c:v>1766960.58908339</c:v>
                </c:pt>
                <c:pt idx="392">
                  <c:v>1766959.90444052</c:v>
                </c:pt>
                <c:pt idx="393">
                  <c:v>1766959.67596616</c:v>
                </c:pt>
                <c:pt idx="394">
                  <c:v>1766959.80800495</c:v>
                </c:pt>
                <c:pt idx="395">
                  <c:v>1766961.28491803</c:v>
                </c:pt>
                <c:pt idx="396">
                  <c:v>1766961.10084706</c:v>
                </c:pt>
                <c:pt idx="397">
                  <c:v>1766961.24669272</c:v>
                </c:pt>
                <c:pt idx="398">
                  <c:v>1766960.95830759</c:v>
                </c:pt>
                <c:pt idx="399">
                  <c:v>1766960.63164743</c:v>
                </c:pt>
                <c:pt idx="400">
                  <c:v>1766960.54559095</c:v>
                </c:pt>
                <c:pt idx="401">
                  <c:v>1766960.76442843</c:v>
                </c:pt>
                <c:pt idx="402">
                  <c:v>1766961.04232885</c:v>
                </c:pt>
                <c:pt idx="403">
                  <c:v>1766960.81157764</c:v>
                </c:pt>
                <c:pt idx="404">
                  <c:v>1766961.08916541</c:v>
                </c:pt>
                <c:pt idx="405">
                  <c:v>1766961.014131</c:v>
                </c:pt>
                <c:pt idx="406">
                  <c:v>1766960.88058636</c:v>
                </c:pt>
                <c:pt idx="407">
                  <c:v>1766960.68853388</c:v>
                </c:pt>
                <c:pt idx="408">
                  <c:v>1766960.36819305</c:v>
                </c:pt>
                <c:pt idx="409">
                  <c:v>1766960.47000899</c:v>
                </c:pt>
                <c:pt idx="410">
                  <c:v>1766960.56755546</c:v>
                </c:pt>
                <c:pt idx="411">
                  <c:v>1766960.51975902</c:v>
                </c:pt>
                <c:pt idx="412">
                  <c:v>1766960.38517771</c:v>
                </c:pt>
                <c:pt idx="413">
                  <c:v>1766960.29187147</c:v>
                </c:pt>
                <c:pt idx="414">
                  <c:v>1766960.28168004</c:v>
                </c:pt>
                <c:pt idx="415">
                  <c:v>1766960.36319736</c:v>
                </c:pt>
                <c:pt idx="416">
                  <c:v>1766960.23937607</c:v>
                </c:pt>
                <c:pt idx="417">
                  <c:v>1766960.00040387</c:v>
                </c:pt>
                <c:pt idx="418">
                  <c:v>1766960.17204968</c:v>
                </c:pt>
                <c:pt idx="419">
                  <c:v>1766960.09524245</c:v>
                </c:pt>
                <c:pt idx="420">
                  <c:v>1766959.99275655</c:v>
                </c:pt>
                <c:pt idx="421">
                  <c:v>1766960.23194563</c:v>
                </c:pt>
                <c:pt idx="422">
                  <c:v>1766960.17799466</c:v>
                </c:pt>
                <c:pt idx="423">
                  <c:v>1766960.19716383</c:v>
                </c:pt>
                <c:pt idx="424">
                  <c:v>1766960.13488631</c:v>
                </c:pt>
                <c:pt idx="425">
                  <c:v>1766960.11196015</c:v>
                </c:pt>
                <c:pt idx="426">
                  <c:v>1766960.08868564</c:v>
                </c:pt>
                <c:pt idx="427">
                  <c:v>1766960.07262936</c:v>
                </c:pt>
                <c:pt idx="428">
                  <c:v>1766960.05821449</c:v>
                </c:pt>
                <c:pt idx="429">
                  <c:v>1766960.1250878</c:v>
                </c:pt>
                <c:pt idx="430">
                  <c:v>1766960.13749094</c:v>
                </c:pt>
                <c:pt idx="431">
                  <c:v>1766960.20353538</c:v>
                </c:pt>
                <c:pt idx="432">
                  <c:v>1766960.24673621</c:v>
                </c:pt>
                <c:pt idx="433">
                  <c:v>1766960.22511714</c:v>
                </c:pt>
                <c:pt idx="434">
                  <c:v>1766960.12943714</c:v>
                </c:pt>
                <c:pt idx="435">
                  <c:v>1766960.20983872</c:v>
                </c:pt>
                <c:pt idx="436">
                  <c:v>1766960.2214491</c:v>
                </c:pt>
                <c:pt idx="437">
                  <c:v>1766960.2768537</c:v>
                </c:pt>
                <c:pt idx="438">
                  <c:v>1766960.23515393</c:v>
                </c:pt>
                <c:pt idx="439">
                  <c:v>1766960.25569651</c:v>
                </c:pt>
                <c:pt idx="440">
                  <c:v>1766960.27153514</c:v>
                </c:pt>
                <c:pt idx="441">
                  <c:v>1766960.29900496</c:v>
                </c:pt>
                <c:pt idx="442">
                  <c:v>1766960.29053147</c:v>
                </c:pt>
                <c:pt idx="443">
                  <c:v>1766960.15232532</c:v>
                </c:pt>
                <c:pt idx="444">
                  <c:v>1766960.25697391</c:v>
                </c:pt>
                <c:pt idx="445">
                  <c:v>1766960.16328643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11.0612184331967</c:v>
                </c:pt>
                <c:pt idx="2">
                  <c:v>12.6232176425651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11.1469404376782</c:v>
                </c:pt>
                <c:pt idx="2">
                  <c:v>12.3513137977075</c:v>
                </c:pt>
                <c:pt idx="3">
                  <c:v>0.353715023096507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0.085722004481556</c:v>
                </c:pt>
                <c:pt idx="2">
                  <c:v>10.7893145883392</c:v>
                </c:pt>
                <c:pt idx="3">
                  <c:v>12.9769326656616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11.0867533156872</c:v>
                </c:pt>
                <c:pt idx="2">
                  <c:v>12.6601656624449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11.1713366999727</c:v>
                </c:pt>
                <c:pt idx="2">
                  <c:v>12.3917734520881</c:v>
                </c:pt>
                <c:pt idx="3">
                  <c:v>0.349046401834974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0.0845833842854926</c:v>
                </c:pt>
                <c:pt idx="2">
                  <c:v>10.8183611053305</c:v>
                </c:pt>
                <c:pt idx="3">
                  <c:v>13.0092120642798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11.086437594207</c:v>
                </c:pt>
                <c:pt idx="2">
                  <c:v>12.6632195630278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11.1704350920338</c:v>
                </c:pt>
                <c:pt idx="2">
                  <c:v>12.3966831804941</c:v>
                </c:pt>
                <c:pt idx="3">
                  <c:v>0.34664151789338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0.0839974978268658</c:v>
                </c:pt>
                <c:pt idx="2">
                  <c:v>10.8199012116733</c:v>
                </c:pt>
                <c:pt idx="3">
                  <c:v>13.0098610809212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11.0865156538273</c:v>
                </c:pt>
                <c:pt idx="2">
                  <c:v>12.6624826543736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11.1706568493082</c:v>
                </c:pt>
                <c:pt idx="2">
                  <c:v>12.3954910620076</c:v>
                </c:pt>
                <c:pt idx="3">
                  <c:v>0.347231360669292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0.084141195480853</c:v>
                </c:pt>
                <c:pt idx="2">
                  <c:v>10.8195240614614</c:v>
                </c:pt>
                <c:pt idx="3">
                  <c:v>13.0097140150429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11.038673441887</c:v>
                </c:pt>
                <c:pt idx="2">
                  <c:v>12.6027565381547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11.1233240096655</c:v>
                </c:pt>
                <c:pt idx="2">
                  <c:v>12.5547986220029</c:v>
                </c:pt>
                <c:pt idx="3">
                  <c:v>0.349313935938611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0.0846505677785451</c:v>
                </c:pt>
                <c:pt idx="2">
                  <c:v>10.9907155257352</c:v>
                </c:pt>
                <c:pt idx="3">
                  <c:v>12.9520704740933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11.0440775294269</c:v>
                </c:pt>
                <c:pt idx="2">
                  <c:v>12.5966415506015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11.1308763349828</c:v>
                </c:pt>
                <c:pt idx="2">
                  <c:v>12.5473270720397</c:v>
                </c:pt>
                <c:pt idx="3">
                  <c:v>0.358130545997378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0.086798805555898</c:v>
                </c:pt>
                <c:pt idx="2">
                  <c:v>10.9947630508651</c:v>
                </c:pt>
                <c:pt idx="3">
                  <c:v>12.9547720965989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11.0533176921833</c:v>
                </c:pt>
                <c:pt idx="2">
                  <c:v>12.5867568759289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11.1436923297603</c:v>
                </c:pt>
                <c:pt idx="2">
                  <c:v>12.5351643210402</c:v>
                </c:pt>
                <c:pt idx="3">
                  <c:v>0.372801161122429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0.0903746375769944</c:v>
                </c:pt>
                <c:pt idx="2">
                  <c:v>11.0017251372946</c:v>
                </c:pt>
                <c:pt idx="3">
                  <c:v>12.9595580370513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9.21685839506409</c:v>
                </c:pt>
                <c:pt idx="2">
                  <c:v>16.5588745152337</c:v>
                </c:pt>
                <c:pt idx="3">
                  <c:v>22.1708212007352</c:v>
                </c:pt>
                <c:pt idx="4">
                  <c:v>26.1556845509763</c:v>
                </c:pt>
                <c:pt idx="5">
                  <c:v>28.5814118463116</c:v>
                </c:pt>
                <c:pt idx="6">
                  <c:v>29.4851061668849</c:v>
                </c:pt>
                <c:pt idx="7">
                  <c:v>28.8752278351895</c:v>
                </c:pt>
                <c:pt idx="8">
                  <c:v>23.1910379475331</c:v>
                </c:pt>
                <c:pt idx="9">
                  <c:v>13.6526276298647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9.27058920916844</c:v>
                </c:pt>
                <c:pt idx="2">
                  <c:v>8.35305030339514</c:v>
                </c:pt>
                <c:pt idx="3">
                  <c:v>7.50345554835096</c:v>
                </c:pt>
                <c:pt idx="4">
                  <c:v>6.70193822590962</c:v>
                </c:pt>
                <c:pt idx="5">
                  <c:v>5.9316967782831</c:v>
                </c:pt>
                <c:pt idx="6">
                  <c:v>5.17788856157505</c:v>
                </c:pt>
                <c:pt idx="7">
                  <c:v>4.4266620017004</c:v>
                </c:pt>
                <c:pt idx="8">
                  <c:v>4.32575951114068</c:v>
                </c:pt>
                <c:pt idx="9">
                  <c:v>2.37565068197915</c:v>
                </c:pt>
                <c:pt idx="10">
                  <c:v>0.286189032046446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0.0537308141043521</c:v>
                </c:pt>
                <c:pt idx="2">
                  <c:v>1.01103418322557</c:v>
                </c:pt>
                <c:pt idx="3">
                  <c:v>1.89150886284941</c:v>
                </c:pt>
                <c:pt idx="4">
                  <c:v>2.71707487566851</c:v>
                </c:pt>
                <c:pt idx="5">
                  <c:v>3.50596948294787</c:v>
                </c:pt>
                <c:pt idx="6">
                  <c:v>4.27419424100167</c:v>
                </c:pt>
                <c:pt idx="7">
                  <c:v>5.03654033339584</c:v>
                </c:pt>
                <c:pt idx="8">
                  <c:v>10.0099493987971</c:v>
                </c:pt>
                <c:pt idx="9">
                  <c:v>11.9140609996476</c:v>
                </c:pt>
                <c:pt idx="10">
                  <c:v>13.9388166619111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21.6417481251951</c:v>
                </c:pt>
                <c:pt idx="1">
                  <c:v>21.6902168716465</c:v>
                </c:pt>
                <c:pt idx="2">
                  <c:v>21.6447412717856</c:v>
                </c:pt>
                <c:pt idx="3">
                  <c:v>21.5443395328946</c:v>
                </c:pt>
                <c:pt idx="4">
                  <c:v>21.4998085812252</c:v>
                </c:pt>
                <c:pt idx="5">
                  <c:v>21.502634980619</c:v>
                </c:pt>
                <c:pt idx="6">
                  <c:v>21.5019221776736</c:v>
                </c:pt>
                <c:pt idx="7">
                  <c:v>21.5917374572976</c:v>
                </c:pt>
                <c:pt idx="8">
                  <c:v>21.5730564333182</c:v>
                </c:pt>
                <c:pt idx="9">
                  <c:v>21.5415738303346</c:v>
                </c:pt>
                <c:pt idx="10">
                  <c:v>95.037850145917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19.5597596570594</c:v>
                </c:pt>
                <c:pt idx="1">
                  <c:v>19.5629573899078</c:v>
                </c:pt>
                <c:pt idx="2">
                  <c:v>19.551471742106</c:v>
                </c:pt>
                <c:pt idx="3">
                  <c:v>19.5316411348387</c:v>
                </c:pt>
                <c:pt idx="4">
                  <c:v>19.5223308171465</c:v>
                </c:pt>
                <c:pt idx="5">
                  <c:v>19.5221050933179</c:v>
                </c:pt>
                <c:pt idx="6">
                  <c:v>19.5221593310213</c:v>
                </c:pt>
                <c:pt idx="7">
                  <c:v>19.51745550645</c:v>
                </c:pt>
                <c:pt idx="8">
                  <c:v>19.5163142423391</c:v>
                </c:pt>
                <c:pt idx="9">
                  <c:v>19.5143333978462</c:v>
                </c:pt>
                <c:pt idx="10">
                  <c:v>27.6145199982552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TT!$B$2:$B$447</c:f>
              <c:numCache>
                <c:formatCode>General</c:formatCode>
                <c:ptCount val="446"/>
                <c:pt idx="0">
                  <c:v>834679.127505493</c:v>
                </c:pt>
                <c:pt idx="1">
                  <c:v>8346791.27505492</c:v>
                </c:pt>
                <c:pt idx="2">
                  <c:v>8055580.75961086</c:v>
                </c:pt>
                <c:pt idx="3">
                  <c:v>7764638.509794</c:v>
                </c:pt>
                <c:pt idx="4">
                  <c:v>7473895.05171371</c:v>
                </c:pt>
                <c:pt idx="5">
                  <c:v>7183291.0467683</c:v>
                </c:pt>
                <c:pt idx="6">
                  <c:v>6892773.80454128</c:v>
                </c:pt>
                <c:pt idx="7">
                  <c:v>6602294.5748186</c:v>
                </c:pt>
                <c:pt idx="8">
                  <c:v>6311806.27387204</c:v>
                </c:pt>
                <c:pt idx="9">
                  <c:v>6008777.93305108</c:v>
                </c:pt>
                <c:pt idx="10">
                  <c:v>5705306.34542446</c:v>
                </c:pt>
                <c:pt idx="11">
                  <c:v>5401098.8429987</c:v>
                </c:pt>
                <c:pt idx="12">
                  <c:v>4173395.63752746</c:v>
                </c:pt>
                <c:pt idx="13">
                  <c:v>3691984.00931831</c:v>
                </c:pt>
                <c:pt idx="14">
                  <c:v>3440231.91297881</c:v>
                </c:pt>
                <c:pt idx="15">
                  <c:v>3244896.88491686</c:v>
                </c:pt>
                <c:pt idx="16">
                  <c:v>3194130.9774808</c:v>
                </c:pt>
                <c:pt idx="17">
                  <c:v>3056766.01462701</c:v>
                </c:pt>
                <c:pt idx="18">
                  <c:v>3007288.80530478</c:v>
                </c:pt>
                <c:pt idx="19">
                  <c:v>2903927.80693495</c:v>
                </c:pt>
                <c:pt idx="20">
                  <c:v>2855577.61447588</c:v>
                </c:pt>
                <c:pt idx="21">
                  <c:v>2777948.02445177</c:v>
                </c:pt>
                <c:pt idx="22">
                  <c:v>2790144.47769221</c:v>
                </c:pt>
                <c:pt idx="23">
                  <c:v>2961386.88145215</c:v>
                </c:pt>
                <c:pt idx="24">
                  <c:v>2760689.49887183</c:v>
                </c:pt>
                <c:pt idx="25">
                  <c:v>2539329.16193876</c:v>
                </c:pt>
                <c:pt idx="26">
                  <c:v>2430009.95255955</c:v>
                </c:pt>
                <c:pt idx="27">
                  <c:v>2338333.06520642</c:v>
                </c:pt>
                <c:pt idx="28">
                  <c:v>2236545.12873125</c:v>
                </c:pt>
                <c:pt idx="29">
                  <c:v>2269955.42083102</c:v>
                </c:pt>
                <c:pt idx="30">
                  <c:v>2168664.33247279</c:v>
                </c:pt>
                <c:pt idx="31">
                  <c:v>2170394.75201096</c:v>
                </c:pt>
                <c:pt idx="32">
                  <c:v>2199581.75381739</c:v>
                </c:pt>
                <c:pt idx="33">
                  <c:v>2115139.18767256</c:v>
                </c:pt>
                <c:pt idx="34">
                  <c:v>2005710.5489902</c:v>
                </c:pt>
                <c:pt idx="35">
                  <c:v>2039267.86383918</c:v>
                </c:pt>
                <c:pt idx="36">
                  <c:v>1902945.62656063</c:v>
                </c:pt>
                <c:pt idx="37">
                  <c:v>1808980.52534428</c:v>
                </c:pt>
                <c:pt idx="38">
                  <c:v>1723416.54425327</c:v>
                </c:pt>
                <c:pt idx="39">
                  <c:v>1636804.33747957</c:v>
                </c:pt>
                <c:pt idx="40">
                  <c:v>1643107.63492242</c:v>
                </c:pt>
                <c:pt idx="41">
                  <c:v>1653327.78015738</c:v>
                </c:pt>
                <c:pt idx="42">
                  <c:v>1567030.63075993</c:v>
                </c:pt>
                <c:pt idx="43">
                  <c:v>1526360.07367328</c:v>
                </c:pt>
                <c:pt idx="44">
                  <c:v>1535209.46116186</c:v>
                </c:pt>
                <c:pt idx="45">
                  <c:v>1478986.52409434</c:v>
                </c:pt>
                <c:pt idx="46">
                  <c:v>1445708.64313551</c:v>
                </c:pt>
                <c:pt idx="47">
                  <c:v>1439545.94760926</c:v>
                </c:pt>
                <c:pt idx="48">
                  <c:v>1442552.87841495</c:v>
                </c:pt>
                <c:pt idx="49">
                  <c:v>1372407.49256693</c:v>
                </c:pt>
                <c:pt idx="50">
                  <c:v>1323025.84778547</c:v>
                </c:pt>
                <c:pt idx="51">
                  <c:v>1275958.60738271</c:v>
                </c:pt>
                <c:pt idx="52">
                  <c:v>1240593.36723685</c:v>
                </c:pt>
                <c:pt idx="53">
                  <c:v>1204089.69479779</c:v>
                </c:pt>
                <c:pt idx="54">
                  <c:v>1182018.38916693</c:v>
                </c:pt>
                <c:pt idx="55">
                  <c:v>1188589.83561154</c:v>
                </c:pt>
                <c:pt idx="56">
                  <c:v>1150209.93765396</c:v>
                </c:pt>
                <c:pt idx="57">
                  <c:v>1118730.12121493</c:v>
                </c:pt>
                <c:pt idx="58">
                  <c:v>1081386.39486704</c:v>
                </c:pt>
                <c:pt idx="59">
                  <c:v>1061243.93029191</c:v>
                </c:pt>
                <c:pt idx="60">
                  <c:v>1057472.87487349</c:v>
                </c:pt>
                <c:pt idx="61">
                  <c:v>1029898.2119745</c:v>
                </c:pt>
                <c:pt idx="62">
                  <c:v>1003236.21424382</c:v>
                </c:pt>
                <c:pt idx="63">
                  <c:v>971229.395261684</c:v>
                </c:pt>
                <c:pt idx="64">
                  <c:v>949426.470149241</c:v>
                </c:pt>
                <c:pt idx="65">
                  <c:v>945497.589294134</c:v>
                </c:pt>
                <c:pt idx="66">
                  <c:v>937748.198279819</c:v>
                </c:pt>
                <c:pt idx="67">
                  <c:v>914985.379168844</c:v>
                </c:pt>
                <c:pt idx="68">
                  <c:v>890409.6379447</c:v>
                </c:pt>
                <c:pt idx="69">
                  <c:v>868660.611008033</c:v>
                </c:pt>
                <c:pt idx="70">
                  <c:v>856747.668750419</c:v>
                </c:pt>
                <c:pt idx="71">
                  <c:v>855439.806480911</c:v>
                </c:pt>
                <c:pt idx="72">
                  <c:v>858316.205388655</c:v>
                </c:pt>
                <c:pt idx="73">
                  <c:v>832303.955467211</c:v>
                </c:pt>
                <c:pt idx="74">
                  <c:v>815189.056636064</c:v>
                </c:pt>
                <c:pt idx="75">
                  <c:v>796866.880844461</c:v>
                </c:pt>
                <c:pt idx="76">
                  <c:v>779614.255388734</c:v>
                </c:pt>
                <c:pt idx="77">
                  <c:v>761981.540561108</c:v>
                </c:pt>
                <c:pt idx="78">
                  <c:v>750203.86725461</c:v>
                </c:pt>
                <c:pt idx="79">
                  <c:v>743106.048938675</c:v>
                </c:pt>
                <c:pt idx="80">
                  <c:v>727766.519032745</c:v>
                </c:pt>
                <c:pt idx="81">
                  <c:v>713996.929887491</c:v>
                </c:pt>
                <c:pt idx="82">
                  <c:v>698687.085871699</c:v>
                </c:pt>
                <c:pt idx="83">
                  <c:v>691747.759481254</c:v>
                </c:pt>
                <c:pt idx="84">
                  <c:v>680404.303780912</c:v>
                </c:pt>
                <c:pt idx="85">
                  <c:v>670710.996358979</c:v>
                </c:pt>
                <c:pt idx="86">
                  <c:v>660577.900498657</c:v>
                </c:pt>
                <c:pt idx="87">
                  <c:v>646604.486536763</c:v>
                </c:pt>
                <c:pt idx="88">
                  <c:v>635396.376934691</c:v>
                </c:pt>
                <c:pt idx="89">
                  <c:v>632090.155761623</c:v>
                </c:pt>
                <c:pt idx="90">
                  <c:v>627833.938064761</c:v>
                </c:pt>
                <c:pt idx="91">
                  <c:v>616599.40057391</c:v>
                </c:pt>
                <c:pt idx="92">
                  <c:v>604860.561139262</c:v>
                </c:pt>
                <c:pt idx="93">
                  <c:v>594023.046941815</c:v>
                </c:pt>
                <c:pt idx="94">
                  <c:v>587792.008148541</c:v>
                </c:pt>
                <c:pt idx="95">
                  <c:v>581990.026983767</c:v>
                </c:pt>
                <c:pt idx="96">
                  <c:v>578729.653698133</c:v>
                </c:pt>
                <c:pt idx="97">
                  <c:v>568267.520053809</c:v>
                </c:pt>
                <c:pt idx="98">
                  <c:v>560694.71674477</c:v>
                </c:pt>
                <c:pt idx="99">
                  <c:v>552420.965113431</c:v>
                </c:pt>
                <c:pt idx="100">
                  <c:v>544109.197579379</c:v>
                </c:pt>
                <c:pt idx="101">
                  <c:v>535095.245962944</c:v>
                </c:pt>
                <c:pt idx="102">
                  <c:v>529055.344182934</c:v>
                </c:pt>
                <c:pt idx="103">
                  <c:v>525876.162699777</c:v>
                </c:pt>
                <c:pt idx="104">
                  <c:v>518508.726827653</c:v>
                </c:pt>
                <c:pt idx="105">
                  <c:v>511495.780593202</c:v>
                </c:pt>
                <c:pt idx="106">
                  <c:v>503288.821989869</c:v>
                </c:pt>
                <c:pt idx="107">
                  <c:v>499165.048359348</c:v>
                </c:pt>
                <c:pt idx="108">
                  <c:v>492819.262743754</c:v>
                </c:pt>
                <c:pt idx="109">
                  <c:v>487799.263882744</c:v>
                </c:pt>
                <c:pt idx="110">
                  <c:v>482649.921021291</c:v>
                </c:pt>
                <c:pt idx="111">
                  <c:v>475342.37970959</c:v>
                </c:pt>
                <c:pt idx="112">
                  <c:v>469226.396453448</c:v>
                </c:pt>
                <c:pt idx="113">
                  <c:v>467614.068148381</c:v>
                </c:pt>
                <c:pt idx="114">
                  <c:v>465622.298366576</c:v>
                </c:pt>
                <c:pt idx="115">
                  <c:v>459672.19501007</c:v>
                </c:pt>
                <c:pt idx="116">
                  <c:v>453416.075645177</c:v>
                </c:pt>
                <c:pt idx="117">
                  <c:v>447226.506195099</c:v>
                </c:pt>
                <c:pt idx="118">
                  <c:v>443514.157145242</c:v>
                </c:pt>
                <c:pt idx="119">
                  <c:v>440024.002621818</c:v>
                </c:pt>
                <c:pt idx="120">
                  <c:v>438303.442780117</c:v>
                </c:pt>
                <c:pt idx="121">
                  <c:v>432414.234012761</c:v>
                </c:pt>
                <c:pt idx="122">
                  <c:v>428190.204450708</c:v>
                </c:pt>
                <c:pt idx="123">
                  <c:v>423689.010607401</c:v>
                </c:pt>
                <c:pt idx="124">
                  <c:v>418996.648445613</c:v>
                </c:pt>
                <c:pt idx="125">
                  <c:v>413506.709456821</c:v>
                </c:pt>
                <c:pt idx="126">
                  <c:v>409909.298866484</c:v>
                </c:pt>
                <c:pt idx="127">
                  <c:v>408566.102518178</c:v>
                </c:pt>
                <c:pt idx="128">
                  <c:v>404626.82011827</c:v>
                </c:pt>
                <c:pt idx="129">
                  <c:v>400763.818299911</c:v>
                </c:pt>
                <c:pt idx="130">
                  <c:v>395790.043216702</c:v>
                </c:pt>
                <c:pt idx="131">
                  <c:v>393280.603775132</c:v>
                </c:pt>
                <c:pt idx="132">
                  <c:v>389296.385210111</c:v>
                </c:pt>
                <c:pt idx="133">
                  <c:v>386584.654870514</c:v>
                </c:pt>
                <c:pt idx="134">
                  <c:v>383748.537861458</c:v>
                </c:pt>
                <c:pt idx="135">
                  <c:v>379420.278492988</c:v>
                </c:pt>
                <c:pt idx="136">
                  <c:v>375724.750380084</c:v>
                </c:pt>
                <c:pt idx="137">
                  <c:v>375154.498591523</c:v>
                </c:pt>
                <c:pt idx="138">
                  <c:v>374326.92835677</c:v>
                </c:pt>
                <c:pt idx="139">
                  <c:v>370724.758335353</c:v>
                </c:pt>
                <c:pt idx="140">
                  <c:v>367088.894902337</c:v>
                </c:pt>
                <c:pt idx="141">
                  <c:v>363249.033229707</c:v>
                </c:pt>
                <c:pt idx="142">
                  <c:v>361124.084721202</c:v>
                </c:pt>
                <c:pt idx="143">
                  <c:v>358977.057611674</c:v>
                </c:pt>
                <c:pt idx="144">
                  <c:v>358332.999404399</c:v>
                </c:pt>
                <c:pt idx="145">
                  <c:v>354719.98809672</c:v>
                </c:pt>
                <c:pt idx="146">
                  <c:v>352260.562088044</c:v>
                </c:pt>
                <c:pt idx="147">
                  <c:v>349792.762442632</c:v>
                </c:pt>
                <c:pt idx="148">
                  <c:v>347051.096914505</c:v>
                </c:pt>
                <c:pt idx="149">
                  <c:v>343284.502134994</c:v>
                </c:pt>
                <c:pt idx="150">
                  <c:v>340907.544996051</c:v>
                </c:pt>
                <c:pt idx="151">
                  <c:v>340669.938211392</c:v>
                </c:pt>
                <c:pt idx="152">
                  <c:v>338652.280608328</c:v>
                </c:pt>
                <c:pt idx="153">
                  <c:v>336703.025449595</c:v>
                </c:pt>
                <c:pt idx="154">
                  <c:v>333570.462131952</c:v>
                </c:pt>
                <c:pt idx="155">
                  <c:v>332135.664868661</c:v>
                </c:pt>
                <c:pt idx="156">
                  <c:v>329429.378235436</c:v>
                </c:pt>
                <c:pt idx="157">
                  <c:v>328248.851465678</c:v>
                </c:pt>
                <c:pt idx="158">
                  <c:v>326858.000959952</c:v>
                </c:pt>
                <c:pt idx="159">
                  <c:v>324265.496322377</c:v>
                </c:pt>
                <c:pt idx="160">
                  <c:v>322057.461934502</c:v>
                </c:pt>
                <c:pt idx="161">
                  <c:v>322438.343161909</c:v>
                </c:pt>
                <c:pt idx="162">
                  <c:v>322495.641308879</c:v>
                </c:pt>
                <c:pt idx="163">
                  <c:v>320174.908689741</c:v>
                </c:pt>
                <c:pt idx="164">
                  <c:v>318191.177931608</c:v>
                </c:pt>
                <c:pt idx="165">
                  <c:v>315849.2391688</c:v>
                </c:pt>
                <c:pt idx="166">
                  <c:v>315041.82418806</c:v>
                </c:pt>
                <c:pt idx="167">
                  <c:v>313892.958884383</c:v>
                </c:pt>
                <c:pt idx="168">
                  <c:v>314259.736321111</c:v>
                </c:pt>
                <c:pt idx="169">
                  <c:v>312139.69190643</c:v>
                </c:pt>
                <c:pt idx="170">
                  <c:v>310895.671654854</c:v>
                </c:pt>
                <c:pt idx="171">
                  <c:v>310032.918459275</c:v>
                </c:pt>
                <c:pt idx="172">
                  <c:v>308858.744324365</c:v>
                </c:pt>
                <c:pt idx="173">
                  <c:v>306141.904116492</c:v>
                </c:pt>
                <c:pt idx="174">
                  <c:v>304498.131891658</c:v>
                </c:pt>
                <c:pt idx="175">
                  <c:v>305210.636122227</c:v>
                </c:pt>
                <c:pt idx="176">
                  <c:v>304733.369124887</c:v>
                </c:pt>
                <c:pt idx="177">
                  <c:v>304558.310549246</c:v>
                </c:pt>
                <c:pt idx="178">
                  <c:v>302962.795956615</c:v>
                </c:pt>
                <c:pt idx="179">
                  <c:v>302524.168024475</c:v>
                </c:pt>
                <c:pt idx="180">
                  <c:v>300672.852984435</c:v>
                </c:pt>
                <c:pt idx="181">
                  <c:v>300942.463073271</c:v>
                </c:pt>
                <c:pt idx="182">
                  <c:v>300803.742820498</c:v>
                </c:pt>
                <c:pt idx="183">
                  <c:v>299688.059387689</c:v>
                </c:pt>
                <c:pt idx="184">
                  <c:v>298839.223503829</c:v>
                </c:pt>
                <c:pt idx="185">
                  <c:v>300434.245709747</c:v>
                </c:pt>
                <c:pt idx="186">
                  <c:v>301457.172065036</c:v>
                </c:pt>
                <c:pt idx="187">
                  <c:v>300975.542089079</c:v>
                </c:pt>
                <c:pt idx="188">
                  <c:v>300375.728402357</c:v>
                </c:pt>
                <c:pt idx="189">
                  <c:v>299259.438065159</c:v>
                </c:pt>
                <c:pt idx="190">
                  <c:v>299805.82909219</c:v>
                </c:pt>
                <c:pt idx="191">
                  <c:v>299582.624167258</c:v>
                </c:pt>
                <c:pt idx="192">
                  <c:v>301006.742649509</c:v>
                </c:pt>
                <c:pt idx="193">
                  <c:v>300021.644589922</c:v>
                </c:pt>
                <c:pt idx="194">
                  <c:v>299629.744154496</c:v>
                </c:pt>
                <c:pt idx="195">
                  <c:v>300180.577565481</c:v>
                </c:pt>
                <c:pt idx="196">
                  <c:v>300534.450086889</c:v>
                </c:pt>
                <c:pt idx="197">
                  <c:v>298436.443148347</c:v>
                </c:pt>
                <c:pt idx="198">
                  <c:v>297052.819040595</c:v>
                </c:pt>
                <c:pt idx="199">
                  <c:v>297581.370975186</c:v>
                </c:pt>
                <c:pt idx="200">
                  <c:v>297517.528428829</c:v>
                </c:pt>
                <c:pt idx="201">
                  <c:v>298315.662545316</c:v>
                </c:pt>
                <c:pt idx="202">
                  <c:v>297049.244526197</c:v>
                </c:pt>
                <c:pt idx="203">
                  <c:v>296853.417507714</c:v>
                </c:pt>
                <c:pt idx="204">
                  <c:v>295884.078314047</c:v>
                </c:pt>
                <c:pt idx="205">
                  <c:v>295364.075127899</c:v>
                </c:pt>
                <c:pt idx="206">
                  <c:v>295727.189625853</c:v>
                </c:pt>
                <c:pt idx="207">
                  <c:v>294680.743276035</c:v>
                </c:pt>
                <c:pt idx="208">
                  <c:v>294669.251040002</c:v>
                </c:pt>
                <c:pt idx="209">
                  <c:v>296533.181384428</c:v>
                </c:pt>
                <c:pt idx="210">
                  <c:v>295939.629573921</c:v>
                </c:pt>
                <c:pt idx="211">
                  <c:v>297375.590652338</c:v>
                </c:pt>
                <c:pt idx="212">
                  <c:v>297127.86270421</c:v>
                </c:pt>
                <c:pt idx="213">
                  <c:v>296608.213656103</c:v>
                </c:pt>
                <c:pt idx="214">
                  <c:v>298343.555431739</c:v>
                </c:pt>
                <c:pt idx="215">
                  <c:v>297573.644089522</c:v>
                </c:pt>
                <c:pt idx="216">
                  <c:v>297331.070567741</c:v>
                </c:pt>
                <c:pt idx="217">
                  <c:v>297956.574136093</c:v>
                </c:pt>
                <c:pt idx="218">
                  <c:v>297038.807966094</c:v>
                </c:pt>
                <c:pt idx="219">
                  <c:v>298543.818297652</c:v>
                </c:pt>
                <c:pt idx="220">
                  <c:v>297564.850860397</c:v>
                </c:pt>
                <c:pt idx="221">
                  <c:v>297634.933057832</c:v>
                </c:pt>
                <c:pt idx="222">
                  <c:v>297731.876689837</c:v>
                </c:pt>
                <c:pt idx="223">
                  <c:v>296586.543572244</c:v>
                </c:pt>
                <c:pt idx="224">
                  <c:v>296735.003659005</c:v>
                </c:pt>
                <c:pt idx="225">
                  <c:v>296757.971866764</c:v>
                </c:pt>
                <c:pt idx="226">
                  <c:v>296512.448334029</c:v>
                </c:pt>
                <c:pt idx="227">
                  <c:v>296492.61093657</c:v>
                </c:pt>
                <c:pt idx="228">
                  <c:v>297026.980772142</c:v>
                </c:pt>
                <c:pt idx="229">
                  <c:v>296486.068525108</c:v>
                </c:pt>
                <c:pt idx="230">
                  <c:v>296116.71232975</c:v>
                </c:pt>
                <c:pt idx="231">
                  <c:v>296552.959287312</c:v>
                </c:pt>
                <c:pt idx="232">
                  <c:v>295968.864734252</c:v>
                </c:pt>
                <c:pt idx="233">
                  <c:v>296442.751333786</c:v>
                </c:pt>
                <c:pt idx="234">
                  <c:v>296478.930479153</c:v>
                </c:pt>
                <c:pt idx="235">
                  <c:v>296558.890792907</c:v>
                </c:pt>
                <c:pt idx="236">
                  <c:v>296307.325537894</c:v>
                </c:pt>
                <c:pt idx="237">
                  <c:v>296793.179731289</c:v>
                </c:pt>
                <c:pt idx="238">
                  <c:v>296815.88128659</c:v>
                </c:pt>
                <c:pt idx="239">
                  <c:v>297303.756708034</c:v>
                </c:pt>
                <c:pt idx="240">
                  <c:v>296499.384491925</c:v>
                </c:pt>
                <c:pt idx="241">
                  <c:v>296837.405175998</c:v>
                </c:pt>
                <c:pt idx="242">
                  <c:v>296639.64862762</c:v>
                </c:pt>
                <c:pt idx="243">
                  <c:v>296953.329650477</c:v>
                </c:pt>
                <c:pt idx="244">
                  <c:v>296611.609351608</c:v>
                </c:pt>
                <c:pt idx="245">
                  <c:v>296920.277399067</c:v>
                </c:pt>
                <c:pt idx="246">
                  <c:v>296935.514769052</c:v>
                </c:pt>
                <c:pt idx="247">
                  <c:v>297018.601457332</c:v>
                </c:pt>
                <c:pt idx="248">
                  <c:v>296914.313568216</c:v>
                </c:pt>
                <c:pt idx="249">
                  <c:v>296783.582106301</c:v>
                </c:pt>
                <c:pt idx="250">
                  <c:v>296838.10742435</c:v>
                </c:pt>
                <c:pt idx="251">
                  <c:v>296532.791910965</c:v>
                </c:pt>
                <c:pt idx="252">
                  <c:v>296289.427577516</c:v>
                </c:pt>
                <c:pt idx="253">
                  <c:v>296807.236325662</c:v>
                </c:pt>
                <c:pt idx="254">
                  <c:v>296921.3608113</c:v>
                </c:pt>
                <c:pt idx="255">
                  <c:v>296905.59621053</c:v>
                </c:pt>
                <c:pt idx="256">
                  <c:v>297611.778348078</c:v>
                </c:pt>
                <c:pt idx="257">
                  <c:v>297004.078184452</c:v>
                </c:pt>
                <c:pt idx="258">
                  <c:v>296745.01699952</c:v>
                </c:pt>
                <c:pt idx="259">
                  <c:v>297053.517993037</c:v>
                </c:pt>
                <c:pt idx="260">
                  <c:v>296855.237603344</c:v>
                </c:pt>
                <c:pt idx="261">
                  <c:v>296846.099966344</c:v>
                </c:pt>
                <c:pt idx="262">
                  <c:v>297005.966754984</c:v>
                </c:pt>
                <c:pt idx="263">
                  <c:v>296851.258266412</c:v>
                </c:pt>
                <c:pt idx="264">
                  <c:v>296941.06435044</c:v>
                </c:pt>
                <c:pt idx="265">
                  <c:v>297016.577934349</c:v>
                </c:pt>
                <c:pt idx="266">
                  <c:v>296859.364394032</c:v>
                </c:pt>
                <c:pt idx="267">
                  <c:v>297205.351372034</c:v>
                </c:pt>
                <c:pt idx="268">
                  <c:v>297086.854560022</c:v>
                </c:pt>
                <c:pt idx="269">
                  <c:v>297286.013990479</c:v>
                </c:pt>
                <c:pt idx="270">
                  <c:v>297106.787867701</c:v>
                </c:pt>
                <c:pt idx="271">
                  <c:v>297167.702180679</c:v>
                </c:pt>
                <c:pt idx="272">
                  <c:v>297082.694636893</c:v>
                </c:pt>
                <c:pt idx="273">
                  <c:v>297083.730778172</c:v>
                </c:pt>
                <c:pt idx="274">
                  <c:v>297210.950662138</c:v>
                </c:pt>
                <c:pt idx="275">
                  <c:v>297106.466550076</c:v>
                </c:pt>
                <c:pt idx="276">
                  <c:v>297055.708400995</c:v>
                </c:pt>
                <c:pt idx="277">
                  <c:v>297061.841220488</c:v>
                </c:pt>
                <c:pt idx="278">
                  <c:v>296911.949922749</c:v>
                </c:pt>
                <c:pt idx="279">
                  <c:v>297011.370065114</c:v>
                </c:pt>
                <c:pt idx="280">
                  <c:v>297029.074603743</c:v>
                </c:pt>
                <c:pt idx="281">
                  <c:v>297075.693355287</c:v>
                </c:pt>
                <c:pt idx="282">
                  <c:v>297093.756486765</c:v>
                </c:pt>
                <c:pt idx="283">
                  <c:v>297124.16657485</c:v>
                </c:pt>
                <c:pt idx="284">
                  <c:v>297184.734561325</c:v>
                </c:pt>
                <c:pt idx="285">
                  <c:v>297177.841005248</c:v>
                </c:pt>
                <c:pt idx="286">
                  <c:v>297125.911170569</c:v>
                </c:pt>
                <c:pt idx="287">
                  <c:v>297143.620553787</c:v>
                </c:pt>
                <c:pt idx="288">
                  <c:v>297151.503643448</c:v>
                </c:pt>
                <c:pt idx="289">
                  <c:v>297077.837875391</c:v>
                </c:pt>
                <c:pt idx="290">
                  <c:v>297072.752431461</c:v>
                </c:pt>
                <c:pt idx="291">
                  <c:v>297071.780284982</c:v>
                </c:pt>
                <c:pt idx="292">
                  <c:v>297026.698010666</c:v>
                </c:pt>
                <c:pt idx="293">
                  <c:v>297102.860333942</c:v>
                </c:pt>
                <c:pt idx="294">
                  <c:v>297062.750754938</c:v>
                </c:pt>
                <c:pt idx="295">
                  <c:v>297065.40069921</c:v>
                </c:pt>
                <c:pt idx="296">
                  <c:v>297107.145864557</c:v>
                </c:pt>
                <c:pt idx="297">
                  <c:v>297081.423433442</c:v>
                </c:pt>
                <c:pt idx="298">
                  <c:v>297093.435771171</c:v>
                </c:pt>
                <c:pt idx="299">
                  <c:v>297066.577500336</c:v>
                </c:pt>
                <c:pt idx="300">
                  <c:v>297092.927806565</c:v>
                </c:pt>
                <c:pt idx="301">
                  <c:v>297127.06357859</c:v>
                </c:pt>
                <c:pt idx="302">
                  <c:v>297093.80682783</c:v>
                </c:pt>
                <c:pt idx="303">
                  <c:v>297086.352037566</c:v>
                </c:pt>
                <c:pt idx="304">
                  <c:v>297097.374794611</c:v>
                </c:pt>
                <c:pt idx="305">
                  <c:v>297072.29120664</c:v>
                </c:pt>
                <c:pt idx="306">
                  <c:v>297065.063226664</c:v>
                </c:pt>
                <c:pt idx="307">
                  <c:v>297105.34025907</c:v>
                </c:pt>
                <c:pt idx="308">
                  <c:v>297116.773906245</c:v>
                </c:pt>
                <c:pt idx="309">
                  <c:v>297105.938193284</c:v>
                </c:pt>
                <c:pt idx="310">
                  <c:v>297116.459284339</c:v>
                </c:pt>
                <c:pt idx="311">
                  <c:v>297089.372995975</c:v>
                </c:pt>
                <c:pt idx="312">
                  <c:v>297089.882360228</c:v>
                </c:pt>
                <c:pt idx="313">
                  <c:v>297095.117123628</c:v>
                </c:pt>
                <c:pt idx="314">
                  <c:v>297084.185646934</c:v>
                </c:pt>
                <c:pt idx="315">
                  <c:v>297078.590731342</c:v>
                </c:pt>
                <c:pt idx="316">
                  <c:v>297042.727481777</c:v>
                </c:pt>
                <c:pt idx="317">
                  <c:v>297058.566295631</c:v>
                </c:pt>
                <c:pt idx="318">
                  <c:v>297055.411009865</c:v>
                </c:pt>
                <c:pt idx="319">
                  <c:v>297047.926966651</c:v>
                </c:pt>
                <c:pt idx="320">
                  <c:v>297050.435048656</c:v>
                </c:pt>
                <c:pt idx="321">
                  <c:v>297044.724876</c:v>
                </c:pt>
                <c:pt idx="322">
                  <c:v>297073.621920762</c:v>
                </c:pt>
                <c:pt idx="323">
                  <c:v>297072.068845246</c:v>
                </c:pt>
                <c:pt idx="324">
                  <c:v>297090.806265431</c:v>
                </c:pt>
                <c:pt idx="325">
                  <c:v>297077.311523585</c:v>
                </c:pt>
                <c:pt idx="326">
                  <c:v>297067.197299506</c:v>
                </c:pt>
                <c:pt idx="327">
                  <c:v>297070.688961868</c:v>
                </c:pt>
                <c:pt idx="328">
                  <c:v>297075.281144261</c:v>
                </c:pt>
                <c:pt idx="329">
                  <c:v>297047.409164444</c:v>
                </c:pt>
                <c:pt idx="330">
                  <c:v>297061.245495538</c:v>
                </c:pt>
                <c:pt idx="331">
                  <c:v>297053.23089383</c:v>
                </c:pt>
                <c:pt idx="332">
                  <c:v>297070.457041861</c:v>
                </c:pt>
                <c:pt idx="333">
                  <c:v>297068.169252019</c:v>
                </c:pt>
                <c:pt idx="334">
                  <c:v>297073.451609602</c:v>
                </c:pt>
                <c:pt idx="335">
                  <c:v>297074.709708063</c:v>
                </c:pt>
                <c:pt idx="336">
                  <c:v>297068.295237374</c:v>
                </c:pt>
                <c:pt idx="337">
                  <c:v>297064.652118168</c:v>
                </c:pt>
                <c:pt idx="338">
                  <c:v>297071.009608556</c:v>
                </c:pt>
                <c:pt idx="339">
                  <c:v>297069.665159126</c:v>
                </c:pt>
                <c:pt idx="340">
                  <c:v>297071.762674627</c:v>
                </c:pt>
                <c:pt idx="341">
                  <c:v>297078.045200819</c:v>
                </c:pt>
                <c:pt idx="342">
                  <c:v>297074.053901832</c:v>
                </c:pt>
                <c:pt idx="343">
                  <c:v>297061.723632683</c:v>
                </c:pt>
                <c:pt idx="344">
                  <c:v>297063.914037256</c:v>
                </c:pt>
                <c:pt idx="345">
                  <c:v>297064.380112526</c:v>
                </c:pt>
                <c:pt idx="346">
                  <c:v>297069.501395176</c:v>
                </c:pt>
                <c:pt idx="347">
                  <c:v>297070.294548811</c:v>
                </c:pt>
                <c:pt idx="348">
                  <c:v>297069.684611491</c:v>
                </c:pt>
                <c:pt idx="349">
                  <c:v>297067.744378669</c:v>
                </c:pt>
                <c:pt idx="350">
                  <c:v>297065.584628273</c:v>
                </c:pt>
                <c:pt idx="351">
                  <c:v>297065.400984173</c:v>
                </c:pt>
                <c:pt idx="352">
                  <c:v>297062.483245341</c:v>
                </c:pt>
                <c:pt idx="353">
                  <c:v>297064.61002585</c:v>
                </c:pt>
                <c:pt idx="354">
                  <c:v>297060.906784183</c:v>
                </c:pt>
                <c:pt idx="355">
                  <c:v>297074.069053166</c:v>
                </c:pt>
                <c:pt idx="356">
                  <c:v>297063.604088677</c:v>
                </c:pt>
                <c:pt idx="357">
                  <c:v>297063.220224029</c:v>
                </c:pt>
                <c:pt idx="358">
                  <c:v>297065.367731825</c:v>
                </c:pt>
                <c:pt idx="359">
                  <c:v>297061.414491847</c:v>
                </c:pt>
                <c:pt idx="360">
                  <c:v>297061.993232823</c:v>
                </c:pt>
                <c:pt idx="361">
                  <c:v>297060.689784489</c:v>
                </c:pt>
                <c:pt idx="362">
                  <c:v>297059.796667492</c:v>
                </c:pt>
                <c:pt idx="363">
                  <c:v>297059.0534369</c:v>
                </c:pt>
                <c:pt idx="364">
                  <c:v>297060.83471109</c:v>
                </c:pt>
                <c:pt idx="365">
                  <c:v>297060.239027926</c:v>
                </c:pt>
                <c:pt idx="366">
                  <c:v>297061.403856319</c:v>
                </c:pt>
                <c:pt idx="367">
                  <c:v>297061.973082841</c:v>
                </c:pt>
                <c:pt idx="368">
                  <c:v>297059.181748953</c:v>
                </c:pt>
                <c:pt idx="369">
                  <c:v>297066.378053833</c:v>
                </c:pt>
                <c:pt idx="370">
                  <c:v>297064.799745628</c:v>
                </c:pt>
                <c:pt idx="371">
                  <c:v>297070.949437723</c:v>
                </c:pt>
                <c:pt idx="372">
                  <c:v>297067.16778377</c:v>
                </c:pt>
                <c:pt idx="373">
                  <c:v>297067.032697154</c:v>
                </c:pt>
                <c:pt idx="374">
                  <c:v>297065.234877061</c:v>
                </c:pt>
                <c:pt idx="375">
                  <c:v>297066.763641964</c:v>
                </c:pt>
                <c:pt idx="376">
                  <c:v>297066.102395408</c:v>
                </c:pt>
                <c:pt idx="377">
                  <c:v>297067.798950581</c:v>
                </c:pt>
                <c:pt idx="378">
                  <c:v>297066.544239804</c:v>
                </c:pt>
                <c:pt idx="379">
                  <c:v>297069.690602729</c:v>
                </c:pt>
                <c:pt idx="380">
                  <c:v>297066.855640235</c:v>
                </c:pt>
                <c:pt idx="381">
                  <c:v>297066.411329186</c:v>
                </c:pt>
                <c:pt idx="382">
                  <c:v>297064.824721176</c:v>
                </c:pt>
                <c:pt idx="383">
                  <c:v>297063.716800837</c:v>
                </c:pt>
                <c:pt idx="384">
                  <c:v>297065.978419041</c:v>
                </c:pt>
                <c:pt idx="385">
                  <c:v>297065.593820168</c:v>
                </c:pt>
                <c:pt idx="386">
                  <c:v>297066.88753768</c:v>
                </c:pt>
                <c:pt idx="387">
                  <c:v>297067.573132452</c:v>
                </c:pt>
                <c:pt idx="388">
                  <c:v>297068.72865562</c:v>
                </c:pt>
                <c:pt idx="389">
                  <c:v>297069.467867401</c:v>
                </c:pt>
                <c:pt idx="390">
                  <c:v>297068.808170576</c:v>
                </c:pt>
                <c:pt idx="391">
                  <c:v>297069.754346564</c:v>
                </c:pt>
                <c:pt idx="392">
                  <c:v>297068.188421635</c:v>
                </c:pt>
                <c:pt idx="393">
                  <c:v>297067.703324176</c:v>
                </c:pt>
                <c:pt idx="394">
                  <c:v>297068.155360239</c:v>
                </c:pt>
                <c:pt idx="395">
                  <c:v>297070.609222838</c:v>
                </c:pt>
                <c:pt idx="396">
                  <c:v>297070.193886486</c:v>
                </c:pt>
                <c:pt idx="397">
                  <c:v>297070.650665451</c:v>
                </c:pt>
                <c:pt idx="398">
                  <c:v>297069.973188184</c:v>
                </c:pt>
                <c:pt idx="399">
                  <c:v>297068.899617076</c:v>
                </c:pt>
                <c:pt idx="400">
                  <c:v>297069.351057285</c:v>
                </c:pt>
                <c:pt idx="401">
                  <c:v>297069.62640953</c:v>
                </c:pt>
                <c:pt idx="402">
                  <c:v>297070.304101825</c:v>
                </c:pt>
                <c:pt idx="403">
                  <c:v>297069.761431952</c:v>
                </c:pt>
                <c:pt idx="404">
                  <c:v>297070.279160593</c:v>
                </c:pt>
                <c:pt idx="405">
                  <c:v>297070.115976096</c:v>
                </c:pt>
                <c:pt idx="406">
                  <c:v>297069.720803765</c:v>
                </c:pt>
                <c:pt idx="407">
                  <c:v>297069.561519341</c:v>
                </c:pt>
                <c:pt idx="408">
                  <c:v>297069.062514633</c:v>
                </c:pt>
                <c:pt idx="409">
                  <c:v>297069.037777831</c:v>
                </c:pt>
                <c:pt idx="410">
                  <c:v>297069.153860251</c:v>
                </c:pt>
                <c:pt idx="411">
                  <c:v>297069.171128782</c:v>
                </c:pt>
                <c:pt idx="412">
                  <c:v>297068.908687417</c:v>
                </c:pt>
                <c:pt idx="413">
                  <c:v>297068.7618281</c:v>
                </c:pt>
                <c:pt idx="414">
                  <c:v>297068.703883426</c:v>
                </c:pt>
                <c:pt idx="415">
                  <c:v>297068.895973535</c:v>
                </c:pt>
                <c:pt idx="416">
                  <c:v>297068.671387899</c:v>
                </c:pt>
                <c:pt idx="417">
                  <c:v>297068.195349195</c:v>
                </c:pt>
                <c:pt idx="418">
                  <c:v>297068.572165984</c:v>
                </c:pt>
                <c:pt idx="419">
                  <c:v>297068.446792252</c:v>
                </c:pt>
                <c:pt idx="420">
                  <c:v>297068.283455597</c:v>
                </c:pt>
                <c:pt idx="421">
                  <c:v>297068.712907986</c:v>
                </c:pt>
                <c:pt idx="422">
                  <c:v>297068.652212139</c:v>
                </c:pt>
                <c:pt idx="423">
                  <c:v>297068.692751851</c:v>
                </c:pt>
                <c:pt idx="424">
                  <c:v>297068.623547672</c:v>
                </c:pt>
                <c:pt idx="425">
                  <c:v>297068.585740443</c:v>
                </c:pt>
                <c:pt idx="426">
                  <c:v>297068.546758447</c:v>
                </c:pt>
                <c:pt idx="427">
                  <c:v>297068.505808714</c:v>
                </c:pt>
                <c:pt idx="428">
                  <c:v>297068.478667838</c:v>
                </c:pt>
                <c:pt idx="429">
                  <c:v>297068.629063259</c:v>
                </c:pt>
                <c:pt idx="430">
                  <c:v>297068.642014918</c:v>
                </c:pt>
                <c:pt idx="431">
                  <c:v>297068.801822608</c:v>
                </c:pt>
                <c:pt idx="432">
                  <c:v>297068.890104744</c:v>
                </c:pt>
                <c:pt idx="433">
                  <c:v>297068.870827171</c:v>
                </c:pt>
                <c:pt idx="434">
                  <c:v>297068.688204392</c:v>
                </c:pt>
                <c:pt idx="435">
                  <c:v>297068.842467021</c:v>
                </c:pt>
                <c:pt idx="436">
                  <c:v>297068.894577289</c:v>
                </c:pt>
                <c:pt idx="437">
                  <c:v>297068.978630082</c:v>
                </c:pt>
                <c:pt idx="438">
                  <c:v>297068.919852106</c:v>
                </c:pt>
                <c:pt idx="439">
                  <c:v>297068.959301074</c:v>
                </c:pt>
                <c:pt idx="440">
                  <c:v>297069.053613974</c:v>
                </c:pt>
                <c:pt idx="441">
                  <c:v>297069.119558296</c:v>
                </c:pt>
                <c:pt idx="442">
                  <c:v>297069.099275445</c:v>
                </c:pt>
                <c:pt idx="443">
                  <c:v>297068.838440404</c:v>
                </c:pt>
                <c:pt idx="444">
                  <c:v>297069.029012337</c:v>
                </c:pt>
                <c:pt idx="445">
                  <c:v>297068.877349495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TT!$C$2:$C$447</c:f>
              <c:numCache>
                <c:formatCode>General</c:formatCode>
                <c:ptCount val="446"/>
                <c:pt idx="0">
                  <c:v>2380856.04269899</c:v>
                </c:pt>
                <c:pt idx="1">
                  <c:v>9636613.99484951</c:v>
                </c:pt>
                <c:pt idx="2">
                  <c:v>9486368.12360931</c:v>
                </c:pt>
                <c:pt idx="3">
                  <c:v>9335317.05480007</c:v>
                </c:pt>
                <c:pt idx="4">
                  <c:v>9183669.39588761</c:v>
                </c:pt>
                <c:pt idx="5">
                  <c:v>9031603.39295552</c:v>
                </c:pt>
                <c:pt idx="6">
                  <c:v>8879277.34786884</c:v>
                </c:pt>
                <c:pt idx="7">
                  <c:v>8726837.72030944</c:v>
                </c:pt>
                <c:pt idx="8">
                  <c:v>8574425.93852892</c:v>
                </c:pt>
                <c:pt idx="9">
                  <c:v>8427939.68120081</c:v>
                </c:pt>
                <c:pt idx="10">
                  <c:v>8282005.69762981</c:v>
                </c:pt>
                <c:pt idx="11">
                  <c:v>8136988.23544473</c:v>
                </c:pt>
                <c:pt idx="12">
                  <c:v>5605637.35476588</c:v>
                </c:pt>
                <c:pt idx="13">
                  <c:v>4732569.23114754</c:v>
                </c:pt>
                <c:pt idx="14">
                  <c:v>4473609.7478656</c:v>
                </c:pt>
                <c:pt idx="15">
                  <c:v>4281750.12861887</c:v>
                </c:pt>
                <c:pt idx="16">
                  <c:v>4263127.52164515</c:v>
                </c:pt>
                <c:pt idx="17">
                  <c:v>4120264.910059</c:v>
                </c:pt>
                <c:pt idx="18">
                  <c:v>4100706.69236051</c:v>
                </c:pt>
                <c:pt idx="19">
                  <c:v>3986299.31689012</c:v>
                </c:pt>
                <c:pt idx="20">
                  <c:v>3966410.75855566</c:v>
                </c:pt>
                <c:pt idx="21">
                  <c:v>3876060.72482267</c:v>
                </c:pt>
                <c:pt idx="22">
                  <c:v>3882436.48857723</c:v>
                </c:pt>
                <c:pt idx="23">
                  <c:v>3941622.50810996</c:v>
                </c:pt>
                <c:pt idx="24">
                  <c:v>3791395.81001685</c:v>
                </c:pt>
                <c:pt idx="25">
                  <c:v>3560393.27435216</c:v>
                </c:pt>
                <c:pt idx="26">
                  <c:v>3424160.44925019</c:v>
                </c:pt>
                <c:pt idx="27">
                  <c:v>3317127.87040888</c:v>
                </c:pt>
                <c:pt idx="28">
                  <c:v>3269407.14281829</c:v>
                </c:pt>
                <c:pt idx="29">
                  <c:v>3282686.78110513</c:v>
                </c:pt>
                <c:pt idx="30">
                  <c:v>3192076.591049</c:v>
                </c:pt>
                <c:pt idx="31">
                  <c:v>3166091.71734663</c:v>
                </c:pt>
                <c:pt idx="32">
                  <c:v>3177987.19183958</c:v>
                </c:pt>
                <c:pt idx="33">
                  <c:v>3113632.32431636</c:v>
                </c:pt>
                <c:pt idx="34">
                  <c:v>3050742.43161758</c:v>
                </c:pt>
                <c:pt idx="35">
                  <c:v>3064372.45587701</c:v>
                </c:pt>
                <c:pt idx="36">
                  <c:v>2979960.73334255</c:v>
                </c:pt>
                <c:pt idx="37">
                  <c:v>2897020.22511177</c:v>
                </c:pt>
                <c:pt idx="38">
                  <c:v>2833589.34578315</c:v>
                </c:pt>
                <c:pt idx="39">
                  <c:v>2772769.16274788</c:v>
                </c:pt>
                <c:pt idx="40">
                  <c:v>2758264.78652</c:v>
                </c:pt>
                <c:pt idx="41">
                  <c:v>2759786.3824299</c:v>
                </c:pt>
                <c:pt idx="42">
                  <c:v>2706094.20333665</c:v>
                </c:pt>
                <c:pt idx="43">
                  <c:v>2684436.70026988</c:v>
                </c:pt>
                <c:pt idx="44">
                  <c:v>2685670.51667472</c:v>
                </c:pt>
                <c:pt idx="45">
                  <c:v>2646278.40956859</c:v>
                </c:pt>
                <c:pt idx="46">
                  <c:v>2613568.41113496</c:v>
                </c:pt>
                <c:pt idx="47">
                  <c:v>2600593.65088512</c:v>
                </c:pt>
                <c:pt idx="48">
                  <c:v>2598875.70750703</c:v>
                </c:pt>
                <c:pt idx="49">
                  <c:v>2551758.37877813</c:v>
                </c:pt>
                <c:pt idx="50">
                  <c:v>2516304.0537091</c:v>
                </c:pt>
                <c:pt idx="51">
                  <c:v>2480649.42259909</c:v>
                </c:pt>
                <c:pt idx="52">
                  <c:v>2455809.23559211</c:v>
                </c:pt>
                <c:pt idx="53">
                  <c:v>2439076.3438393</c:v>
                </c:pt>
                <c:pt idx="54">
                  <c:v>2426339.44799441</c:v>
                </c:pt>
                <c:pt idx="55">
                  <c:v>2427867.70826518</c:v>
                </c:pt>
                <c:pt idx="56">
                  <c:v>2399114.4258156</c:v>
                </c:pt>
                <c:pt idx="57">
                  <c:v>2375681.27406169</c:v>
                </c:pt>
                <c:pt idx="58">
                  <c:v>2353500.72405196</c:v>
                </c:pt>
                <c:pt idx="59">
                  <c:v>2343868.35519505</c:v>
                </c:pt>
                <c:pt idx="60">
                  <c:v>2343579.94807709</c:v>
                </c:pt>
                <c:pt idx="61">
                  <c:v>2318741.35788905</c:v>
                </c:pt>
                <c:pt idx="62">
                  <c:v>2298787.37656328</c:v>
                </c:pt>
                <c:pt idx="63">
                  <c:v>2276402.53888135</c:v>
                </c:pt>
                <c:pt idx="64">
                  <c:v>2259956.23303057</c:v>
                </c:pt>
                <c:pt idx="65">
                  <c:v>2251140.05166386</c:v>
                </c:pt>
                <c:pt idx="66">
                  <c:v>2243327.62827211</c:v>
                </c:pt>
                <c:pt idx="67">
                  <c:v>2230642.90801435</c:v>
                </c:pt>
                <c:pt idx="68">
                  <c:v>2213367.55683733</c:v>
                </c:pt>
                <c:pt idx="69">
                  <c:v>2197881.65291905</c:v>
                </c:pt>
                <c:pt idx="70">
                  <c:v>2186155.39670549</c:v>
                </c:pt>
                <c:pt idx="71">
                  <c:v>2182262.01834927</c:v>
                </c:pt>
                <c:pt idx="72">
                  <c:v>2182818.89370502</c:v>
                </c:pt>
                <c:pt idx="73">
                  <c:v>2166748.70772744</c:v>
                </c:pt>
                <c:pt idx="74">
                  <c:v>2154647.42744306</c:v>
                </c:pt>
                <c:pt idx="75">
                  <c:v>2140679.81323947</c:v>
                </c:pt>
                <c:pt idx="76">
                  <c:v>2128379.36701783</c:v>
                </c:pt>
                <c:pt idx="77">
                  <c:v>2119161.03862461</c:v>
                </c:pt>
                <c:pt idx="78">
                  <c:v>2112129.90092829</c:v>
                </c:pt>
                <c:pt idx="79">
                  <c:v>2104525.6364417</c:v>
                </c:pt>
                <c:pt idx="80">
                  <c:v>2092996.18325305</c:v>
                </c:pt>
                <c:pt idx="81">
                  <c:v>2082780.01254297</c:v>
                </c:pt>
                <c:pt idx="82">
                  <c:v>2073641.59866121</c:v>
                </c:pt>
                <c:pt idx="83">
                  <c:v>2068404.2871484</c:v>
                </c:pt>
                <c:pt idx="84">
                  <c:v>2062172.2797561</c:v>
                </c:pt>
                <c:pt idx="85">
                  <c:v>2053622.45404093</c:v>
                </c:pt>
                <c:pt idx="86">
                  <c:v>2046083.84796979</c:v>
                </c:pt>
                <c:pt idx="87">
                  <c:v>2036520.83866122</c:v>
                </c:pt>
                <c:pt idx="88">
                  <c:v>2028359.82343571</c:v>
                </c:pt>
                <c:pt idx="89">
                  <c:v>2023593.75711302</c:v>
                </c:pt>
                <c:pt idx="90">
                  <c:v>2019459.06068959</c:v>
                </c:pt>
                <c:pt idx="91">
                  <c:v>2012937.570029</c:v>
                </c:pt>
                <c:pt idx="92">
                  <c:v>2004757.91718587</c:v>
                </c:pt>
                <c:pt idx="93">
                  <c:v>1997154.55908604</c:v>
                </c:pt>
                <c:pt idx="94">
                  <c:v>1991395.53497628</c:v>
                </c:pt>
                <c:pt idx="95">
                  <c:v>1987278.90844801</c:v>
                </c:pt>
                <c:pt idx="96">
                  <c:v>1983602.55307044</c:v>
                </c:pt>
                <c:pt idx="97">
                  <c:v>1976982.65449374</c:v>
                </c:pt>
                <c:pt idx="98">
                  <c:v>1971625.99678748</c:v>
                </c:pt>
                <c:pt idx="99">
                  <c:v>1965215.85809028</c:v>
                </c:pt>
                <c:pt idx="100">
                  <c:v>1959162.24030172</c:v>
                </c:pt>
                <c:pt idx="101">
                  <c:v>1954269.48293439</c:v>
                </c:pt>
                <c:pt idx="102">
                  <c:v>1950669.92408244</c:v>
                </c:pt>
                <c:pt idx="103">
                  <c:v>1947163.63852532</c:v>
                </c:pt>
                <c:pt idx="104">
                  <c:v>1941516.39028884</c:v>
                </c:pt>
                <c:pt idx="105">
                  <c:v>1936170.38279716</c:v>
                </c:pt>
                <c:pt idx="106">
                  <c:v>1931030.7672787</c:v>
                </c:pt>
                <c:pt idx="107">
                  <c:v>1927972.58329288</c:v>
                </c:pt>
                <c:pt idx="108">
                  <c:v>1924325.83000916</c:v>
                </c:pt>
                <c:pt idx="109">
                  <c:v>1919936.23564194</c:v>
                </c:pt>
                <c:pt idx="110">
                  <c:v>1916050.47213178</c:v>
                </c:pt>
                <c:pt idx="111">
                  <c:v>1911015.39766818</c:v>
                </c:pt>
                <c:pt idx="112">
                  <c:v>1906579.83675226</c:v>
                </c:pt>
                <c:pt idx="113">
                  <c:v>1904149.55200143</c:v>
                </c:pt>
                <c:pt idx="114">
                  <c:v>1902072.75290069</c:v>
                </c:pt>
                <c:pt idx="115">
                  <c:v>1898581.39965986</c:v>
                </c:pt>
                <c:pt idx="116">
                  <c:v>1894204.72742681</c:v>
                </c:pt>
                <c:pt idx="117">
                  <c:v>1889873.95865819</c:v>
                </c:pt>
                <c:pt idx="118">
                  <c:v>1886534.70269628</c:v>
                </c:pt>
                <c:pt idx="119">
                  <c:v>1883994.85809295</c:v>
                </c:pt>
                <c:pt idx="120">
                  <c:v>1881976.03562597</c:v>
                </c:pt>
                <c:pt idx="121">
                  <c:v>1878168.95949205</c:v>
                </c:pt>
                <c:pt idx="122">
                  <c:v>1875160.00944994</c:v>
                </c:pt>
                <c:pt idx="123">
                  <c:v>1871609.50273673</c:v>
                </c:pt>
                <c:pt idx="124">
                  <c:v>1868111.41916172</c:v>
                </c:pt>
                <c:pt idx="125">
                  <c:v>1865035.73575083</c:v>
                </c:pt>
                <c:pt idx="126">
                  <c:v>1862882.40587482</c:v>
                </c:pt>
                <c:pt idx="127">
                  <c:v>1861180.69779544</c:v>
                </c:pt>
                <c:pt idx="128">
                  <c:v>1858061.78239264</c:v>
                </c:pt>
                <c:pt idx="129">
                  <c:v>1854988.71279907</c:v>
                </c:pt>
                <c:pt idx="130">
                  <c:v>1851752.15653397</c:v>
                </c:pt>
                <c:pt idx="131">
                  <c:v>1849865.47397466</c:v>
                </c:pt>
                <c:pt idx="132">
                  <c:v>1847521.69034901</c:v>
                </c:pt>
                <c:pt idx="133">
                  <c:v>1845054.13935677</c:v>
                </c:pt>
                <c:pt idx="134">
                  <c:v>1842835.76147696</c:v>
                </c:pt>
                <c:pt idx="135">
                  <c:v>1839795.49286847</c:v>
                </c:pt>
                <c:pt idx="136">
                  <c:v>1837079.75327974</c:v>
                </c:pt>
                <c:pt idx="137">
                  <c:v>1835841.04997859</c:v>
                </c:pt>
                <c:pt idx="138">
                  <c:v>1834781.04393131</c:v>
                </c:pt>
                <c:pt idx="139">
                  <c:v>1832626.23925255</c:v>
                </c:pt>
                <c:pt idx="140">
                  <c:v>1830030.22645903</c:v>
                </c:pt>
                <c:pt idx="141">
                  <c:v>1827313.53856724</c:v>
                </c:pt>
                <c:pt idx="142">
                  <c:v>1825319.37607673</c:v>
                </c:pt>
                <c:pt idx="143">
                  <c:v>1823695.02420982</c:v>
                </c:pt>
                <c:pt idx="144">
                  <c:v>1822665.05156276</c:v>
                </c:pt>
                <c:pt idx="145">
                  <c:v>1820263.55617418</c:v>
                </c:pt>
                <c:pt idx="146">
                  <c:v>1818467.05287269</c:v>
                </c:pt>
                <c:pt idx="147">
                  <c:v>1816399.57277497</c:v>
                </c:pt>
                <c:pt idx="148">
                  <c:v>1814240.33140413</c:v>
                </c:pt>
                <c:pt idx="149">
                  <c:v>1812044.45087461</c:v>
                </c:pt>
                <c:pt idx="150">
                  <c:v>1810596.89424753</c:v>
                </c:pt>
                <c:pt idx="151">
                  <c:v>1809893.76326352</c:v>
                </c:pt>
                <c:pt idx="152">
                  <c:v>1808148.28067185</c:v>
                </c:pt>
                <c:pt idx="153">
                  <c:v>1806404.68202408</c:v>
                </c:pt>
                <c:pt idx="154">
                  <c:v>1804255.29684924</c:v>
                </c:pt>
                <c:pt idx="155">
                  <c:v>1803107.81106943</c:v>
                </c:pt>
                <c:pt idx="156">
                  <c:v>1801469.48623914</c:v>
                </c:pt>
                <c:pt idx="157">
                  <c:v>1800170.19718329</c:v>
                </c:pt>
                <c:pt idx="158">
                  <c:v>1798954.96090464</c:v>
                </c:pt>
                <c:pt idx="159">
                  <c:v>1797040.14947441</c:v>
                </c:pt>
                <c:pt idx="160">
                  <c:v>1795329.14659001</c:v>
                </c:pt>
                <c:pt idx="161">
                  <c:v>1794945.41226693</c:v>
                </c:pt>
                <c:pt idx="162">
                  <c:v>1794580.57355806</c:v>
                </c:pt>
                <c:pt idx="163">
                  <c:v>1793134.15103674</c:v>
                </c:pt>
                <c:pt idx="164">
                  <c:v>1791613.40068455</c:v>
                </c:pt>
                <c:pt idx="165">
                  <c:v>1789873.81499369</c:v>
                </c:pt>
                <c:pt idx="166">
                  <c:v>1788851.04430613</c:v>
                </c:pt>
                <c:pt idx="167">
                  <c:v>1787871.41694158</c:v>
                </c:pt>
                <c:pt idx="168">
                  <c:v>1787630.59407099</c:v>
                </c:pt>
                <c:pt idx="169">
                  <c:v>1786123.44822301</c:v>
                </c:pt>
                <c:pt idx="170">
                  <c:v>1785125.98516261</c:v>
                </c:pt>
                <c:pt idx="171">
                  <c:v>1784143.58225165</c:v>
                </c:pt>
                <c:pt idx="172">
                  <c:v>1782982.1353932</c:v>
                </c:pt>
                <c:pt idx="173">
                  <c:v>1781290.42942254</c:v>
                </c:pt>
                <c:pt idx="174">
                  <c:v>1780242.23914472</c:v>
                </c:pt>
                <c:pt idx="175">
                  <c:v>1780300.5921562</c:v>
                </c:pt>
                <c:pt idx="176">
                  <c:v>1779592.91204347</c:v>
                </c:pt>
                <c:pt idx="177">
                  <c:v>1779000.08541028</c:v>
                </c:pt>
                <c:pt idx="178">
                  <c:v>1777729.59694789</c:v>
                </c:pt>
                <c:pt idx="179">
                  <c:v>1777217.10127796</c:v>
                </c:pt>
                <c:pt idx="180">
                  <c:v>1776028.98531536</c:v>
                </c:pt>
                <c:pt idx="181">
                  <c:v>1775731.33852307</c:v>
                </c:pt>
                <c:pt idx="182">
                  <c:v>1775341.64720989</c:v>
                </c:pt>
                <c:pt idx="183">
                  <c:v>1774334.51033047</c:v>
                </c:pt>
                <c:pt idx="184">
                  <c:v>1773471.27323816</c:v>
                </c:pt>
                <c:pt idx="185">
                  <c:v>1773981.87463252</c:v>
                </c:pt>
                <c:pt idx="186">
                  <c:v>1774304.6663936</c:v>
                </c:pt>
                <c:pt idx="187">
                  <c:v>1774049.98176255</c:v>
                </c:pt>
                <c:pt idx="188">
                  <c:v>1773376.52353791</c:v>
                </c:pt>
                <c:pt idx="189">
                  <c:v>1772398.80519068</c:v>
                </c:pt>
                <c:pt idx="190">
                  <c:v>1772280.9399213</c:v>
                </c:pt>
                <c:pt idx="191">
                  <c:v>1771877.92092136</c:v>
                </c:pt>
                <c:pt idx="192">
                  <c:v>1772398.36688071</c:v>
                </c:pt>
                <c:pt idx="193">
                  <c:v>1771590.5118901</c:v>
                </c:pt>
                <c:pt idx="194">
                  <c:v>1771170.22378633</c:v>
                </c:pt>
                <c:pt idx="195">
                  <c:v>1771151.06273068</c:v>
                </c:pt>
                <c:pt idx="196">
                  <c:v>1770971.65180615</c:v>
                </c:pt>
                <c:pt idx="197">
                  <c:v>1769635.64118731</c:v>
                </c:pt>
                <c:pt idx="198">
                  <c:v>1768763.49135811</c:v>
                </c:pt>
                <c:pt idx="199">
                  <c:v>1769047.21968165</c:v>
                </c:pt>
                <c:pt idx="200">
                  <c:v>1768705.4419214</c:v>
                </c:pt>
                <c:pt idx="201">
                  <c:v>1768850.61761285</c:v>
                </c:pt>
                <c:pt idx="202">
                  <c:v>1767922.85236429</c:v>
                </c:pt>
                <c:pt idx="203">
                  <c:v>1767689.52105477</c:v>
                </c:pt>
                <c:pt idx="204">
                  <c:v>1767189.29063775</c:v>
                </c:pt>
                <c:pt idx="205">
                  <c:v>1766691.7186636</c:v>
                </c:pt>
                <c:pt idx="206">
                  <c:v>1766868.06328942</c:v>
                </c:pt>
                <c:pt idx="207">
                  <c:v>1766132.76427839</c:v>
                </c:pt>
                <c:pt idx="208">
                  <c:v>1766322.81177557</c:v>
                </c:pt>
                <c:pt idx="209">
                  <c:v>1767156.74960972</c:v>
                </c:pt>
                <c:pt idx="210">
                  <c:v>1767027.00280794</c:v>
                </c:pt>
                <c:pt idx="211">
                  <c:v>1767553.19332662</c:v>
                </c:pt>
                <c:pt idx="212">
                  <c:v>1767352.55577155</c:v>
                </c:pt>
                <c:pt idx="213">
                  <c:v>1767153.38068826</c:v>
                </c:pt>
                <c:pt idx="214">
                  <c:v>1768236.1708659</c:v>
                </c:pt>
                <c:pt idx="215">
                  <c:v>1767707.51504162</c:v>
                </c:pt>
                <c:pt idx="216">
                  <c:v>1767364.69100032</c:v>
                </c:pt>
                <c:pt idx="217">
                  <c:v>1767759.10934898</c:v>
                </c:pt>
                <c:pt idx="218">
                  <c:v>1767394.58280311</c:v>
                </c:pt>
                <c:pt idx="219">
                  <c:v>1768184.69024028</c:v>
                </c:pt>
                <c:pt idx="220">
                  <c:v>1767710.98527441</c:v>
                </c:pt>
                <c:pt idx="221">
                  <c:v>1767714.81645597</c:v>
                </c:pt>
                <c:pt idx="222">
                  <c:v>1767739.72997313</c:v>
                </c:pt>
                <c:pt idx="223">
                  <c:v>1767183.52890246</c:v>
                </c:pt>
                <c:pt idx="224">
                  <c:v>1767296.6446285</c:v>
                </c:pt>
                <c:pt idx="225">
                  <c:v>1767224.63487025</c:v>
                </c:pt>
                <c:pt idx="226">
                  <c:v>1767086.19689057</c:v>
                </c:pt>
                <c:pt idx="227">
                  <c:v>1767057.2418992</c:v>
                </c:pt>
                <c:pt idx="228">
                  <c:v>1767342.52325699</c:v>
                </c:pt>
                <c:pt idx="229">
                  <c:v>1767074.12081606</c:v>
                </c:pt>
                <c:pt idx="230">
                  <c:v>1766852.19837011</c:v>
                </c:pt>
                <c:pt idx="231">
                  <c:v>1767139.4987284</c:v>
                </c:pt>
                <c:pt idx="232">
                  <c:v>1766821.69864643</c:v>
                </c:pt>
                <c:pt idx="233">
                  <c:v>1767065.11764369</c:v>
                </c:pt>
                <c:pt idx="234">
                  <c:v>1767018.0630771</c:v>
                </c:pt>
                <c:pt idx="235">
                  <c:v>1767036.92907789</c:v>
                </c:pt>
                <c:pt idx="236">
                  <c:v>1766908.86566385</c:v>
                </c:pt>
                <c:pt idx="237">
                  <c:v>1767125.51306828</c:v>
                </c:pt>
                <c:pt idx="238">
                  <c:v>1767127.29341093</c:v>
                </c:pt>
                <c:pt idx="239">
                  <c:v>1767391.11047853</c:v>
                </c:pt>
                <c:pt idx="240">
                  <c:v>1766980.70798824</c:v>
                </c:pt>
                <c:pt idx="241">
                  <c:v>1767111.83385724</c:v>
                </c:pt>
                <c:pt idx="242">
                  <c:v>1766985.34393485</c:v>
                </c:pt>
                <c:pt idx="243">
                  <c:v>1767138.39135432</c:v>
                </c:pt>
                <c:pt idx="244">
                  <c:v>1766982.55985232</c:v>
                </c:pt>
                <c:pt idx="245">
                  <c:v>1767073.92852734</c:v>
                </c:pt>
                <c:pt idx="246">
                  <c:v>1767100.22543792</c:v>
                </c:pt>
                <c:pt idx="247">
                  <c:v>1767153.17991009</c:v>
                </c:pt>
                <c:pt idx="248">
                  <c:v>1767071.0367638</c:v>
                </c:pt>
                <c:pt idx="249">
                  <c:v>1766910.61152905</c:v>
                </c:pt>
                <c:pt idx="250">
                  <c:v>1766924.48250556</c:v>
                </c:pt>
                <c:pt idx="251">
                  <c:v>1766774.90814527</c:v>
                </c:pt>
                <c:pt idx="252">
                  <c:v>1766650.73850069</c:v>
                </c:pt>
                <c:pt idx="253">
                  <c:v>1766927.86154728</c:v>
                </c:pt>
                <c:pt idx="254">
                  <c:v>1766950.05547846</c:v>
                </c:pt>
                <c:pt idx="255">
                  <c:v>1766971.05307366</c:v>
                </c:pt>
                <c:pt idx="256">
                  <c:v>1767299.71760861</c:v>
                </c:pt>
                <c:pt idx="257">
                  <c:v>1767029.8096104</c:v>
                </c:pt>
                <c:pt idx="258">
                  <c:v>1766886.8371031</c:v>
                </c:pt>
                <c:pt idx="259">
                  <c:v>1767058.95812853</c:v>
                </c:pt>
                <c:pt idx="260">
                  <c:v>1766940.17378099</c:v>
                </c:pt>
                <c:pt idx="261">
                  <c:v>1766959.26404899</c:v>
                </c:pt>
                <c:pt idx="262">
                  <c:v>1767038.29169537</c:v>
                </c:pt>
                <c:pt idx="263">
                  <c:v>1766955.98577811</c:v>
                </c:pt>
                <c:pt idx="264">
                  <c:v>1766989.65444199</c:v>
                </c:pt>
                <c:pt idx="265">
                  <c:v>1767003.82646368</c:v>
                </c:pt>
                <c:pt idx="266">
                  <c:v>1766930.25710984</c:v>
                </c:pt>
                <c:pt idx="267">
                  <c:v>1767075.84580777</c:v>
                </c:pt>
                <c:pt idx="268">
                  <c:v>1767008.00697297</c:v>
                </c:pt>
                <c:pt idx="269">
                  <c:v>1767084.19172563</c:v>
                </c:pt>
                <c:pt idx="270">
                  <c:v>1767021.036006</c:v>
                </c:pt>
                <c:pt idx="271">
                  <c:v>1767038.50813331</c:v>
                </c:pt>
                <c:pt idx="272">
                  <c:v>1767009.40402261</c:v>
                </c:pt>
                <c:pt idx="273">
                  <c:v>1767008.49083593</c:v>
                </c:pt>
                <c:pt idx="274">
                  <c:v>1767087.46627241</c:v>
                </c:pt>
                <c:pt idx="275">
                  <c:v>1767022.61770693</c:v>
                </c:pt>
                <c:pt idx="276">
                  <c:v>1766987.84297455</c:v>
                </c:pt>
                <c:pt idx="277">
                  <c:v>1766995.73671594</c:v>
                </c:pt>
                <c:pt idx="278">
                  <c:v>1766912.20882931</c:v>
                </c:pt>
                <c:pt idx="279">
                  <c:v>1766975.64259428</c:v>
                </c:pt>
                <c:pt idx="280">
                  <c:v>1766974.54701542</c:v>
                </c:pt>
                <c:pt idx="281">
                  <c:v>1766992.39827175</c:v>
                </c:pt>
                <c:pt idx="282">
                  <c:v>1766990.72592567</c:v>
                </c:pt>
                <c:pt idx="283">
                  <c:v>1767019.66423489</c:v>
                </c:pt>
                <c:pt idx="284">
                  <c:v>1767044.62863788</c:v>
                </c:pt>
                <c:pt idx="285">
                  <c:v>1767051.29770691</c:v>
                </c:pt>
                <c:pt idx="286">
                  <c:v>1767021.64907244</c:v>
                </c:pt>
                <c:pt idx="287">
                  <c:v>1767029.22344132</c:v>
                </c:pt>
                <c:pt idx="288">
                  <c:v>1767035.96693412</c:v>
                </c:pt>
                <c:pt idx="289">
                  <c:v>1766992.86664886</c:v>
                </c:pt>
                <c:pt idx="290">
                  <c:v>1766984.66787734</c:v>
                </c:pt>
                <c:pt idx="291">
                  <c:v>1766992.83183979</c:v>
                </c:pt>
                <c:pt idx="292">
                  <c:v>1766966.23774433</c:v>
                </c:pt>
                <c:pt idx="293">
                  <c:v>1767002.95152762</c:v>
                </c:pt>
                <c:pt idx="294">
                  <c:v>1766985.91641301</c:v>
                </c:pt>
                <c:pt idx="295">
                  <c:v>1766990.43551207</c:v>
                </c:pt>
                <c:pt idx="296">
                  <c:v>1767008.23934055</c:v>
                </c:pt>
                <c:pt idx="297">
                  <c:v>1766994.05602815</c:v>
                </c:pt>
                <c:pt idx="298">
                  <c:v>1766997.69665808</c:v>
                </c:pt>
                <c:pt idx="299">
                  <c:v>1766981.80238948</c:v>
                </c:pt>
                <c:pt idx="300">
                  <c:v>1766993.39960292</c:v>
                </c:pt>
                <c:pt idx="301">
                  <c:v>1767015.20871971</c:v>
                </c:pt>
                <c:pt idx="302">
                  <c:v>1766996.45464291</c:v>
                </c:pt>
                <c:pt idx="303">
                  <c:v>1766991.41472381</c:v>
                </c:pt>
                <c:pt idx="304">
                  <c:v>1766992.36618279</c:v>
                </c:pt>
                <c:pt idx="305">
                  <c:v>1766988.36451675</c:v>
                </c:pt>
                <c:pt idx="306">
                  <c:v>1766977.83941564</c:v>
                </c:pt>
                <c:pt idx="307">
                  <c:v>1766998.4855314</c:v>
                </c:pt>
                <c:pt idx="308">
                  <c:v>1767004.43387243</c:v>
                </c:pt>
                <c:pt idx="309">
                  <c:v>1766997.87392575</c:v>
                </c:pt>
                <c:pt idx="310">
                  <c:v>1767004.4253799</c:v>
                </c:pt>
                <c:pt idx="311">
                  <c:v>1766987.77837906</c:v>
                </c:pt>
                <c:pt idx="312">
                  <c:v>1766988.15334878</c:v>
                </c:pt>
                <c:pt idx="313">
                  <c:v>1766992.76515727</c:v>
                </c:pt>
                <c:pt idx="314">
                  <c:v>1766986.04802352</c:v>
                </c:pt>
                <c:pt idx="315">
                  <c:v>1766978.38740823</c:v>
                </c:pt>
                <c:pt idx="316">
                  <c:v>1766957.95196158</c:v>
                </c:pt>
                <c:pt idx="317">
                  <c:v>1766965.74535674</c:v>
                </c:pt>
                <c:pt idx="318">
                  <c:v>1766964.94396406</c:v>
                </c:pt>
                <c:pt idx="319">
                  <c:v>1766961.57995806</c:v>
                </c:pt>
                <c:pt idx="320">
                  <c:v>1766958.34031653</c:v>
                </c:pt>
                <c:pt idx="321">
                  <c:v>1766955.22686628</c:v>
                </c:pt>
                <c:pt idx="322">
                  <c:v>1766965.91313351</c:v>
                </c:pt>
                <c:pt idx="323">
                  <c:v>1766964.32818613</c:v>
                </c:pt>
                <c:pt idx="324">
                  <c:v>1766975.60034282</c:v>
                </c:pt>
                <c:pt idx="325">
                  <c:v>1766967.14541765</c:v>
                </c:pt>
                <c:pt idx="326">
                  <c:v>1766959.18793183</c:v>
                </c:pt>
                <c:pt idx="327">
                  <c:v>1766961.40973346</c:v>
                </c:pt>
                <c:pt idx="328">
                  <c:v>1766962.32349664</c:v>
                </c:pt>
                <c:pt idx="329">
                  <c:v>1766948.31814646</c:v>
                </c:pt>
                <c:pt idx="330">
                  <c:v>1766956.73889506</c:v>
                </c:pt>
                <c:pt idx="331">
                  <c:v>1766951.74189497</c:v>
                </c:pt>
                <c:pt idx="332">
                  <c:v>1766961.58877916</c:v>
                </c:pt>
                <c:pt idx="333">
                  <c:v>1766959.53247709</c:v>
                </c:pt>
                <c:pt idx="334">
                  <c:v>1766961.34845731</c:v>
                </c:pt>
                <c:pt idx="335">
                  <c:v>1766963.29371252</c:v>
                </c:pt>
                <c:pt idx="336">
                  <c:v>1766959.2573527</c:v>
                </c:pt>
                <c:pt idx="337">
                  <c:v>1766957.28015329</c:v>
                </c:pt>
                <c:pt idx="338">
                  <c:v>1766960.9471788</c:v>
                </c:pt>
                <c:pt idx="339">
                  <c:v>1766959.91941658</c:v>
                </c:pt>
                <c:pt idx="340">
                  <c:v>1766961.65125642</c:v>
                </c:pt>
                <c:pt idx="341">
                  <c:v>1766965.47793857</c:v>
                </c:pt>
                <c:pt idx="342">
                  <c:v>1766962.85540285</c:v>
                </c:pt>
                <c:pt idx="343">
                  <c:v>1766956.36757872</c:v>
                </c:pt>
                <c:pt idx="344">
                  <c:v>1766958.41551243</c:v>
                </c:pt>
                <c:pt idx="345">
                  <c:v>1766958.57455478</c:v>
                </c:pt>
                <c:pt idx="346">
                  <c:v>1766960.3944461</c:v>
                </c:pt>
                <c:pt idx="347">
                  <c:v>1766960.84409924</c:v>
                </c:pt>
                <c:pt idx="348">
                  <c:v>1766959.96333704</c:v>
                </c:pt>
                <c:pt idx="349">
                  <c:v>1766958.90837372</c:v>
                </c:pt>
                <c:pt idx="350">
                  <c:v>1766958.22704509</c:v>
                </c:pt>
                <c:pt idx="351">
                  <c:v>1766958.15498079</c:v>
                </c:pt>
                <c:pt idx="352">
                  <c:v>1766956.42864005</c:v>
                </c:pt>
                <c:pt idx="353">
                  <c:v>1766957.62680904</c:v>
                </c:pt>
                <c:pt idx="354">
                  <c:v>1766955.34652187</c:v>
                </c:pt>
                <c:pt idx="355">
                  <c:v>1766962.75882535</c:v>
                </c:pt>
                <c:pt idx="356">
                  <c:v>1766957.46041455</c:v>
                </c:pt>
                <c:pt idx="357">
                  <c:v>1766956.23695779</c:v>
                </c:pt>
                <c:pt idx="358">
                  <c:v>1766957.47708171</c:v>
                </c:pt>
                <c:pt idx="359">
                  <c:v>1766956.05781063</c:v>
                </c:pt>
                <c:pt idx="360">
                  <c:v>1766956.43735719</c:v>
                </c:pt>
                <c:pt idx="361">
                  <c:v>1766955.85489037</c:v>
                </c:pt>
                <c:pt idx="362">
                  <c:v>1766955.18475573</c:v>
                </c:pt>
                <c:pt idx="363">
                  <c:v>1766954.76622287</c:v>
                </c:pt>
                <c:pt idx="364">
                  <c:v>1766955.78629565</c:v>
                </c:pt>
                <c:pt idx="365">
                  <c:v>1766955.47375042</c:v>
                </c:pt>
                <c:pt idx="366">
                  <c:v>1766956.1892591</c:v>
                </c:pt>
                <c:pt idx="367">
                  <c:v>1766956.29997584</c:v>
                </c:pt>
                <c:pt idx="368">
                  <c:v>1766954.79930114</c:v>
                </c:pt>
                <c:pt idx="369">
                  <c:v>1766959.14999656</c:v>
                </c:pt>
                <c:pt idx="370">
                  <c:v>1766958.39677495</c:v>
                </c:pt>
                <c:pt idx="371">
                  <c:v>1766961.14040828</c:v>
                </c:pt>
                <c:pt idx="372">
                  <c:v>1766959.40048507</c:v>
                </c:pt>
                <c:pt idx="373">
                  <c:v>1766959.61980776</c:v>
                </c:pt>
                <c:pt idx="374">
                  <c:v>1766958.49842019</c:v>
                </c:pt>
                <c:pt idx="375">
                  <c:v>1766959.3532595</c:v>
                </c:pt>
                <c:pt idx="376">
                  <c:v>1766958.97874397</c:v>
                </c:pt>
                <c:pt idx="377">
                  <c:v>1766959.94014135</c:v>
                </c:pt>
                <c:pt idx="378">
                  <c:v>1766959.11360868</c:v>
                </c:pt>
                <c:pt idx="379">
                  <c:v>1766961.21277137</c:v>
                </c:pt>
                <c:pt idx="380">
                  <c:v>1766959.28813105</c:v>
                </c:pt>
                <c:pt idx="381">
                  <c:v>1766958.84701848</c:v>
                </c:pt>
                <c:pt idx="382">
                  <c:v>1766958.03202362</c:v>
                </c:pt>
                <c:pt idx="383">
                  <c:v>1766957.53597078</c:v>
                </c:pt>
                <c:pt idx="384">
                  <c:v>1766958.59708212</c:v>
                </c:pt>
                <c:pt idx="385">
                  <c:v>1766958.35075481</c:v>
                </c:pt>
                <c:pt idx="386">
                  <c:v>1766959.07559041</c:v>
                </c:pt>
                <c:pt idx="387">
                  <c:v>1766959.52806882</c:v>
                </c:pt>
                <c:pt idx="388">
                  <c:v>1766960.20877757</c:v>
                </c:pt>
                <c:pt idx="389">
                  <c:v>1766960.52014842</c:v>
                </c:pt>
                <c:pt idx="390">
                  <c:v>1766960.15623815</c:v>
                </c:pt>
                <c:pt idx="391">
                  <c:v>1766960.58908339</c:v>
                </c:pt>
                <c:pt idx="392">
                  <c:v>1766959.90444052</c:v>
                </c:pt>
                <c:pt idx="393">
                  <c:v>1766959.67596616</c:v>
                </c:pt>
                <c:pt idx="394">
                  <c:v>1766959.80800495</c:v>
                </c:pt>
                <c:pt idx="395">
                  <c:v>1766961.28491803</c:v>
                </c:pt>
                <c:pt idx="396">
                  <c:v>1766961.10084706</c:v>
                </c:pt>
                <c:pt idx="397">
                  <c:v>1766961.24669272</c:v>
                </c:pt>
                <c:pt idx="398">
                  <c:v>1766960.95830759</c:v>
                </c:pt>
                <c:pt idx="399">
                  <c:v>1766960.63164743</c:v>
                </c:pt>
                <c:pt idx="400">
                  <c:v>1766960.54559095</c:v>
                </c:pt>
                <c:pt idx="401">
                  <c:v>1766960.76442843</c:v>
                </c:pt>
                <c:pt idx="402">
                  <c:v>1766961.04232885</c:v>
                </c:pt>
                <c:pt idx="403">
                  <c:v>1766960.81157764</c:v>
                </c:pt>
                <c:pt idx="404">
                  <c:v>1766961.08916541</c:v>
                </c:pt>
                <c:pt idx="405">
                  <c:v>1766961.014131</c:v>
                </c:pt>
                <c:pt idx="406">
                  <c:v>1766960.88058636</c:v>
                </c:pt>
                <c:pt idx="407">
                  <c:v>1766960.68853388</c:v>
                </c:pt>
                <c:pt idx="408">
                  <c:v>1766960.36819305</c:v>
                </c:pt>
                <c:pt idx="409">
                  <c:v>1766960.47000899</c:v>
                </c:pt>
                <c:pt idx="410">
                  <c:v>1766960.56755546</c:v>
                </c:pt>
                <c:pt idx="411">
                  <c:v>1766960.51975902</c:v>
                </c:pt>
                <c:pt idx="412">
                  <c:v>1766960.38517771</c:v>
                </c:pt>
                <c:pt idx="413">
                  <c:v>1766960.29187147</c:v>
                </c:pt>
                <c:pt idx="414">
                  <c:v>1766960.28168004</c:v>
                </c:pt>
                <c:pt idx="415">
                  <c:v>1766960.36319736</c:v>
                </c:pt>
                <c:pt idx="416">
                  <c:v>1766960.23937607</c:v>
                </c:pt>
                <c:pt idx="417">
                  <c:v>1766960.00040387</c:v>
                </c:pt>
                <c:pt idx="418">
                  <c:v>1766960.17204968</c:v>
                </c:pt>
                <c:pt idx="419">
                  <c:v>1766960.09524245</c:v>
                </c:pt>
                <c:pt idx="420">
                  <c:v>1766959.99275655</c:v>
                </c:pt>
                <c:pt idx="421">
                  <c:v>1766960.23194563</c:v>
                </c:pt>
                <c:pt idx="422">
                  <c:v>1766960.17799466</c:v>
                </c:pt>
                <c:pt idx="423">
                  <c:v>1766960.19716383</c:v>
                </c:pt>
                <c:pt idx="424">
                  <c:v>1766960.13488631</c:v>
                </c:pt>
                <c:pt idx="425">
                  <c:v>1766960.11196015</c:v>
                </c:pt>
                <c:pt idx="426">
                  <c:v>1766960.08868564</c:v>
                </c:pt>
                <c:pt idx="427">
                  <c:v>1766960.07262936</c:v>
                </c:pt>
                <c:pt idx="428">
                  <c:v>1766960.05821449</c:v>
                </c:pt>
                <c:pt idx="429">
                  <c:v>1766960.1250878</c:v>
                </c:pt>
                <c:pt idx="430">
                  <c:v>1766960.13749094</c:v>
                </c:pt>
                <c:pt idx="431">
                  <c:v>1766960.20353538</c:v>
                </c:pt>
                <c:pt idx="432">
                  <c:v>1766960.24673621</c:v>
                </c:pt>
                <c:pt idx="433">
                  <c:v>1766960.22511714</c:v>
                </c:pt>
                <c:pt idx="434">
                  <c:v>1766960.12943714</c:v>
                </c:pt>
                <c:pt idx="435">
                  <c:v>1766960.20983872</c:v>
                </c:pt>
                <c:pt idx="436">
                  <c:v>1766960.2214491</c:v>
                </c:pt>
                <c:pt idx="437">
                  <c:v>1766960.2768537</c:v>
                </c:pt>
                <c:pt idx="438">
                  <c:v>1766960.23515393</c:v>
                </c:pt>
                <c:pt idx="439">
                  <c:v>1766960.25569651</c:v>
                </c:pt>
                <c:pt idx="440">
                  <c:v>1766960.27153514</c:v>
                </c:pt>
                <c:pt idx="441">
                  <c:v>1766960.29900496</c:v>
                </c:pt>
                <c:pt idx="442">
                  <c:v>1766960.29053147</c:v>
                </c:pt>
                <c:pt idx="443">
                  <c:v>1766960.15232532</c:v>
                </c:pt>
                <c:pt idx="444">
                  <c:v>1766960.25697391</c:v>
                </c:pt>
                <c:pt idx="445">
                  <c:v>1766960.16328643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12.4913092610289</c:v>
                </c:pt>
                <c:pt idx="1">
                  <c:v>12.4965365744965</c:v>
                </c:pt>
                <c:pt idx="2">
                  <c:v>12.5474028601811</c:v>
                </c:pt>
                <c:pt idx="3">
                  <c:v>12.6232176425651</c:v>
                </c:pt>
                <c:pt idx="4">
                  <c:v>12.6601656624449</c:v>
                </c:pt>
                <c:pt idx="5">
                  <c:v>12.6632195630278</c:v>
                </c:pt>
                <c:pt idx="6">
                  <c:v>12.6624826543736</c:v>
                </c:pt>
                <c:pt idx="7">
                  <c:v>12.6027565381547</c:v>
                </c:pt>
                <c:pt idx="8">
                  <c:v>12.5966415506015</c:v>
                </c:pt>
                <c:pt idx="9">
                  <c:v>12.5867568759289</c:v>
                </c:pt>
                <c:pt idx="10">
                  <c:v>29.4851061668849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8.51960675824866</c:v>
                </c:pt>
                <c:pt idx="1">
                  <c:v>8.53729150367815</c:v>
                </c:pt>
                <c:pt idx="2">
                  <c:v>8.52439703727374</c:v>
                </c:pt>
                <c:pt idx="3">
                  <c:v>8.49347032633047</c:v>
                </c:pt>
                <c:pt idx="4">
                  <c:v>8.47995701056518</c:v>
                </c:pt>
                <c:pt idx="5">
                  <c:v>8.4811698615145</c:v>
                </c:pt>
                <c:pt idx="6">
                  <c:v>8.48086515229897</c:v>
                </c:pt>
                <c:pt idx="7">
                  <c:v>8.51834289394169</c:v>
                </c:pt>
                <c:pt idx="8">
                  <c:v>8.51147058168297</c:v>
                </c:pt>
                <c:pt idx="9">
                  <c:v>8.49991209599214</c:v>
                </c:pt>
                <c:pt idx="10">
                  <c:v>37.857487715562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0.636726972806892</c:v>
                </c:pt>
                <c:pt idx="1">
                  <c:v>0.636124029090834</c:v>
                </c:pt>
                <c:pt idx="2">
                  <c:v>0.635679097515984</c:v>
                </c:pt>
                <c:pt idx="3">
                  <c:v>0.635367950509647</c:v>
                </c:pt>
                <c:pt idx="4">
                  <c:v>0.635174812552409</c:v>
                </c:pt>
                <c:pt idx="5">
                  <c:v>0.635090376814448</c:v>
                </c:pt>
                <c:pt idx="6">
                  <c:v>0.635110711138632</c:v>
                </c:pt>
                <c:pt idx="7">
                  <c:v>0.63523681290488</c:v>
                </c:pt>
                <c:pt idx="8">
                  <c:v>0.635541964877804</c:v>
                </c:pt>
                <c:pt idx="9">
                  <c:v>0.636050260702143</c:v>
                </c:pt>
                <c:pt idx="10">
                  <c:v>0.620477955398002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CO!$B$2:$B$447</c:f>
              <c:numCache>
                <c:formatCode>General</c:formatCode>
                <c:ptCount val="446"/>
                <c:pt idx="0">
                  <c:v>9651178.77709332</c:v>
                </c:pt>
                <c:pt idx="1">
                  <c:v>43583806.0176251</c:v>
                </c:pt>
                <c:pt idx="2">
                  <c:v>42963059.9472336</c:v>
                </c:pt>
                <c:pt idx="3">
                  <c:v>42340332.3433925</c:v>
                </c:pt>
                <c:pt idx="4">
                  <c:v>41721159.5821029</c:v>
                </c:pt>
                <c:pt idx="5">
                  <c:v>41108414.3996637</c:v>
                </c:pt>
                <c:pt idx="6">
                  <c:v>40498855.4739276</c:v>
                </c:pt>
                <c:pt idx="7">
                  <c:v>39889927.5693575</c:v>
                </c:pt>
                <c:pt idx="8">
                  <c:v>39281910.6297324</c:v>
                </c:pt>
                <c:pt idx="9">
                  <c:v>38642484.4845762</c:v>
                </c:pt>
                <c:pt idx="10">
                  <c:v>38009783.6809516</c:v>
                </c:pt>
                <c:pt idx="11">
                  <c:v>37388049.6988395</c:v>
                </c:pt>
                <c:pt idx="12">
                  <c:v>25048687.4123994</c:v>
                </c:pt>
                <c:pt idx="13">
                  <c:v>20783344.3383405</c:v>
                </c:pt>
                <c:pt idx="14">
                  <c:v>19567234.7227753</c:v>
                </c:pt>
                <c:pt idx="15">
                  <c:v>18670790.8438858</c:v>
                </c:pt>
                <c:pt idx="16">
                  <c:v>18603694.0515134</c:v>
                </c:pt>
                <c:pt idx="17">
                  <c:v>17931295.057036</c:v>
                </c:pt>
                <c:pt idx="18">
                  <c:v>17860928.6597888</c:v>
                </c:pt>
                <c:pt idx="19">
                  <c:v>17330815.7291403</c:v>
                </c:pt>
                <c:pt idx="20">
                  <c:v>17259133.5077775</c:v>
                </c:pt>
                <c:pt idx="21">
                  <c:v>16837710.5369762</c:v>
                </c:pt>
                <c:pt idx="22">
                  <c:v>16863164.5363498</c:v>
                </c:pt>
                <c:pt idx="23">
                  <c:v>17051335.9258686</c:v>
                </c:pt>
                <c:pt idx="24">
                  <c:v>16404803.0236764</c:v>
                </c:pt>
                <c:pt idx="25">
                  <c:v>15322365.6702732</c:v>
                </c:pt>
                <c:pt idx="26">
                  <c:v>14674683.5255977</c:v>
                </c:pt>
                <c:pt idx="27">
                  <c:v>14168809.0524323</c:v>
                </c:pt>
                <c:pt idx="28">
                  <c:v>13981862.2723461</c:v>
                </c:pt>
                <c:pt idx="29">
                  <c:v>14029629.3180489</c:v>
                </c:pt>
                <c:pt idx="30">
                  <c:v>13617324.1777902</c:v>
                </c:pt>
                <c:pt idx="31">
                  <c:v>13469356.6044786</c:v>
                </c:pt>
                <c:pt idx="32">
                  <c:v>13512407.3780325</c:v>
                </c:pt>
                <c:pt idx="33">
                  <c:v>13222855.0701077</c:v>
                </c:pt>
                <c:pt idx="34">
                  <c:v>12963496.7929114</c:v>
                </c:pt>
                <c:pt idx="35">
                  <c:v>13011895.2325536</c:v>
                </c:pt>
                <c:pt idx="36">
                  <c:v>12654248.3612839</c:v>
                </c:pt>
                <c:pt idx="37">
                  <c:v>12279090.5506426</c:v>
                </c:pt>
                <c:pt idx="38">
                  <c:v>11999665.6133977</c:v>
                </c:pt>
                <c:pt idx="39">
                  <c:v>11734920.8329411</c:v>
                </c:pt>
                <c:pt idx="40">
                  <c:v>11651961.8781562</c:v>
                </c:pt>
                <c:pt idx="41">
                  <c:v>11652842.9535576</c:v>
                </c:pt>
                <c:pt idx="42">
                  <c:v>11426071.6423762</c:v>
                </c:pt>
                <c:pt idx="43">
                  <c:v>11342387.8144429</c:v>
                </c:pt>
                <c:pt idx="44">
                  <c:v>11341871.6332713</c:v>
                </c:pt>
                <c:pt idx="45">
                  <c:v>11174092.410031</c:v>
                </c:pt>
                <c:pt idx="46">
                  <c:v>11023142.2292416</c:v>
                </c:pt>
                <c:pt idx="47">
                  <c:v>10957008.9809141</c:v>
                </c:pt>
                <c:pt idx="48">
                  <c:v>10947250.5337352</c:v>
                </c:pt>
                <c:pt idx="49">
                  <c:v>10746064.9287343</c:v>
                </c:pt>
                <c:pt idx="50">
                  <c:v>10593128.8483429</c:v>
                </c:pt>
                <c:pt idx="51">
                  <c:v>10437990.5996667</c:v>
                </c:pt>
                <c:pt idx="52">
                  <c:v>10333626.7664678</c:v>
                </c:pt>
                <c:pt idx="53">
                  <c:v>10272498.9029005</c:v>
                </c:pt>
                <c:pt idx="54">
                  <c:v>10221414.1487719</c:v>
                </c:pt>
                <c:pt idx="55">
                  <c:v>10224196.3265121</c:v>
                </c:pt>
                <c:pt idx="56">
                  <c:v>10099765.1115934</c:v>
                </c:pt>
                <c:pt idx="57">
                  <c:v>9997846.57703779</c:v>
                </c:pt>
                <c:pt idx="58">
                  <c:v>9908954.50791057</c:v>
                </c:pt>
                <c:pt idx="59">
                  <c:v>9874166.66576294</c:v>
                </c:pt>
                <c:pt idx="60">
                  <c:v>9874705.55757627</c:v>
                </c:pt>
                <c:pt idx="61">
                  <c:v>9765643.47679837</c:v>
                </c:pt>
                <c:pt idx="62">
                  <c:v>9680954.89697017</c:v>
                </c:pt>
                <c:pt idx="63">
                  <c:v>9587817.81622672</c:v>
                </c:pt>
                <c:pt idx="64">
                  <c:v>9517246.41185695</c:v>
                </c:pt>
                <c:pt idx="65">
                  <c:v>9473251.55649564</c:v>
                </c:pt>
                <c:pt idx="66">
                  <c:v>9438121.53405325</c:v>
                </c:pt>
                <c:pt idx="67">
                  <c:v>9390633.75984374</c:v>
                </c:pt>
                <c:pt idx="68">
                  <c:v>9319758.44564633</c:v>
                </c:pt>
                <c:pt idx="69">
                  <c:v>9256903.9070581</c:v>
                </c:pt>
                <c:pt idx="70">
                  <c:v>9204979.50525346</c:v>
                </c:pt>
                <c:pt idx="71">
                  <c:v>9185009.5984426</c:v>
                </c:pt>
                <c:pt idx="72">
                  <c:v>9186175.79721195</c:v>
                </c:pt>
                <c:pt idx="73">
                  <c:v>9122861.37378163</c:v>
                </c:pt>
                <c:pt idx="74">
                  <c:v>9073916.4978886</c:v>
                </c:pt>
                <c:pt idx="75">
                  <c:v>9016554.67932381</c:v>
                </c:pt>
                <c:pt idx="76">
                  <c:v>8967962.18158799</c:v>
                </c:pt>
                <c:pt idx="77">
                  <c:v>8935896.73389334</c:v>
                </c:pt>
                <c:pt idx="78">
                  <c:v>8909879.27733068</c:v>
                </c:pt>
                <c:pt idx="79">
                  <c:v>8876089.23618547</c:v>
                </c:pt>
                <c:pt idx="80">
                  <c:v>8830029.65154188</c:v>
                </c:pt>
                <c:pt idx="81">
                  <c:v>8789236.37824114</c:v>
                </c:pt>
                <c:pt idx="82">
                  <c:v>8756279.65170008</c:v>
                </c:pt>
                <c:pt idx="83">
                  <c:v>8735440.91903636</c:v>
                </c:pt>
                <c:pt idx="84">
                  <c:v>8714094.40064767</c:v>
                </c:pt>
                <c:pt idx="85">
                  <c:v>8679686.25050673</c:v>
                </c:pt>
                <c:pt idx="86">
                  <c:v>8650701.77225171</c:v>
                </c:pt>
                <c:pt idx="87">
                  <c:v>8615230.90210827</c:v>
                </c:pt>
                <c:pt idx="88">
                  <c:v>8584068.49450343</c:v>
                </c:pt>
                <c:pt idx="89">
                  <c:v>8562647.9708221</c:v>
                </c:pt>
                <c:pt idx="90">
                  <c:v>8545656.08124576</c:v>
                </c:pt>
                <c:pt idx="91">
                  <c:v>8524063.70306883</c:v>
                </c:pt>
                <c:pt idx="92">
                  <c:v>8494392.39491612</c:v>
                </c:pt>
                <c:pt idx="93">
                  <c:v>8467235.83457192</c:v>
                </c:pt>
                <c:pt idx="94">
                  <c:v>8444479.79517423</c:v>
                </c:pt>
                <c:pt idx="95">
                  <c:v>8430014.1759831</c:v>
                </c:pt>
                <c:pt idx="96">
                  <c:v>8414769.463674</c:v>
                </c:pt>
                <c:pt idx="97">
                  <c:v>8392299.45948503</c:v>
                </c:pt>
                <c:pt idx="98">
                  <c:v>8373485.18683782</c:v>
                </c:pt>
                <c:pt idx="99">
                  <c:v>8350319.76107192</c:v>
                </c:pt>
                <c:pt idx="100">
                  <c:v>8329520.48923616</c:v>
                </c:pt>
                <c:pt idx="101">
                  <c:v>8315445.2221007</c:v>
                </c:pt>
                <c:pt idx="102">
                  <c:v>8304440.21559368</c:v>
                </c:pt>
                <c:pt idx="103">
                  <c:v>8290438.28100197</c:v>
                </c:pt>
                <c:pt idx="104">
                  <c:v>8270964.36142841</c:v>
                </c:pt>
                <c:pt idx="105">
                  <c:v>8252553.09169723</c:v>
                </c:pt>
                <c:pt idx="106">
                  <c:v>8236964.68699463</c:v>
                </c:pt>
                <c:pt idx="107">
                  <c:v>8226665.81938078</c:v>
                </c:pt>
                <c:pt idx="108">
                  <c:v>8216465.60584451</c:v>
                </c:pt>
                <c:pt idx="109">
                  <c:v>8201352.06718235</c:v>
                </c:pt>
                <c:pt idx="110">
                  <c:v>8188790.13361722</c:v>
                </c:pt>
                <c:pt idx="111">
                  <c:v>8173440.35483222</c:v>
                </c:pt>
                <c:pt idx="112">
                  <c:v>8159473.85083928</c:v>
                </c:pt>
                <c:pt idx="113">
                  <c:v>8149669.1789153</c:v>
                </c:pt>
                <c:pt idx="114">
                  <c:v>8142148.64610917</c:v>
                </c:pt>
                <c:pt idx="115">
                  <c:v>8133153.47705104</c:v>
                </c:pt>
                <c:pt idx="116">
                  <c:v>8120290.47024366</c:v>
                </c:pt>
                <c:pt idx="117">
                  <c:v>8107902.4406001</c:v>
                </c:pt>
                <c:pt idx="118">
                  <c:v>8096988.80784839</c:v>
                </c:pt>
                <c:pt idx="119">
                  <c:v>8089809.36960744</c:v>
                </c:pt>
                <c:pt idx="120">
                  <c:v>8082577.58775125</c:v>
                </c:pt>
                <c:pt idx="121">
                  <c:v>8072483.90753517</c:v>
                </c:pt>
                <c:pt idx="122">
                  <c:v>8064134.61692561</c:v>
                </c:pt>
                <c:pt idx="123">
                  <c:v>8053778.23784887</c:v>
                </c:pt>
                <c:pt idx="124">
                  <c:v>8044256.58541995</c:v>
                </c:pt>
                <c:pt idx="125">
                  <c:v>8037867.90448914</c:v>
                </c:pt>
                <c:pt idx="126">
                  <c:v>8033099.45336297</c:v>
                </c:pt>
                <c:pt idx="127">
                  <c:v>8027172.99056129</c:v>
                </c:pt>
                <c:pt idx="128">
                  <c:v>8018669.52382754</c:v>
                </c:pt>
                <c:pt idx="129">
                  <c:v>8010267.3308698</c:v>
                </c:pt>
                <c:pt idx="130">
                  <c:v>8002935.13215933</c:v>
                </c:pt>
                <c:pt idx="131">
                  <c:v>7998046.13720519</c:v>
                </c:pt>
                <c:pt idx="132">
                  <c:v>7993465.66989466</c:v>
                </c:pt>
                <c:pt idx="133">
                  <c:v>7986751.06549138</c:v>
                </c:pt>
                <c:pt idx="134">
                  <c:v>7981278.19703665</c:v>
                </c:pt>
                <c:pt idx="135">
                  <c:v>7974523.17087171</c:v>
                </c:pt>
                <c:pt idx="136">
                  <c:v>7968238.78734423</c:v>
                </c:pt>
                <c:pt idx="137">
                  <c:v>7963761.91054682</c:v>
                </c:pt>
                <c:pt idx="138">
                  <c:v>7960463.78215898</c:v>
                </c:pt>
                <c:pt idx="139">
                  <c:v>7956809.29459396</c:v>
                </c:pt>
                <c:pt idx="140">
                  <c:v>7951347.88236088</c:v>
                </c:pt>
                <c:pt idx="141">
                  <c:v>7945923.28801691</c:v>
                </c:pt>
                <c:pt idx="142">
                  <c:v>7940964.48426346</c:v>
                </c:pt>
                <c:pt idx="143">
                  <c:v>7937709.35150514</c:v>
                </c:pt>
                <c:pt idx="144">
                  <c:v>7934516.3754581</c:v>
                </c:pt>
                <c:pt idx="145">
                  <c:v>7930235.91129244</c:v>
                </c:pt>
                <c:pt idx="146">
                  <c:v>7926794.57495496</c:v>
                </c:pt>
                <c:pt idx="147">
                  <c:v>7922383.48446771</c:v>
                </c:pt>
                <c:pt idx="148">
                  <c:v>7918243.21608167</c:v>
                </c:pt>
                <c:pt idx="149">
                  <c:v>7915575.92889901</c:v>
                </c:pt>
                <c:pt idx="150">
                  <c:v>7913700.69582359</c:v>
                </c:pt>
                <c:pt idx="151">
                  <c:v>7911378.20122685</c:v>
                </c:pt>
                <c:pt idx="152">
                  <c:v>7907965.59087289</c:v>
                </c:pt>
                <c:pt idx="153">
                  <c:v>7904454.0684693</c:v>
                </c:pt>
                <c:pt idx="154">
                  <c:v>7901362.37952051</c:v>
                </c:pt>
                <c:pt idx="155">
                  <c:v>7899319.36440497</c:v>
                </c:pt>
                <c:pt idx="156">
                  <c:v>7897563.85966654</c:v>
                </c:pt>
                <c:pt idx="157">
                  <c:v>7894900.19807577</c:v>
                </c:pt>
                <c:pt idx="158">
                  <c:v>7892821.44649096</c:v>
                </c:pt>
                <c:pt idx="159">
                  <c:v>7890198.87674405</c:v>
                </c:pt>
                <c:pt idx="160">
                  <c:v>7887699.9808219</c:v>
                </c:pt>
                <c:pt idx="161">
                  <c:v>7885876.39249126</c:v>
                </c:pt>
                <c:pt idx="162">
                  <c:v>7884594.88309486</c:v>
                </c:pt>
                <c:pt idx="163">
                  <c:v>7883348.25092253</c:v>
                </c:pt>
                <c:pt idx="164">
                  <c:v>7881368.195756</c:v>
                </c:pt>
                <c:pt idx="165">
                  <c:v>7879359.86260306</c:v>
                </c:pt>
                <c:pt idx="166">
                  <c:v>7877437.3944034</c:v>
                </c:pt>
                <c:pt idx="167">
                  <c:v>7876212.87064946</c:v>
                </c:pt>
                <c:pt idx="168">
                  <c:v>7875025.09303623</c:v>
                </c:pt>
                <c:pt idx="169">
                  <c:v>7873528.88490743</c:v>
                </c:pt>
                <c:pt idx="170">
                  <c:v>7872388.74218794</c:v>
                </c:pt>
                <c:pt idx="171">
                  <c:v>7870832.90908299</c:v>
                </c:pt>
                <c:pt idx="172">
                  <c:v>7869328.48137425</c:v>
                </c:pt>
                <c:pt idx="173">
                  <c:v>7868433.31875722</c:v>
                </c:pt>
                <c:pt idx="174">
                  <c:v>7867855.66457759</c:v>
                </c:pt>
                <c:pt idx="175">
                  <c:v>7867113.3674889</c:v>
                </c:pt>
                <c:pt idx="176">
                  <c:v>7866032.16463051</c:v>
                </c:pt>
                <c:pt idx="177">
                  <c:v>7864863.9156918</c:v>
                </c:pt>
                <c:pt idx="178">
                  <c:v>7863831.25408435</c:v>
                </c:pt>
                <c:pt idx="179">
                  <c:v>7863160.05901772</c:v>
                </c:pt>
                <c:pt idx="180">
                  <c:v>7862649.96189149</c:v>
                </c:pt>
                <c:pt idx="181">
                  <c:v>7861835.23022233</c:v>
                </c:pt>
                <c:pt idx="182">
                  <c:v>7861248.07612922</c:v>
                </c:pt>
                <c:pt idx="183">
                  <c:v>7860490.50759495</c:v>
                </c:pt>
                <c:pt idx="184">
                  <c:v>7859741.00636739</c:v>
                </c:pt>
                <c:pt idx="185">
                  <c:v>7859207.59590254</c:v>
                </c:pt>
                <c:pt idx="186">
                  <c:v>7858867.39899951</c:v>
                </c:pt>
                <c:pt idx="187">
                  <c:v>7858875.15633848</c:v>
                </c:pt>
                <c:pt idx="188">
                  <c:v>7858293.39392613</c:v>
                </c:pt>
                <c:pt idx="189">
                  <c:v>7857769.22132283</c:v>
                </c:pt>
                <c:pt idx="190">
                  <c:v>7857268.2030816</c:v>
                </c:pt>
                <c:pt idx="191">
                  <c:v>7856956.99481771</c:v>
                </c:pt>
                <c:pt idx="192">
                  <c:v>7856715.13944389</c:v>
                </c:pt>
                <c:pt idx="193">
                  <c:v>7856375.64045598</c:v>
                </c:pt>
                <c:pt idx="194">
                  <c:v>7856152.55839986</c:v>
                </c:pt>
                <c:pt idx="195">
                  <c:v>7855874.05364844</c:v>
                </c:pt>
                <c:pt idx="196">
                  <c:v>7855606.00920224</c:v>
                </c:pt>
                <c:pt idx="197">
                  <c:v>7855414.57227931</c:v>
                </c:pt>
                <c:pt idx="198">
                  <c:v>7855304.66434405</c:v>
                </c:pt>
                <c:pt idx="199">
                  <c:v>7855367.58203623</c:v>
                </c:pt>
                <c:pt idx="200">
                  <c:v>7855117.28116152</c:v>
                </c:pt>
                <c:pt idx="201">
                  <c:v>7855028.75123142</c:v>
                </c:pt>
                <c:pt idx="202">
                  <c:v>7854939.95886122</c:v>
                </c:pt>
                <c:pt idx="203">
                  <c:v>7854896.17289813</c:v>
                </c:pt>
                <c:pt idx="204">
                  <c:v>7854883.86664816</c:v>
                </c:pt>
                <c:pt idx="205">
                  <c:v>7854832.99409661</c:v>
                </c:pt>
                <c:pt idx="206">
                  <c:v>7854825.3232762</c:v>
                </c:pt>
                <c:pt idx="207">
                  <c:v>7854869.49158885</c:v>
                </c:pt>
                <c:pt idx="208">
                  <c:v>7854877.37573172</c:v>
                </c:pt>
                <c:pt idx="209">
                  <c:v>7854983.05425762</c:v>
                </c:pt>
                <c:pt idx="210">
                  <c:v>7854886.90717887</c:v>
                </c:pt>
                <c:pt idx="211">
                  <c:v>7854748.05319232</c:v>
                </c:pt>
                <c:pt idx="212">
                  <c:v>7854868.86522641</c:v>
                </c:pt>
                <c:pt idx="213">
                  <c:v>7854786.87971655</c:v>
                </c:pt>
                <c:pt idx="214">
                  <c:v>7854933.41875748</c:v>
                </c:pt>
                <c:pt idx="215">
                  <c:v>7854759.36381339</c:v>
                </c:pt>
                <c:pt idx="216">
                  <c:v>7854807.08553977</c:v>
                </c:pt>
                <c:pt idx="217">
                  <c:v>7854750.42819419</c:v>
                </c:pt>
                <c:pt idx="218">
                  <c:v>7854773.50714627</c:v>
                </c:pt>
                <c:pt idx="219">
                  <c:v>7854797.66179044</c:v>
                </c:pt>
                <c:pt idx="220">
                  <c:v>7854771.81830287</c:v>
                </c:pt>
                <c:pt idx="221">
                  <c:v>7854733.38897332</c:v>
                </c:pt>
                <c:pt idx="222">
                  <c:v>7854754.18101131</c:v>
                </c:pt>
                <c:pt idx="223">
                  <c:v>7854732.50573232</c:v>
                </c:pt>
                <c:pt idx="224">
                  <c:v>7854746.24435683</c:v>
                </c:pt>
                <c:pt idx="225">
                  <c:v>7854736.82988522</c:v>
                </c:pt>
                <c:pt idx="226">
                  <c:v>7854720.23818184</c:v>
                </c:pt>
                <c:pt idx="227">
                  <c:v>7854732.88192983</c:v>
                </c:pt>
                <c:pt idx="228">
                  <c:v>7854723.64433285</c:v>
                </c:pt>
                <c:pt idx="229">
                  <c:v>7854714.93268413</c:v>
                </c:pt>
                <c:pt idx="230">
                  <c:v>7854718.95469563</c:v>
                </c:pt>
                <c:pt idx="231">
                  <c:v>7854722.28481838</c:v>
                </c:pt>
                <c:pt idx="232">
                  <c:v>7854730.03323261</c:v>
                </c:pt>
                <c:pt idx="233">
                  <c:v>7854712.80887696</c:v>
                </c:pt>
                <c:pt idx="234">
                  <c:v>7854707.62356784</c:v>
                </c:pt>
                <c:pt idx="235">
                  <c:v>7854701.46174382</c:v>
                </c:pt>
                <c:pt idx="236">
                  <c:v>7854710.51258351</c:v>
                </c:pt>
                <c:pt idx="237">
                  <c:v>7854688.93227095</c:v>
                </c:pt>
                <c:pt idx="238">
                  <c:v>7854690.75367882</c:v>
                </c:pt>
                <c:pt idx="239">
                  <c:v>7854690.4738411</c:v>
                </c:pt>
                <c:pt idx="240">
                  <c:v>7854694.13475452</c:v>
                </c:pt>
                <c:pt idx="241">
                  <c:v>7854685.78989647</c:v>
                </c:pt>
                <c:pt idx="242">
                  <c:v>7854681.07648151</c:v>
                </c:pt>
                <c:pt idx="243">
                  <c:v>7854685.21343527</c:v>
                </c:pt>
                <c:pt idx="244">
                  <c:v>7854685.43082526</c:v>
                </c:pt>
                <c:pt idx="245">
                  <c:v>7854673.97871375</c:v>
                </c:pt>
                <c:pt idx="246">
                  <c:v>7854678.58995732</c:v>
                </c:pt>
                <c:pt idx="247">
                  <c:v>7854680.34063874</c:v>
                </c:pt>
                <c:pt idx="248">
                  <c:v>7854677.09963433</c:v>
                </c:pt>
                <c:pt idx="249">
                  <c:v>7854669.47670384</c:v>
                </c:pt>
                <c:pt idx="250">
                  <c:v>7854673.66199238</c:v>
                </c:pt>
                <c:pt idx="251">
                  <c:v>7854673.53123434</c:v>
                </c:pt>
                <c:pt idx="252">
                  <c:v>7854677.58351203</c:v>
                </c:pt>
                <c:pt idx="253">
                  <c:v>7854668.87139832</c:v>
                </c:pt>
                <c:pt idx="254">
                  <c:v>7854673.83047126</c:v>
                </c:pt>
                <c:pt idx="255">
                  <c:v>7854666.69961901</c:v>
                </c:pt>
                <c:pt idx="256">
                  <c:v>7854670.65900961</c:v>
                </c:pt>
                <c:pt idx="257">
                  <c:v>7854666.91749189</c:v>
                </c:pt>
                <c:pt idx="258">
                  <c:v>7854676.00160577</c:v>
                </c:pt>
                <c:pt idx="259">
                  <c:v>7854670.59779559</c:v>
                </c:pt>
                <c:pt idx="260">
                  <c:v>7854666.76024518</c:v>
                </c:pt>
                <c:pt idx="261">
                  <c:v>7854669.45869786</c:v>
                </c:pt>
                <c:pt idx="262">
                  <c:v>7854666.93427737</c:v>
                </c:pt>
                <c:pt idx="263">
                  <c:v>7854667.42336356</c:v>
                </c:pt>
                <c:pt idx="264">
                  <c:v>7854666.26125742</c:v>
                </c:pt>
                <c:pt idx="265">
                  <c:v>7854665.37487853</c:v>
                </c:pt>
                <c:pt idx="266">
                  <c:v>7854666.75106499</c:v>
                </c:pt>
                <c:pt idx="267">
                  <c:v>7854664.6148807</c:v>
                </c:pt>
                <c:pt idx="268">
                  <c:v>7854664.26957466</c:v>
                </c:pt>
                <c:pt idx="269">
                  <c:v>7854665.06092879</c:v>
                </c:pt>
                <c:pt idx="270">
                  <c:v>7854665.12771846</c:v>
                </c:pt>
                <c:pt idx="271">
                  <c:v>7854665.48515875</c:v>
                </c:pt>
                <c:pt idx="272">
                  <c:v>7854664.20094594</c:v>
                </c:pt>
                <c:pt idx="273">
                  <c:v>7854663.88945696</c:v>
                </c:pt>
                <c:pt idx="274">
                  <c:v>7854664.57058609</c:v>
                </c:pt>
                <c:pt idx="275">
                  <c:v>7854664.31178797</c:v>
                </c:pt>
                <c:pt idx="276">
                  <c:v>7854663.8484948</c:v>
                </c:pt>
                <c:pt idx="277">
                  <c:v>7854663.79766396</c:v>
                </c:pt>
                <c:pt idx="278">
                  <c:v>7854664.14644837</c:v>
                </c:pt>
                <c:pt idx="279">
                  <c:v>7854663.81023775</c:v>
                </c:pt>
                <c:pt idx="280">
                  <c:v>7854663.52544342</c:v>
                </c:pt>
                <c:pt idx="281">
                  <c:v>7854663.32956278</c:v>
                </c:pt>
                <c:pt idx="282">
                  <c:v>7854663.38908522</c:v>
                </c:pt>
                <c:pt idx="283">
                  <c:v>7854663.28498176</c:v>
                </c:pt>
                <c:pt idx="284">
                  <c:v>7854664.1972442</c:v>
                </c:pt>
                <c:pt idx="285">
                  <c:v>7854663.39190909</c:v>
                </c:pt>
                <c:pt idx="286">
                  <c:v>7854663.42141632</c:v>
                </c:pt>
                <c:pt idx="287">
                  <c:v>7854663.32333446</c:v>
                </c:pt>
                <c:pt idx="288">
                  <c:v>7854663.30296137</c:v>
                </c:pt>
                <c:pt idx="289">
                  <c:v>7854663.13234624</c:v>
                </c:pt>
                <c:pt idx="290">
                  <c:v>7854663.23256454</c:v>
                </c:pt>
                <c:pt idx="291">
                  <c:v>7854663.23517829</c:v>
                </c:pt>
                <c:pt idx="292">
                  <c:v>7854663.24089056</c:v>
                </c:pt>
                <c:pt idx="293">
                  <c:v>7854663.16091059</c:v>
                </c:pt>
                <c:pt idx="294">
                  <c:v>7854663.06411828</c:v>
                </c:pt>
                <c:pt idx="295">
                  <c:v>7854663.17528618</c:v>
                </c:pt>
                <c:pt idx="296">
                  <c:v>7854663.03670913</c:v>
                </c:pt>
                <c:pt idx="297">
                  <c:v>7854663.0469283</c:v>
                </c:pt>
                <c:pt idx="298">
                  <c:v>7854662.9902995</c:v>
                </c:pt>
                <c:pt idx="299">
                  <c:v>7854663.02889892</c:v>
                </c:pt>
                <c:pt idx="300">
                  <c:v>7854663.06102561</c:v>
                </c:pt>
                <c:pt idx="301">
                  <c:v>7854663.02676105</c:v>
                </c:pt>
                <c:pt idx="302">
                  <c:v>7854663.00136029</c:v>
                </c:pt>
                <c:pt idx="303">
                  <c:v>7854662.97708671</c:v>
                </c:pt>
                <c:pt idx="304">
                  <c:v>7854663.0443764</c:v>
                </c:pt>
                <c:pt idx="305">
                  <c:v>7854663.02815591</c:v>
                </c:pt>
                <c:pt idx="306">
                  <c:v>7854663.0675798</c:v>
                </c:pt>
                <c:pt idx="307">
                  <c:v>7854662.94494904</c:v>
                </c:pt>
                <c:pt idx="308">
                  <c:v>7854662.98093779</c:v>
                </c:pt>
                <c:pt idx="309">
                  <c:v>7854662.96910415</c:v>
                </c:pt>
                <c:pt idx="310">
                  <c:v>7854662.96037485</c:v>
                </c:pt>
                <c:pt idx="311">
                  <c:v>7854662.91595573</c:v>
                </c:pt>
                <c:pt idx="312">
                  <c:v>7854662.89765304</c:v>
                </c:pt>
                <c:pt idx="313">
                  <c:v>7854662.90007714</c:v>
                </c:pt>
                <c:pt idx="314">
                  <c:v>7854662.9157349</c:v>
                </c:pt>
                <c:pt idx="315">
                  <c:v>7854662.84631132</c:v>
                </c:pt>
                <c:pt idx="316">
                  <c:v>7854662.83926814</c:v>
                </c:pt>
                <c:pt idx="317">
                  <c:v>7854662.83104404</c:v>
                </c:pt>
                <c:pt idx="318">
                  <c:v>7854662.85733318</c:v>
                </c:pt>
                <c:pt idx="319">
                  <c:v>7854662.84714038</c:v>
                </c:pt>
                <c:pt idx="320">
                  <c:v>7854662.8170787</c:v>
                </c:pt>
                <c:pt idx="321">
                  <c:v>7854662.82788106</c:v>
                </c:pt>
                <c:pt idx="322">
                  <c:v>7854662.81349106</c:v>
                </c:pt>
                <c:pt idx="323">
                  <c:v>7854662.82289965</c:v>
                </c:pt>
                <c:pt idx="324">
                  <c:v>7854662.84180083</c:v>
                </c:pt>
                <c:pt idx="325">
                  <c:v>7854662.80716715</c:v>
                </c:pt>
                <c:pt idx="326">
                  <c:v>7854662.803233</c:v>
                </c:pt>
                <c:pt idx="327">
                  <c:v>7854662.82466307</c:v>
                </c:pt>
                <c:pt idx="328">
                  <c:v>7854662.81518307</c:v>
                </c:pt>
                <c:pt idx="329">
                  <c:v>7854662.81291521</c:v>
                </c:pt>
                <c:pt idx="330">
                  <c:v>7854662.83925955</c:v>
                </c:pt>
                <c:pt idx="331">
                  <c:v>7854662.80541623</c:v>
                </c:pt>
                <c:pt idx="332">
                  <c:v>7854662.80690086</c:v>
                </c:pt>
                <c:pt idx="333">
                  <c:v>7854662.80403855</c:v>
                </c:pt>
                <c:pt idx="334">
                  <c:v>7854662.80498189</c:v>
                </c:pt>
                <c:pt idx="335">
                  <c:v>7854662.80338806</c:v>
                </c:pt>
                <c:pt idx="336">
                  <c:v>7854662.80388036</c:v>
                </c:pt>
                <c:pt idx="337">
                  <c:v>7854662.80377698</c:v>
                </c:pt>
                <c:pt idx="338">
                  <c:v>7854662.80092779</c:v>
                </c:pt>
                <c:pt idx="339">
                  <c:v>7854662.80397746</c:v>
                </c:pt>
                <c:pt idx="340">
                  <c:v>7854662.79843607</c:v>
                </c:pt>
                <c:pt idx="341">
                  <c:v>7854662.79914156</c:v>
                </c:pt>
                <c:pt idx="342">
                  <c:v>7854662.80026129</c:v>
                </c:pt>
                <c:pt idx="343">
                  <c:v>7854662.79610127</c:v>
                </c:pt>
                <c:pt idx="344">
                  <c:v>7854662.79585663</c:v>
                </c:pt>
                <c:pt idx="345">
                  <c:v>7854662.79798916</c:v>
                </c:pt>
                <c:pt idx="346">
                  <c:v>7854662.79528385</c:v>
                </c:pt>
                <c:pt idx="347">
                  <c:v>7854662.79706799</c:v>
                </c:pt>
                <c:pt idx="348">
                  <c:v>7854662.79368066</c:v>
                </c:pt>
                <c:pt idx="349">
                  <c:v>7854662.79587743</c:v>
                </c:pt>
                <c:pt idx="350">
                  <c:v>7854662.79255958</c:v>
                </c:pt>
                <c:pt idx="351">
                  <c:v>7854662.79356183</c:v>
                </c:pt>
                <c:pt idx="352">
                  <c:v>7854662.79089817</c:v>
                </c:pt>
                <c:pt idx="353">
                  <c:v>7854662.79192433</c:v>
                </c:pt>
                <c:pt idx="354">
                  <c:v>7854662.79182805</c:v>
                </c:pt>
                <c:pt idx="355">
                  <c:v>7854662.7909417</c:v>
                </c:pt>
                <c:pt idx="356">
                  <c:v>7854662.79240659</c:v>
                </c:pt>
                <c:pt idx="357">
                  <c:v>7854662.7917715</c:v>
                </c:pt>
                <c:pt idx="358">
                  <c:v>7854662.79182342</c:v>
                </c:pt>
                <c:pt idx="359">
                  <c:v>7854662.79204786</c:v>
                </c:pt>
                <c:pt idx="360">
                  <c:v>7854662.79049573</c:v>
                </c:pt>
                <c:pt idx="361">
                  <c:v>7854662.79091017</c:v>
                </c:pt>
                <c:pt idx="362">
                  <c:v>7854662.7904703</c:v>
                </c:pt>
                <c:pt idx="363">
                  <c:v>7854662.79066971</c:v>
                </c:pt>
                <c:pt idx="364">
                  <c:v>7854662.79021674</c:v>
                </c:pt>
                <c:pt idx="365">
                  <c:v>7854662.79055319</c:v>
                </c:pt>
                <c:pt idx="366">
                  <c:v>7854662.78976355</c:v>
                </c:pt>
                <c:pt idx="367">
                  <c:v>7854662.78958599</c:v>
                </c:pt>
                <c:pt idx="368">
                  <c:v>7854662.79015512</c:v>
                </c:pt>
                <c:pt idx="369">
                  <c:v>7854662.78951359</c:v>
                </c:pt>
                <c:pt idx="370">
                  <c:v>7854662.78957546</c:v>
                </c:pt>
                <c:pt idx="371">
                  <c:v>7854662.78967172</c:v>
                </c:pt>
                <c:pt idx="372">
                  <c:v>7854662.7895506</c:v>
                </c:pt>
                <c:pt idx="373">
                  <c:v>7854662.78953487</c:v>
                </c:pt>
                <c:pt idx="374">
                  <c:v>7854662.78987163</c:v>
                </c:pt>
                <c:pt idx="375">
                  <c:v>7854662.78970962</c:v>
                </c:pt>
                <c:pt idx="376">
                  <c:v>7854662.78946931</c:v>
                </c:pt>
                <c:pt idx="377">
                  <c:v>7854662.78958506</c:v>
                </c:pt>
                <c:pt idx="378">
                  <c:v>7854662.78940583</c:v>
                </c:pt>
                <c:pt idx="379">
                  <c:v>7854662.78966409</c:v>
                </c:pt>
                <c:pt idx="380">
                  <c:v>7854662.78980361</c:v>
                </c:pt>
                <c:pt idx="381">
                  <c:v>7854662.78955334</c:v>
                </c:pt>
                <c:pt idx="382">
                  <c:v>7854662.78930237</c:v>
                </c:pt>
                <c:pt idx="383">
                  <c:v>7854662.78939823</c:v>
                </c:pt>
                <c:pt idx="384">
                  <c:v>7854662.78920445</c:v>
                </c:pt>
                <c:pt idx="385">
                  <c:v>7854662.78934266</c:v>
                </c:pt>
                <c:pt idx="386">
                  <c:v>7854662.78914703</c:v>
                </c:pt>
                <c:pt idx="387">
                  <c:v>7854662.78912313</c:v>
                </c:pt>
                <c:pt idx="388">
                  <c:v>7854662.78910902</c:v>
                </c:pt>
                <c:pt idx="389">
                  <c:v>7854662.7891505</c:v>
                </c:pt>
                <c:pt idx="390">
                  <c:v>7854662.78899771</c:v>
                </c:pt>
                <c:pt idx="391">
                  <c:v>7854662.78912268</c:v>
                </c:pt>
                <c:pt idx="392">
                  <c:v>7854662.78909734</c:v>
                </c:pt>
                <c:pt idx="393">
                  <c:v>7854662.78904577</c:v>
                </c:pt>
                <c:pt idx="394">
                  <c:v>7854662.78900474</c:v>
                </c:pt>
                <c:pt idx="395">
                  <c:v>7854662.78896827</c:v>
                </c:pt>
                <c:pt idx="396">
                  <c:v>7854662.78894167</c:v>
                </c:pt>
                <c:pt idx="397">
                  <c:v>7854662.78907576</c:v>
                </c:pt>
                <c:pt idx="398">
                  <c:v>7854662.78892465</c:v>
                </c:pt>
                <c:pt idx="399">
                  <c:v>7854662.78899243</c:v>
                </c:pt>
                <c:pt idx="400">
                  <c:v>7854662.78895121</c:v>
                </c:pt>
                <c:pt idx="401">
                  <c:v>7854662.78890889</c:v>
                </c:pt>
                <c:pt idx="402">
                  <c:v>7854662.78892684</c:v>
                </c:pt>
                <c:pt idx="403">
                  <c:v>7854662.78892095</c:v>
                </c:pt>
                <c:pt idx="404">
                  <c:v>7854662.78890806</c:v>
                </c:pt>
                <c:pt idx="405">
                  <c:v>7854662.78889132</c:v>
                </c:pt>
                <c:pt idx="406">
                  <c:v>7854662.78893313</c:v>
                </c:pt>
                <c:pt idx="407">
                  <c:v>7854662.78887767</c:v>
                </c:pt>
                <c:pt idx="408">
                  <c:v>7854662.78888267</c:v>
                </c:pt>
                <c:pt idx="409">
                  <c:v>7854662.78887339</c:v>
                </c:pt>
                <c:pt idx="410">
                  <c:v>7854662.78889877</c:v>
                </c:pt>
                <c:pt idx="411">
                  <c:v>7854662.78887567</c:v>
                </c:pt>
                <c:pt idx="412">
                  <c:v>7854662.78887746</c:v>
                </c:pt>
                <c:pt idx="413">
                  <c:v>7854662.78887199</c:v>
                </c:pt>
                <c:pt idx="414">
                  <c:v>7854662.78887724</c:v>
                </c:pt>
                <c:pt idx="415">
                  <c:v>7854662.78887207</c:v>
                </c:pt>
                <c:pt idx="416">
                  <c:v>7854662.78886729</c:v>
                </c:pt>
                <c:pt idx="417">
                  <c:v>7854662.78887066</c:v>
                </c:pt>
                <c:pt idx="418">
                  <c:v>7854662.78886523</c:v>
                </c:pt>
                <c:pt idx="419">
                  <c:v>7854662.78886171</c:v>
                </c:pt>
                <c:pt idx="420">
                  <c:v>7854662.78886298</c:v>
                </c:pt>
                <c:pt idx="421">
                  <c:v>7854662.78886917</c:v>
                </c:pt>
                <c:pt idx="422">
                  <c:v>7854662.78885938</c:v>
                </c:pt>
                <c:pt idx="423">
                  <c:v>7854662.78885829</c:v>
                </c:pt>
                <c:pt idx="424">
                  <c:v>7854662.78885623</c:v>
                </c:pt>
                <c:pt idx="425">
                  <c:v>7854662.78885856</c:v>
                </c:pt>
                <c:pt idx="426">
                  <c:v>7854662.78885677</c:v>
                </c:pt>
                <c:pt idx="427">
                  <c:v>7854662.78885481</c:v>
                </c:pt>
                <c:pt idx="428">
                  <c:v>7854662.78885661</c:v>
                </c:pt>
                <c:pt idx="429">
                  <c:v>7854662.78885447</c:v>
                </c:pt>
                <c:pt idx="430">
                  <c:v>7854662.78885536</c:v>
                </c:pt>
                <c:pt idx="431">
                  <c:v>7854662.78885256</c:v>
                </c:pt>
                <c:pt idx="432">
                  <c:v>7854662.78885142</c:v>
                </c:pt>
                <c:pt idx="433">
                  <c:v>7854662.78885049</c:v>
                </c:pt>
                <c:pt idx="434">
                  <c:v>7854662.78885064</c:v>
                </c:pt>
                <c:pt idx="435">
                  <c:v>7854662.78885087</c:v>
                </c:pt>
                <c:pt idx="436">
                  <c:v>7854662.78885027</c:v>
                </c:pt>
                <c:pt idx="437">
                  <c:v>7854662.7888512</c:v>
                </c:pt>
                <c:pt idx="438">
                  <c:v>7854662.78885105</c:v>
                </c:pt>
                <c:pt idx="439">
                  <c:v>7854662.78885016</c:v>
                </c:pt>
                <c:pt idx="440">
                  <c:v>7854662.7888495</c:v>
                </c:pt>
                <c:pt idx="441">
                  <c:v>7854662.78885086</c:v>
                </c:pt>
                <c:pt idx="442">
                  <c:v>7854662.78884993</c:v>
                </c:pt>
                <c:pt idx="443">
                  <c:v>7854662.78885011</c:v>
                </c:pt>
                <c:pt idx="444">
                  <c:v>7854662.78884938</c:v>
                </c:pt>
                <c:pt idx="445">
                  <c:v>7854662.78884934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CO!$C$2:$C$447</c:f>
              <c:numCache>
                <c:formatCode>General</c:formatCode>
                <c:ptCount val="446"/>
                <c:pt idx="0">
                  <c:v>0</c:v>
                </c:pt>
                <c:pt idx="1">
                  <c:v>695973.77052278</c:v>
                </c:pt>
                <c:pt idx="2">
                  <c:v>695902.083758095</c:v>
                </c:pt>
                <c:pt idx="3">
                  <c:v>695829.871768046</c:v>
                </c:pt>
                <c:pt idx="4">
                  <c:v>695757.15731546</c:v>
                </c:pt>
                <c:pt idx="5">
                  <c:v>695684.217138991</c:v>
                </c:pt>
                <c:pt idx="6">
                  <c:v>695611.517856422</c:v>
                </c:pt>
                <c:pt idx="7">
                  <c:v>695539.685292729</c:v>
                </c:pt>
                <c:pt idx="8">
                  <c:v>695469.496389726</c:v>
                </c:pt>
                <c:pt idx="9">
                  <c:v>695068.85102651</c:v>
                </c:pt>
                <c:pt idx="10">
                  <c:v>694664.671348782</c:v>
                </c:pt>
                <c:pt idx="11">
                  <c:v>694253.995649789</c:v>
                </c:pt>
                <c:pt idx="12">
                  <c:v>524885.881307831</c:v>
                </c:pt>
                <c:pt idx="13">
                  <c:v>471052.822315672</c:v>
                </c:pt>
                <c:pt idx="14">
                  <c:v>462361.255013174</c:v>
                </c:pt>
                <c:pt idx="15">
                  <c:v>456852.135023653</c:v>
                </c:pt>
                <c:pt idx="16">
                  <c:v>458382.944747154</c:v>
                </c:pt>
                <c:pt idx="17">
                  <c:v>454105.978661195</c:v>
                </c:pt>
                <c:pt idx="18">
                  <c:v>455544.340411823</c:v>
                </c:pt>
                <c:pt idx="19">
                  <c:v>452212.707058712</c:v>
                </c:pt>
                <c:pt idx="20">
                  <c:v>453574.182750588</c:v>
                </c:pt>
                <c:pt idx="21">
                  <c:v>450887.896058558</c:v>
                </c:pt>
                <c:pt idx="22">
                  <c:v>451013.024480879</c:v>
                </c:pt>
                <c:pt idx="23">
                  <c:v>447246.489024554</c:v>
                </c:pt>
                <c:pt idx="24">
                  <c:v>444056.206655307</c:v>
                </c:pt>
                <c:pt idx="25">
                  <c:v>439017.458394414</c:v>
                </c:pt>
                <c:pt idx="26">
                  <c:v>435968.368036896</c:v>
                </c:pt>
                <c:pt idx="27">
                  <c:v>434187.844540582</c:v>
                </c:pt>
                <c:pt idx="28">
                  <c:v>438851.794628059</c:v>
                </c:pt>
                <c:pt idx="29">
                  <c:v>437803.696679251</c:v>
                </c:pt>
                <c:pt idx="30">
                  <c:v>437914.846968801</c:v>
                </c:pt>
                <c:pt idx="31">
                  <c:v>437039.457601977</c:v>
                </c:pt>
                <c:pt idx="32">
                  <c:v>436077.134850086</c:v>
                </c:pt>
                <c:pt idx="33">
                  <c:v>436899.243703832</c:v>
                </c:pt>
                <c:pt idx="34">
                  <c:v>440747.145909204</c:v>
                </c:pt>
                <c:pt idx="35">
                  <c:v>439587.85503282</c:v>
                </c:pt>
                <c:pt idx="36">
                  <c:v>443820.021775245</c:v>
                </c:pt>
                <c:pt idx="37">
                  <c:v>446726.463643504</c:v>
                </c:pt>
                <c:pt idx="38">
                  <c:v>450826.268397324</c:v>
                </c:pt>
                <c:pt idx="39">
                  <c:v>455927.677027519</c:v>
                </c:pt>
                <c:pt idx="40">
                  <c:v>454695.353722751</c:v>
                </c:pt>
                <c:pt idx="41">
                  <c:v>453915.450061019</c:v>
                </c:pt>
                <c:pt idx="42">
                  <c:v>459909.102659758</c:v>
                </c:pt>
                <c:pt idx="43">
                  <c:v>463080.30099446</c:v>
                </c:pt>
                <c:pt idx="44">
                  <c:v>462387.903132534</c:v>
                </c:pt>
                <c:pt idx="45">
                  <c:v>466852.70065057</c:v>
                </c:pt>
                <c:pt idx="46">
                  <c:v>469136.658588338</c:v>
                </c:pt>
                <c:pt idx="47">
                  <c:v>469580.205384484</c:v>
                </c:pt>
                <c:pt idx="48">
                  <c:v>469316.402591457</c:v>
                </c:pt>
                <c:pt idx="49">
                  <c:v>476130.34467623</c:v>
                </c:pt>
                <c:pt idx="50">
                  <c:v>481508.949874147</c:v>
                </c:pt>
                <c:pt idx="51">
                  <c:v>487060.754586643</c:v>
                </c:pt>
                <c:pt idx="52">
                  <c:v>492021.52264073</c:v>
                </c:pt>
                <c:pt idx="53">
                  <c:v>497010.863499276</c:v>
                </c:pt>
                <c:pt idx="54">
                  <c:v>500472.374713344</c:v>
                </c:pt>
                <c:pt idx="55">
                  <c:v>499879.955177578</c:v>
                </c:pt>
                <c:pt idx="56">
                  <c:v>505047.921968859</c:v>
                </c:pt>
                <c:pt idx="57">
                  <c:v>510022.924146795</c:v>
                </c:pt>
                <c:pt idx="58">
                  <c:v>516349.930076557</c:v>
                </c:pt>
                <c:pt idx="59">
                  <c:v>519747.984125067</c:v>
                </c:pt>
                <c:pt idx="60">
                  <c:v>520284.917887386</c:v>
                </c:pt>
                <c:pt idx="61">
                  <c:v>525916.277874408</c:v>
                </c:pt>
                <c:pt idx="62">
                  <c:v>531467.538813382</c:v>
                </c:pt>
                <c:pt idx="63">
                  <c:v>538515.454751164</c:v>
                </c:pt>
                <c:pt idx="64">
                  <c:v>543539.588926492</c:v>
                </c:pt>
                <c:pt idx="65">
                  <c:v>544985.595368522</c:v>
                </c:pt>
                <c:pt idx="66">
                  <c:v>546911.379922094</c:v>
                </c:pt>
                <c:pt idx="67">
                  <c:v>552727.984667407</c:v>
                </c:pt>
                <c:pt idx="68">
                  <c:v>559356.150229707</c:v>
                </c:pt>
                <c:pt idx="69">
                  <c:v>565504.99626334</c:v>
                </c:pt>
                <c:pt idx="70">
                  <c:v>569403.902971664</c:v>
                </c:pt>
                <c:pt idx="71">
                  <c:v>570118.332241792</c:v>
                </c:pt>
                <c:pt idx="72">
                  <c:v>569598.421214125</c:v>
                </c:pt>
                <c:pt idx="73">
                  <c:v>577301.806587161</c:v>
                </c:pt>
                <c:pt idx="74">
                  <c:v>582989.982859655</c:v>
                </c:pt>
                <c:pt idx="75">
                  <c:v>589521.498290706</c:v>
                </c:pt>
                <c:pt idx="76">
                  <c:v>595919.025224849</c:v>
                </c:pt>
                <c:pt idx="77">
                  <c:v>602118.757399157</c:v>
                </c:pt>
                <c:pt idx="78">
                  <c:v>606619.677138169</c:v>
                </c:pt>
                <c:pt idx="79">
                  <c:v>609880.730359349</c:v>
                </c:pt>
                <c:pt idx="80">
                  <c:v>616481.200704993</c:v>
                </c:pt>
                <c:pt idx="81">
                  <c:v>622661.167959859</c:v>
                </c:pt>
                <c:pt idx="82">
                  <c:v>629311.394460575</c:v>
                </c:pt>
                <c:pt idx="83">
                  <c:v>632958.700760295</c:v>
                </c:pt>
                <c:pt idx="84">
                  <c:v>637954.636447047</c:v>
                </c:pt>
                <c:pt idx="85">
                  <c:v>643259.31923206</c:v>
                </c:pt>
                <c:pt idx="86">
                  <c:v>648590.59460112</c:v>
                </c:pt>
                <c:pt idx="87">
                  <c:v>656016.806199464</c:v>
                </c:pt>
                <c:pt idx="88">
                  <c:v>662350.344637701</c:v>
                </c:pt>
                <c:pt idx="89">
                  <c:v>665037.304658979</c:v>
                </c:pt>
                <c:pt idx="90">
                  <c:v>667836.824962001</c:v>
                </c:pt>
                <c:pt idx="91">
                  <c:v>674214.80117446</c:v>
                </c:pt>
                <c:pt idx="92">
                  <c:v>681518.998869277</c:v>
                </c:pt>
                <c:pt idx="93">
                  <c:v>688519.788057732</c:v>
                </c:pt>
                <c:pt idx="94">
                  <c:v>693228.568926437</c:v>
                </c:pt>
                <c:pt idx="95">
                  <c:v>697081.252299962</c:v>
                </c:pt>
                <c:pt idx="96">
                  <c:v>699896.791150526</c:v>
                </c:pt>
                <c:pt idx="97">
                  <c:v>707070.111962558</c:v>
                </c:pt>
                <c:pt idx="98">
                  <c:v>712675.165348944</c:v>
                </c:pt>
                <c:pt idx="99">
                  <c:v>719226.644535787</c:v>
                </c:pt>
                <c:pt idx="100">
                  <c:v>725848.984386012</c:v>
                </c:pt>
                <c:pt idx="101">
                  <c:v>732417.040551107</c:v>
                </c:pt>
                <c:pt idx="102">
                  <c:v>737109.746868239</c:v>
                </c:pt>
                <c:pt idx="103">
                  <c:v>740439.196612139</c:v>
                </c:pt>
                <c:pt idx="104">
                  <c:v>747062.333007419</c:v>
                </c:pt>
                <c:pt idx="105">
                  <c:v>753556.048623752</c:v>
                </c:pt>
                <c:pt idx="106">
                  <c:v>760706.963599408</c:v>
                </c:pt>
                <c:pt idx="107">
                  <c:v>764735.632149265</c:v>
                </c:pt>
                <c:pt idx="108">
                  <c:v>770296.162994977</c:v>
                </c:pt>
                <c:pt idx="109">
                  <c:v>775782.053800733</c:v>
                </c:pt>
                <c:pt idx="110">
                  <c:v>781122.35932206</c:v>
                </c:pt>
                <c:pt idx="111">
                  <c:v>788580.242896249</c:v>
                </c:pt>
                <c:pt idx="112">
                  <c:v>795169.305193561</c:v>
                </c:pt>
                <c:pt idx="113">
                  <c:v>797886.727484588</c:v>
                </c:pt>
                <c:pt idx="114">
                  <c:v>800541.305835953</c:v>
                </c:pt>
                <c:pt idx="115">
                  <c:v>806683.388339282</c:v>
                </c:pt>
                <c:pt idx="116">
                  <c:v>813826.38042945</c:v>
                </c:pt>
                <c:pt idx="117">
                  <c:v>821071.388688702</c:v>
                </c:pt>
                <c:pt idx="118">
                  <c:v>826172.742492635</c:v>
                </c:pt>
                <c:pt idx="119">
                  <c:v>830488.143311107</c:v>
                </c:pt>
                <c:pt idx="120">
                  <c:v>833326.684508641</c:v>
                </c:pt>
                <c:pt idx="121">
                  <c:v>840500.387496047</c:v>
                </c:pt>
                <c:pt idx="122">
                  <c:v>846021.20846667</c:v>
                </c:pt>
                <c:pt idx="123">
                  <c:v>852359.523120285</c:v>
                </c:pt>
                <c:pt idx="124">
                  <c:v>858910.8398442</c:v>
                </c:pt>
                <c:pt idx="125">
                  <c:v>865699.538310168</c:v>
                </c:pt>
                <c:pt idx="126">
                  <c:v>870389.666290623</c:v>
                </c:pt>
                <c:pt idx="127">
                  <c:v>873128.925996269</c:v>
                </c:pt>
                <c:pt idx="128">
                  <c:v>879249.442301724</c:v>
                </c:pt>
                <c:pt idx="129">
                  <c:v>885421.041227976</c:v>
                </c:pt>
                <c:pt idx="130">
                  <c:v>892667.261265797</c:v>
                </c:pt>
                <c:pt idx="131">
                  <c:v>896727.533647678</c:v>
                </c:pt>
                <c:pt idx="132">
                  <c:v>902423.870571636</c:v>
                </c:pt>
                <c:pt idx="133">
                  <c:v>907473.692589874</c:v>
                </c:pt>
                <c:pt idx="134">
                  <c:v>912376.439235849</c:v>
                </c:pt>
                <c:pt idx="135">
                  <c:v>919547.82467022</c:v>
                </c:pt>
                <c:pt idx="136">
                  <c:v>925991.83950808</c:v>
                </c:pt>
                <c:pt idx="137">
                  <c:v>928190.336759615</c:v>
                </c:pt>
                <c:pt idx="138">
                  <c:v>930294.636532947</c:v>
                </c:pt>
                <c:pt idx="139">
                  <c:v>936093.540322992</c:v>
                </c:pt>
                <c:pt idx="140">
                  <c:v>942668.65042961</c:v>
                </c:pt>
                <c:pt idx="141">
                  <c:v>949688.486455989</c:v>
                </c:pt>
                <c:pt idx="142">
                  <c:v>954455.151002871</c:v>
                </c:pt>
                <c:pt idx="143">
                  <c:v>958667.065766649</c:v>
                </c:pt>
                <c:pt idx="144">
                  <c:v>960840.708104718</c:v>
                </c:pt>
                <c:pt idx="145">
                  <c:v>967615.515120073</c:v>
                </c:pt>
                <c:pt idx="146">
                  <c:v>972581.239622785</c:v>
                </c:pt>
                <c:pt idx="147">
                  <c:v>978117.032598705</c:v>
                </c:pt>
                <c:pt idx="148">
                  <c:v>984095.405499234</c:v>
                </c:pt>
                <c:pt idx="149">
                  <c:v>990993.767337437</c:v>
                </c:pt>
                <c:pt idx="150">
                  <c:v>995539.428625762</c:v>
                </c:pt>
                <c:pt idx="151">
                  <c:v>997107.099069127</c:v>
                </c:pt>
                <c:pt idx="152">
                  <c:v>1002078.67977162</c:v>
                </c:pt>
                <c:pt idx="153">
                  <c:v>1007115.48459506</c:v>
                </c:pt>
                <c:pt idx="154">
                  <c:v>1013910.8278399</c:v>
                </c:pt>
                <c:pt idx="155">
                  <c:v>1017455.41835086</c:v>
                </c:pt>
                <c:pt idx="156">
                  <c:v>1022993.55826448</c:v>
                </c:pt>
                <c:pt idx="157">
                  <c:v>1026749.13942606</c:v>
                </c:pt>
                <c:pt idx="158">
                  <c:v>1030515.67690185</c:v>
                </c:pt>
                <c:pt idx="159">
                  <c:v>1036812.68543713</c:v>
                </c:pt>
                <c:pt idx="160">
                  <c:v>1042501.09373733</c:v>
                </c:pt>
                <c:pt idx="161">
                  <c:v>1043266.00818132</c:v>
                </c:pt>
                <c:pt idx="162">
                  <c:v>1044154.48940657</c:v>
                </c:pt>
                <c:pt idx="163">
                  <c:v>1049362.59051684</c:v>
                </c:pt>
                <c:pt idx="164">
                  <c:v>1054629.51457927</c:v>
                </c:pt>
                <c:pt idx="165">
                  <c:v>1060735.12975667</c:v>
                </c:pt>
                <c:pt idx="166">
                  <c:v>1064081.92943951</c:v>
                </c:pt>
                <c:pt idx="167">
                  <c:v>1067485.88889998</c:v>
                </c:pt>
                <c:pt idx="168">
                  <c:v>1067980.58131836</c:v>
                </c:pt>
                <c:pt idx="169">
                  <c:v>1073612.51326465</c:v>
                </c:pt>
                <c:pt idx="170">
                  <c:v>1077294.81147575</c:v>
                </c:pt>
                <c:pt idx="171">
                  <c:v>1080802.91608379</c:v>
                </c:pt>
                <c:pt idx="172">
                  <c:v>1085020.17548012</c:v>
                </c:pt>
                <c:pt idx="173">
                  <c:v>1091666.06546824</c:v>
                </c:pt>
                <c:pt idx="174">
                  <c:v>1095817.81293839</c:v>
                </c:pt>
                <c:pt idx="175">
                  <c:v>1095371.36741566</c:v>
                </c:pt>
                <c:pt idx="176">
                  <c:v>1097980.08740396</c:v>
                </c:pt>
                <c:pt idx="177">
                  <c:v>1100202.09792309</c:v>
                </c:pt>
                <c:pt idx="178">
                  <c:v>1105280.76758879</c:v>
                </c:pt>
                <c:pt idx="179">
                  <c:v>1107364.28066183</c:v>
                </c:pt>
                <c:pt idx="180">
                  <c:v>1112275.54694564</c:v>
                </c:pt>
                <c:pt idx="181">
                  <c:v>1113339.91139896</c:v>
                </c:pt>
                <c:pt idx="182">
                  <c:v>1114881.90264999</c:v>
                </c:pt>
                <c:pt idx="183">
                  <c:v>1119028.41928558</c:v>
                </c:pt>
                <c:pt idx="184">
                  <c:v>1122701.36255087</c:v>
                </c:pt>
                <c:pt idx="185">
                  <c:v>1120616.00831321</c:v>
                </c:pt>
                <c:pt idx="186">
                  <c:v>1119285.90546342</c:v>
                </c:pt>
                <c:pt idx="187">
                  <c:v>1120343.89659392</c:v>
                </c:pt>
                <c:pt idx="188">
                  <c:v>1123298.32847372</c:v>
                </c:pt>
                <c:pt idx="189">
                  <c:v>1127534.02652722</c:v>
                </c:pt>
                <c:pt idx="190">
                  <c:v>1128219.73496178</c:v>
                </c:pt>
                <c:pt idx="191">
                  <c:v>1129984.6337597</c:v>
                </c:pt>
                <c:pt idx="192">
                  <c:v>1127896.24657366</c:v>
                </c:pt>
                <c:pt idx="193">
                  <c:v>1131592.4229849</c:v>
                </c:pt>
                <c:pt idx="194">
                  <c:v>1133575.51709298</c:v>
                </c:pt>
                <c:pt idx="195">
                  <c:v>1134009.39031616</c:v>
                </c:pt>
                <c:pt idx="196">
                  <c:v>1135080.03204484</c:v>
                </c:pt>
                <c:pt idx="197">
                  <c:v>1140888.96037109</c:v>
                </c:pt>
                <c:pt idx="198">
                  <c:v>1144705.95224506</c:v>
                </c:pt>
                <c:pt idx="199">
                  <c:v>1143594.30648376</c:v>
                </c:pt>
                <c:pt idx="200">
                  <c:v>1145231.34817984</c:v>
                </c:pt>
                <c:pt idx="201">
                  <c:v>1145060.40860819</c:v>
                </c:pt>
                <c:pt idx="202">
                  <c:v>1149356.96912799</c:v>
                </c:pt>
                <c:pt idx="203">
                  <c:v>1150658.23984645</c:v>
                </c:pt>
                <c:pt idx="204">
                  <c:v>1152793.15144113</c:v>
                </c:pt>
                <c:pt idx="205">
                  <c:v>1155150.315465</c:v>
                </c:pt>
                <c:pt idx="206">
                  <c:v>1154431.64035865</c:v>
                </c:pt>
                <c:pt idx="207">
                  <c:v>1157754.90722781</c:v>
                </c:pt>
                <c:pt idx="208">
                  <c:v>1156761.94646166</c:v>
                </c:pt>
                <c:pt idx="209">
                  <c:v>1153684.97033005</c:v>
                </c:pt>
                <c:pt idx="210">
                  <c:v>1153725.58239459</c:v>
                </c:pt>
                <c:pt idx="211">
                  <c:v>1151827.3263181</c:v>
                </c:pt>
                <c:pt idx="212">
                  <c:v>1153008.88094299</c:v>
                </c:pt>
                <c:pt idx="213">
                  <c:v>1153533.56766219</c:v>
                </c:pt>
                <c:pt idx="214">
                  <c:v>1148794.24100648</c:v>
                </c:pt>
                <c:pt idx="215">
                  <c:v>1151033.87076161</c:v>
                </c:pt>
                <c:pt idx="216">
                  <c:v>1152937.45025867</c:v>
                </c:pt>
                <c:pt idx="217">
                  <c:v>1151186.05972946</c:v>
                </c:pt>
                <c:pt idx="218">
                  <c:v>1152519.13725169</c:v>
                </c:pt>
                <c:pt idx="219">
                  <c:v>1149167.96482933</c:v>
                </c:pt>
                <c:pt idx="220">
                  <c:v>1151123.67092892</c:v>
                </c:pt>
                <c:pt idx="221">
                  <c:v>1151087.41766293</c:v>
                </c:pt>
                <c:pt idx="222">
                  <c:v>1151057.03954901</c:v>
                </c:pt>
                <c:pt idx="223">
                  <c:v>1153263.87259419</c:v>
                </c:pt>
                <c:pt idx="224">
                  <c:v>1152718.18599391</c:v>
                </c:pt>
                <c:pt idx="225">
                  <c:v>1153160.74482502</c:v>
                </c:pt>
                <c:pt idx="226">
                  <c:v>1153742.0854328</c:v>
                </c:pt>
                <c:pt idx="227">
                  <c:v>1153934.21570189</c:v>
                </c:pt>
                <c:pt idx="228">
                  <c:v>1152667.31952291</c:v>
                </c:pt>
                <c:pt idx="229">
                  <c:v>1153759.50754421</c:v>
                </c:pt>
                <c:pt idx="230">
                  <c:v>1154743.54518832</c:v>
                </c:pt>
                <c:pt idx="231">
                  <c:v>1153436.9097467</c:v>
                </c:pt>
                <c:pt idx="232">
                  <c:v>1154789.3554685</c:v>
                </c:pt>
                <c:pt idx="233">
                  <c:v>1153775.17242038</c:v>
                </c:pt>
                <c:pt idx="234">
                  <c:v>1154085.99463992</c:v>
                </c:pt>
                <c:pt idx="235">
                  <c:v>1154048.39602003</c:v>
                </c:pt>
                <c:pt idx="236">
                  <c:v>1154583.02251368</c:v>
                </c:pt>
                <c:pt idx="237">
                  <c:v>1153708.77711</c:v>
                </c:pt>
                <c:pt idx="238">
                  <c:v>1153705.41391822</c:v>
                </c:pt>
                <c:pt idx="239">
                  <c:v>1152595.60332864</c:v>
                </c:pt>
                <c:pt idx="240">
                  <c:v>1154317.71075733</c:v>
                </c:pt>
                <c:pt idx="241">
                  <c:v>1153812.70205856</c:v>
                </c:pt>
                <c:pt idx="242">
                  <c:v>1154380.53573125</c:v>
                </c:pt>
                <c:pt idx="243">
                  <c:v>1153757.42184144</c:v>
                </c:pt>
                <c:pt idx="244">
                  <c:v>1154388.61923791</c:v>
                </c:pt>
                <c:pt idx="245">
                  <c:v>1154143.29614363</c:v>
                </c:pt>
                <c:pt idx="246">
                  <c:v>1154006.72559242</c:v>
                </c:pt>
                <c:pt idx="247">
                  <c:v>1153759.56060079</c:v>
                </c:pt>
                <c:pt idx="248">
                  <c:v>1154155.32796874</c:v>
                </c:pt>
                <c:pt idx="249">
                  <c:v>1154970.06708055</c:v>
                </c:pt>
                <c:pt idx="250">
                  <c:v>1154956.13211556</c:v>
                </c:pt>
                <c:pt idx="251">
                  <c:v>1155548.47857183</c:v>
                </c:pt>
                <c:pt idx="252">
                  <c:v>1156110.7584361</c:v>
                </c:pt>
                <c:pt idx="253">
                  <c:v>1154892.31346653</c:v>
                </c:pt>
                <c:pt idx="254">
                  <c:v>1154831.86996175</c:v>
                </c:pt>
                <c:pt idx="255">
                  <c:v>1154714.75107071</c:v>
                </c:pt>
                <c:pt idx="256">
                  <c:v>1153427.12716768</c:v>
                </c:pt>
                <c:pt idx="257">
                  <c:v>1154450.29271954</c:v>
                </c:pt>
                <c:pt idx="258">
                  <c:v>1155092.7339563</c:v>
                </c:pt>
                <c:pt idx="259">
                  <c:v>1154317.06724739</c:v>
                </c:pt>
                <c:pt idx="260">
                  <c:v>1154848.12392912</c:v>
                </c:pt>
                <c:pt idx="261">
                  <c:v>1154725.08033277</c:v>
                </c:pt>
                <c:pt idx="262">
                  <c:v>1154403.67974605</c:v>
                </c:pt>
                <c:pt idx="263">
                  <c:v>1154771.89889867</c:v>
                </c:pt>
                <c:pt idx="264">
                  <c:v>1154642.44001145</c:v>
                </c:pt>
                <c:pt idx="265">
                  <c:v>1154614.31370436</c:v>
                </c:pt>
                <c:pt idx="266">
                  <c:v>1154907.38732032</c:v>
                </c:pt>
                <c:pt idx="267">
                  <c:v>1154373.98405104</c:v>
                </c:pt>
                <c:pt idx="268">
                  <c:v>1154671.11774817</c:v>
                </c:pt>
                <c:pt idx="269">
                  <c:v>1154395.69326878</c:v>
                </c:pt>
                <c:pt idx="270">
                  <c:v>1154607.17941961</c:v>
                </c:pt>
                <c:pt idx="271">
                  <c:v>1154574.82492894</c:v>
                </c:pt>
                <c:pt idx="272">
                  <c:v>1154668.00727989</c:v>
                </c:pt>
                <c:pt idx="273">
                  <c:v>1154673.53035701</c:v>
                </c:pt>
                <c:pt idx="274">
                  <c:v>1154317.62238924</c:v>
                </c:pt>
                <c:pt idx="275">
                  <c:v>1154612.42699692</c:v>
                </c:pt>
                <c:pt idx="276">
                  <c:v>1154764.87938123</c:v>
                </c:pt>
                <c:pt idx="277">
                  <c:v>1154726.6521378</c:v>
                </c:pt>
                <c:pt idx="278">
                  <c:v>1155092.15515182</c:v>
                </c:pt>
                <c:pt idx="279">
                  <c:v>1154795.87457291</c:v>
                </c:pt>
                <c:pt idx="280">
                  <c:v>1154823.12904477</c:v>
                </c:pt>
                <c:pt idx="281">
                  <c:v>1154759.35965623</c:v>
                </c:pt>
                <c:pt idx="282">
                  <c:v>1154781.07489186</c:v>
                </c:pt>
                <c:pt idx="283">
                  <c:v>1154640.44494666</c:v>
                </c:pt>
                <c:pt idx="284">
                  <c:v>1154546.90216071</c:v>
                </c:pt>
                <c:pt idx="285">
                  <c:v>1154499.60293533</c:v>
                </c:pt>
                <c:pt idx="286">
                  <c:v>1154632.80200916</c:v>
                </c:pt>
                <c:pt idx="287">
                  <c:v>1154601.26105689</c:v>
                </c:pt>
                <c:pt idx="288">
                  <c:v>1154568.68452539</c:v>
                </c:pt>
                <c:pt idx="289">
                  <c:v>1154759.93621053</c:v>
                </c:pt>
                <c:pt idx="290">
                  <c:v>1154802.61233391</c:v>
                </c:pt>
                <c:pt idx="291">
                  <c:v>1154756.20872915</c:v>
                </c:pt>
                <c:pt idx="292">
                  <c:v>1154869.76572004</c:v>
                </c:pt>
                <c:pt idx="293">
                  <c:v>1154724.93317495</c:v>
                </c:pt>
                <c:pt idx="294">
                  <c:v>1154785.06363004</c:v>
                </c:pt>
                <c:pt idx="295">
                  <c:v>1154761.63426468</c:v>
                </c:pt>
                <c:pt idx="296">
                  <c:v>1154689.21713882</c:v>
                </c:pt>
                <c:pt idx="297">
                  <c:v>1154750.38005568</c:v>
                </c:pt>
                <c:pt idx="298">
                  <c:v>1154739.28089948</c:v>
                </c:pt>
                <c:pt idx="299">
                  <c:v>1154809.4277378</c:v>
                </c:pt>
                <c:pt idx="300">
                  <c:v>1154766.23183106</c:v>
                </c:pt>
                <c:pt idx="301">
                  <c:v>1154665.57307159</c:v>
                </c:pt>
                <c:pt idx="302">
                  <c:v>1154740.88599288</c:v>
                </c:pt>
                <c:pt idx="303">
                  <c:v>1154768.43756247</c:v>
                </c:pt>
                <c:pt idx="304">
                  <c:v>1154773.04013039</c:v>
                </c:pt>
                <c:pt idx="305">
                  <c:v>1154774.53676586</c:v>
                </c:pt>
                <c:pt idx="306">
                  <c:v>1154825.01489527</c:v>
                </c:pt>
                <c:pt idx="307">
                  <c:v>1154745.0661774</c:v>
                </c:pt>
                <c:pt idx="308">
                  <c:v>1154719.31357835</c:v>
                </c:pt>
                <c:pt idx="309">
                  <c:v>1154750.22722139</c:v>
                </c:pt>
                <c:pt idx="310">
                  <c:v>1154720.04582153</c:v>
                </c:pt>
                <c:pt idx="311">
                  <c:v>1154795.60812333</c:v>
                </c:pt>
                <c:pt idx="312">
                  <c:v>1154792.62103941</c:v>
                </c:pt>
                <c:pt idx="313">
                  <c:v>1154770.53467215</c:v>
                </c:pt>
                <c:pt idx="314">
                  <c:v>1154799.35441526</c:v>
                </c:pt>
                <c:pt idx="315">
                  <c:v>1154839.43252081</c:v>
                </c:pt>
                <c:pt idx="316">
                  <c:v>1154929.20216502</c:v>
                </c:pt>
                <c:pt idx="317">
                  <c:v>1154897.50931984</c:v>
                </c:pt>
                <c:pt idx="318">
                  <c:v>1154901.01929999</c:v>
                </c:pt>
                <c:pt idx="319">
                  <c:v>1154911.99924723</c:v>
                </c:pt>
                <c:pt idx="320">
                  <c:v>1154933.69343795</c:v>
                </c:pt>
                <c:pt idx="321">
                  <c:v>1154946.54472039</c:v>
                </c:pt>
                <c:pt idx="322">
                  <c:v>1154908.56856696</c:v>
                </c:pt>
                <c:pt idx="323">
                  <c:v>1154916.17409481</c:v>
                </c:pt>
                <c:pt idx="324">
                  <c:v>1154865.21726029</c:v>
                </c:pt>
                <c:pt idx="325">
                  <c:v>1154905.8778987</c:v>
                </c:pt>
                <c:pt idx="326">
                  <c:v>1154945.11396252</c:v>
                </c:pt>
                <c:pt idx="327">
                  <c:v>1154934.75055561</c:v>
                </c:pt>
                <c:pt idx="328">
                  <c:v>1154936.9356349</c:v>
                </c:pt>
                <c:pt idx="329">
                  <c:v>1154992.05861891</c:v>
                </c:pt>
                <c:pt idx="330">
                  <c:v>1154953.3737656</c:v>
                </c:pt>
                <c:pt idx="331">
                  <c:v>1154976.58881521</c:v>
                </c:pt>
                <c:pt idx="332">
                  <c:v>1154934.02866001</c:v>
                </c:pt>
                <c:pt idx="333">
                  <c:v>1154943.93039028</c:v>
                </c:pt>
                <c:pt idx="334">
                  <c:v>1154937.62067036</c:v>
                </c:pt>
                <c:pt idx="335">
                  <c:v>1154927.38406211</c:v>
                </c:pt>
                <c:pt idx="336">
                  <c:v>1154946.11876242</c:v>
                </c:pt>
                <c:pt idx="337">
                  <c:v>1154953.39572252</c:v>
                </c:pt>
                <c:pt idx="338">
                  <c:v>1154938.86075481</c:v>
                </c:pt>
                <c:pt idx="339">
                  <c:v>1154943.88201319</c:v>
                </c:pt>
                <c:pt idx="340">
                  <c:v>1154935.21620003</c:v>
                </c:pt>
                <c:pt idx="341">
                  <c:v>1154918.01910827</c:v>
                </c:pt>
                <c:pt idx="342">
                  <c:v>1154930.18232445</c:v>
                </c:pt>
                <c:pt idx="343">
                  <c:v>1154957.61015436</c:v>
                </c:pt>
                <c:pt idx="344">
                  <c:v>1154947.66517384</c:v>
                </c:pt>
                <c:pt idx="345">
                  <c:v>1154947.11268021</c:v>
                </c:pt>
                <c:pt idx="346">
                  <c:v>1154940.6761272</c:v>
                </c:pt>
                <c:pt idx="347">
                  <c:v>1154938.97786685</c:v>
                </c:pt>
                <c:pt idx="348">
                  <c:v>1154943.63023407</c:v>
                </c:pt>
                <c:pt idx="349">
                  <c:v>1154948.16570632</c:v>
                </c:pt>
                <c:pt idx="350">
                  <c:v>1154949.41686445</c:v>
                </c:pt>
                <c:pt idx="351">
                  <c:v>1154949.66106636</c:v>
                </c:pt>
                <c:pt idx="352">
                  <c:v>1154957.35303407</c:v>
                </c:pt>
                <c:pt idx="353">
                  <c:v>1154952.19106012</c:v>
                </c:pt>
                <c:pt idx="354">
                  <c:v>1154962.41519294</c:v>
                </c:pt>
                <c:pt idx="355">
                  <c:v>1154930.02811673</c:v>
                </c:pt>
                <c:pt idx="356">
                  <c:v>1154952.35707103</c:v>
                </c:pt>
                <c:pt idx="357">
                  <c:v>1154958.76942252</c:v>
                </c:pt>
                <c:pt idx="358">
                  <c:v>1154953.63352795</c:v>
                </c:pt>
                <c:pt idx="359">
                  <c:v>1154958.95771204</c:v>
                </c:pt>
                <c:pt idx="360">
                  <c:v>1154956.69485245</c:v>
                </c:pt>
                <c:pt idx="361">
                  <c:v>1154958.76966695</c:v>
                </c:pt>
                <c:pt idx="362">
                  <c:v>1154962.20988303</c:v>
                </c:pt>
                <c:pt idx="363">
                  <c:v>1154964.03032661</c:v>
                </c:pt>
                <c:pt idx="364">
                  <c:v>1154959.55439926</c:v>
                </c:pt>
                <c:pt idx="365">
                  <c:v>1154960.90889186</c:v>
                </c:pt>
                <c:pt idx="366">
                  <c:v>1154957.87642878</c:v>
                </c:pt>
                <c:pt idx="367">
                  <c:v>1154957.62201758</c:v>
                </c:pt>
                <c:pt idx="368">
                  <c:v>1154964.06412516</c:v>
                </c:pt>
                <c:pt idx="369">
                  <c:v>1154944.80496043</c:v>
                </c:pt>
                <c:pt idx="370">
                  <c:v>1154947.90855321</c:v>
                </c:pt>
                <c:pt idx="371">
                  <c:v>1154937.11253899</c:v>
                </c:pt>
                <c:pt idx="372">
                  <c:v>1154944.19480414</c:v>
                </c:pt>
                <c:pt idx="373">
                  <c:v>1154942.31075694</c:v>
                </c:pt>
                <c:pt idx="374">
                  <c:v>1154947.67274198</c:v>
                </c:pt>
                <c:pt idx="375">
                  <c:v>1154943.93668502</c:v>
                </c:pt>
                <c:pt idx="376">
                  <c:v>1154945.56981018</c:v>
                </c:pt>
                <c:pt idx="377">
                  <c:v>1154941.43963508</c:v>
                </c:pt>
                <c:pt idx="378">
                  <c:v>1154945.03488618</c:v>
                </c:pt>
                <c:pt idx="379">
                  <c:v>1154935.37548505</c:v>
                </c:pt>
                <c:pt idx="380">
                  <c:v>1154944.22872612</c:v>
                </c:pt>
                <c:pt idx="381">
                  <c:v>1154946.61572018</c:v>
                </c:pt>
                <c:pt idx="382">
                  <c:v>1154949.84000098</c:v>
                </c:pt>
                <c:pt idx="383">
                  <c:v>1154951.79484169</c:v>
                </c:pt>
                <c:pt idx="384">
                  <c:v>1154947.49639178</c:v>
                </c:pt>
                <c:pt idx="385">
                  <c:v>1154948.68780264</c:v>
                </c:pt>
                <c:pt idx="386">
                  <c:v>1154945.52767984</c:v>
                </c:pt>
                <c:pt idx="387">
                  <c:v>1154943.46926913</c:v>
                </c:pt>
                <c:pt idx="388">
                  <c:v>1154940.37173634</c:v>
                </c:pt>
                <c:pt idx="389">
                  <c:v>1154939.2050896</c:v>
                </c:pt>
                <c:pt idx="390">
                  <c:v>1154940.74405604</c:v>
                </c:pt>
                <c:pt idx="391">
                  <c:v>1154938.85307839</c:v>
                </c:pt>
                <c:pt idx="392">
                  <c:v>1154941.62650806</c:v>
                </c:pt>
                <c:pt idx="393">
                  <c:v>1154942.614942</c:v>
                </c:pt>
                <c:pt idx="394">
                  <c:v>1154942.26313319</c:v>
                </c:pt>
                <c:pt idx="395">
                  <c:v>1154935.77092941</c:v>
                </c:pt>
                <c:pt idx="396">
                  <c:v>1154936.47766184</c:v>
                </c:pt>
                <c:pt idx="397">
                  <c:v>1154936.18140692</c:v>
                </c:pt>
                <c:pt idx="398">
                  <c:v>1154937.09411589</c:v>
                </c:pt>
                <c:pt idx="399">
                  <c:v>1154938.08284334</c:v>
                </c:pt>
                <c:pt idx="400">
                  <c:v>1154938.97280377</c:v>
                </c:pt>
                <c:pt idx="401">
                  <c:v>1154937.95535429</c:v>
                </c:pt>
                <c:pt idx="402">
                  <c:v>1154936.95015641</c:v>
                </c:pt>
                <c:pt idx="403">
                  <c:v>1154937.77041418</c:v>
                </c:pt>
                <c:pt idx="404">
                  <c:v>1154936.57768359</c:v>
                </c:pt>
                <c:pt idx="405">
                  <c:v>1154936.87922362</c:v>
                </c:pt>
                <c:pt idx="406">
                  <c:v>1154937.25489086</c:v>
                </c:pt>
                <c:pt idx="407">
                  <c:v>1154938.28994844</c:v>
                </c:pt>
                <c:pt idx="408">
                  <c:v>1154939.80992124</c:v>
                </c:pt>
                <c:pt idx="409">
                  <c:v>1154939.14208462</c:v>
                </c:pt>
                <c:pt idx="410">
                  <c:v>1154938.63473829</c:v>
                </c:pt>
                <c:pt idx="411">
                  <c:v>1154938.97476869</c:v>
                </c:pt>
                <c:pt idx="412">
                  <c:v>1154939.52149127</c:v>
                </c:pt>
                <c:pt idx="413">
                  <c:v>1154939.96024921</c:v>
                </c:pt>
                <c:pt idx="414">
                  <c:v>1154939.95772474</c:v>
                </c:pt>
                <c:pt idx="415">
                  <c:v>1154939.6794874</c:v>
                </c:pt>
                <c:pt idx="416">
                  <c:v>1154940.19618772</c:v>
                </c:pt>
                <c:pt idx="417">
                  <c:v>1154941.17661079</c:v>
                </c:pt>
                <c:pt idx="418">
                  <c:v>1154940.52642655</c:v>
                </c:pt>
                <c:pt idx="419">
                  <c:v>1154940.8883837</c:v>
                </c:pt>
                <c:pt idx="420">
                  <c:v>1154941.33987256</c:v>
                </c:pt>
                <c:pt idx="421">
                  <c:v>1154940.36423686</c:v>
                </c:pt>
                <c:pt idx="422">
                  <c:v>1154940.57452902</c:v>
                </c:pt>
                <c:pt idx="423">
                  <c:v>1154940.49967942</c:v>
                </c:pt>
                <c:pt idx="424">
                  <c:v>1154940.80706923</c:v>
                </c:pt>
                <c:pt idx="425">
                  <c:v>1154940.90613898</c:v>
                </c:pt>
                <c:pt idx="426">
                  <c:v>1154941.01335393</c:v>
                </c:pt>
                <c:pt idx="427">
                  <c:v>1154941.0678275</c:v>
                </c:pt>
                <c:pt idx="428">
                  <c:v>1154941.12446396</c:v>
                </c:pt>
                <c:pt idx="429">
                  <c:v>1154940.8705451</c:v>
                </c:pt>
                <c:pt idx="430">
                  <c:v>1154940.79845952</c:v>
                </c:pt>
                <c:pt idx="431">
                  <c:v>1154940.57383794</c:v>
                </c:pt>
                <c:pt idx="432">
                  <c:v>1154940.39279474</c:v>
                </c:pt>
                <c:pt idx="433">
                  <c:v>1154940.49849858</c:v>
                </c:pt>
                <c:pt idx="434">
                  <c:v>1154940.91073168</c:v>
                </c:pt>
                <c:pt idx="435">
                  <c:v>1154940.56258976</c:v>
                </c:pt>
                <c:pt idx="436">
                  <c:v>1154940.54350859</c:v>
                </c:pt>
                <c:pt idx="437">
                  <c:v>1154940.28926265</c:v>
                </c:pt>
                <c:pt idx="438">
                  <c:v>1154940.49146388</c:v>
                </c:pt>
                <c:pt idx="439">
                  <c:v>1154940.40143961</c:v>
                </c:pt>
                <c:pt idx="440">
                  <c:v>1154940.39529392</c:v>
                </c:pt>
                <c:pt idx="441">
                  <c:v>1154940.27540132</c:v>
                </c:pt>
                <c:pt idx="442">
                  <c:v>1154940.32400414</c:v>
                </c:pt>
                <c:pt idx="443">
                  <c:v>1154940.89886232</c:v>
                </c:pt>
                <c:pt idx="444">
                  <c:v>1154940.45890557</c:v>
                </c:pt>
                <c:pt idx="445">
                  <c:v>1154940.89451424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TA!$B$2:$B$447</c:f>
              <c:numCache>
                <c:formatCode>General</c:formatCode>
                <c:ptCount val="446"/>
                <c:pt idx="0">
                  <c:v>3224202.07722623</c:v>
                </c:pt>
                <c:pt idx="1">
                  <c:v>21692985.4475353</c:v>
                </c:pt>
                <c:pt idx="2">
                  <c:v>21513767.4505927</c:v>
                </c:pt>
                <c:pt idx="3">
                  <c:v>21333105.3773678</c:v>
                </c:pt>
                <c:pt idx="4">
                  <c:v>21156396.4475235</c:v>
                </c:pt>
                <c:pt idx="5">
                  <c:v>20986394.2131383</c:v>
                </c:pt>
                <c:pt idx="6">
                  <c:v>20819751.2739985</c:v>
                </c:pt>
                <c:pt idx="7">
                  <c:v>20653814.0592742</c:v>
                </c:pt>
                <c:pt idx="8">
                  <c:v>20488767.3912791</c:v>
                </c:pt>
                <c:pt idx="9">
                  <c:v>20299256.4896352</c:v>
                </c:pt>
                <c:pt idx="10">
                  <c:v>20116365.436886</c:v>
                </c:pt>
                <c:pt idx="11">
                  <c:v>19944267.0950836</c:v>
                </c:pt>
                <c:pt idx="12">
                  <c:v>11533327.0091356</c:v>
                </c:pt>
                <c:pt idx="13">
                  <c:v>8676296.74589632</c:v>
                </c:pt>
                <c:pt idx="14">
                  <c:v>7979590.27725509</c:v>
                </c:pt>
                <c:pt idx="15">
                  <c:v>7475850.16566378</c:v>
                </c:pt>
                <c:pt idx="16">
                  <c:v>7476611.07797765</c:v>
                </c:pt>
                <c:pt idx="17">
                  <c:v>7088716.62402623</c:v>
                </c:pt>
                <c:pt idx="18">
                  <c:v>7085947.29204904</c:v>
                </c:pt>
                <c:pt idx="19">
                  <c:v>6776934.36859389</c:v>
                </c:pt>
                <c:pt idx="20">
                  <c:v>6772129.4223328</c:v>
                </c:pt>
                <c:pt idx="21">
                  <c:v>6521372.36198059</c:v>
                </c:pt>
                <c:pt idx="22">
                  <c:v>6528129.01593692</c:v>
                </c:pt>
                <c:pt idx="23">
                  <c:v>6489638.51761937</c:v>
                </c:pt>
                <c:pt idx="24">
                  <c:v>6197219.97846982</c:v>
                </c:pt>
                <c:pt idx="25">
                  <c:v>5572184.24592523</c:v>
                </c:pt>
                <c:pt idx="26">
                  <c:v>5173103.22608844</c:v>
                </c:pt>
                <c:pt idx="27">
                  <c:v>4867718.74261379</c:v>
                </c:pt>
                <c:pt idx="28">
                  <c:v>4825616.6765059</c:v>
                </c:pt>
                <c:pt idx="29">
                  <c:v>4827741.88977088</c:v>
                </c:pt>
                <c:pt idx="30">
                  <c:v>4607226.87763701</c:v>
                </c:pt>
                <c:pt idx="31">
                  <c:v>4484389.14785645</c:v>
                </c:pt>
                <c:pt idx="32">
                  <c:v>4487319.7678628</c:v>
                </c:pt>
                <c:pt idx="33">
                  <c:v>4345742.7847523</c:v>
                </c:pt>
                <c:pt idx="34">
                  <c:v>4254855.13673185</c:v>
                </c:pt>
                <c:pt idx="35">
                  <c:v>4257225.52814202</c:v>
                </c:pt>
                <c:pt idx="36">
                  <c:v>4116080.44994285</c:v>
                </c:pt>
                <c:pt idx="37">
                  <c:v>3914921.80688042</c:v>
                </c:pt>
                <c:pt idx="38">
                  <c:v>3780391.92530131</c:v>
                </c:pt>
                <c:pt idx="39">
                  <c:v>3657978.1260235</c:v>
                </c:pt>
                <c:pt idx="40">
                  <c:v>3584452.57332841</c:v>
                </c:pt>
                <c:pt idx="41">
                  <c:v>3574371.81124671</c:v>
                </c:pt>
                <c:pt idx="42">
                  <c:v>3481596.17595727</c:v>
                </c:pt>
                <c:pt idx="43">
                  <c:v>3457069.20984265</c:v>
                </c:pt>
                <c:pt idx="44">
                  <c:v>3447162.22263962</c:v>
                </c:pt>
                <c:pt idx="45">
                  <c:v>3370533.24605489</c:v>
                </c:pt>
                <c:pt idx="46">
                  <c:v>3283286.9867202</c:v>
                </c:pt>
                <c:pt idx="47">
                  <c:v>3235847.64737268</c:v>
                </c:pt>
                <c:pt idx="48">
                  <c:v>3225064.01555916</c:v>
                </c:pt>
                <c:pt idx="49">
                  <c:v>3134327.1830504</c:v>
                </c:pt>
                <c:pt idx="50">
                  <c:v>3060848.46731158</c:v>
                </c:pt>
                <c:pt idx="51">
                  <c:v>2982880.28543568</c:v>
                </c:pt>
                <c:pt idx="52">
                  <c:v>2933761.11133551</c:v>
                </c:pt>
                <c:pt idx="53">
                  <c:v>2920880.47110155</c:v>
                </c:pt>
                <c:pt idx="54">
                  <c:v>2901142.40723459</c:v>
                </c:pt>
                <c:pt idx="55">
                  <c:v>2896417.29779524</c:v>
                </c:pt>
                <c:pt idx="56">
                  <c:v>2833951.29649233</c:v>
                </c:pt>
                <c:pt idx="57">
                  <c:v>2781970.72795176</c:v>
                </c:pt>
                <c:pt idx="58">
                  <c:v>2746275.92925241</c:v>
                </c:pt>
                <c:pt idx="59">
                  <c:v>2737864.8664883</c:v>
                </c:pt>
                <c:pt idx="60">
                  <c:v>2741926.28707569</c:v>
                </c:pt>
                <c:pt idx="61">
                  <c:v>2679646.09939781</c:v>
                </c:pt>
                <c:pt idx="62">
                  <c:v>2636022.23768709</c:v>
                </c:pt>
                <c:pt idx="63">
                  <c:v>2590228.89766991</c:v>
                </c:pt>
                <c:pt idx="64">
                  <c:v>2552882.59008804</c:v>
                </c:pt>
                <c:pt idx="65">
                  <c:v>2520186.79050651</c:v>
                </c:pt>
                <c:pt idx="66">
                  <c:v>2498692.79791662</c:v>
                </c:pt>
                <c:pt idx="67">
                  <c:v>2480835.95833054</c:v>
                </c:pt>
                <c:pt idx="68">
                  <c:v>2445183.57097199</c:v>
                </c:pt>
                <c:pt idx="69">
                  <c:v>2413415.11720507</c:v>
                </c:pt>
                <c:pt idx="70">
                  <c:v>2381231.00716327</c:v>
                </c:pt>
                <c:pt idx="71">
                  <c:v>2365747.91170802</c:v>
                </c:pt>
                <c:pt idx="72">
                  <c:v>2364000.74724154</c:v>
                </c:pt>
                <c:pt idx="73">
                  <c:v>2335065.37433722</c:v>
                </c:pt>
                <c:pt idx="74">
                  <c:v>2309648.50128721</c:v>
                </c:pt>
                <c:pt idx="75">
                  <c:v>2278044.95728657</c:v>
                </c:pt>
                <c:pt idx="76">
                  <c:v>2252608.00429397</c:v>
                </c:pt>
                <c:pt idx="77">
                  <c:v>2241193.86764586</c:v>
                </c:pt>
                <c:pt idx="78">
                  <c:v>2229484.30234701</c:v>
                </c:pt>
                <c:pt idx="79">
                  <c:v>2207135.29078314</c:v>
                </c:pt>
                <c:pt idx="80">
                  <c:v>2181344.21888849</c:v>
                </c:pt>
                <c:pt idx="81">
                  <c:v>2158356.73818822</c:v>
                </c:pt>
                <c:pt idx="82">
                  <c:v>2143198.04304398</c:v>
                </c:pt>
                <c:pt idx="83">
                  <c:v>2130888.6419838</c:v>
                </c:pt>
                <c:pt idx="84">
                  <c:v>2122121.651001</c:v>
                </c:pt>
                <c:pt idx="85">
                  <c:v>2100651.95121216</c:v>
                </c:pt>
                <c:pt idx="86">
                  <c:v>2084007.89951953</c:v>
                </c:pt>
                <c:pt idx="87">
                  <c:v>2064647.24104822</c:v>
                </c:pt>
                <c:pt idx="88">
                  <c:v>2046520.41983272</c:v>
                </c:pt>
                <c:pt idx="89">
                  <c:v>2030485.22362587</c:v>
                </c:pt>
                <c:pt idx="90">
                  <c:v>2019084.72786681</c:v>
                </c:pt>
                <c:pt idx="91">
                  <c:v>2008870.40162885</c:v>
                </c:pt>
                <c:pt idx="92">
                  <c:v>1991813.38805911</c:v>
                </c:pt>
                <c:pt idx="93">
                  <c:v>1976096.91082372</c:v>
                </c:pt>
                <c:pt idx="94">
                  <c:v>1960622.15346036</c:v>
                </c:pt>
                <c:pt idx="95">
                  <c:v>1952222.45858875</c:v>
                </c:pt>
                <c:pt idx="96">
                  <c:v>1941098.93609229</c:v>
                </c:pt>
                <c:pt idx="97">
                  <c:v>1928537.64331232</c:v>
                </c:pt>
                <c:pt idx="98">
                  <c:v>1917047.77829402</c:v>
                </c:pt>
                <c:pt idx="99">
                  <c:v>1902014.76366981</c:v>
                </c:pt>
                <c:pt idx="100">
                  <c:v>1888958.53730644</c:v>
                </c:pt>
                <c:pt idx="101">
                  <c:v>1882221.92298966</c:v>
                </c:pt>
                <c:pt idx="102">
                  <c:v>1876163.67079746</c:v>
                </c:pt>
                <c:pt idx="103">
                  <c:v>1865517.75350213</c:v>
                </c:pt>
                <c:pt idx="104">
                  <c:v>1852435.3816419</c:v>
                </c:pt>
                <c:pt idx="105">
                  <c:v>1839889.35002051</c:v>
                </c:pt>
                <c:pt idx="106">
                  <c:v>1830496.60446404</c:v>
                </c:pt>
                <c:pt idx="107">
                  <c:v>1823351.02591668</c:v>
                </c:pt>
                <c:pt idx="108">
                  <c:v>1817582.82043401</c:v>
                </c:pt>
                <c:pt idx="109">
                  <c:v>1806392.98419433</c:v>
                </c:pt>
                <c:pt idx="110">
                  <c:v>1797525.85147948</c:v>
                </c:pt>
                <c:pt idx="111">
                  <c:v>1787060.80489559</c:v>
                </c:pt>
                <c:pt idx="112">
                  <c:v>1777056.7827774</c:v>
                </c:pt>
                <c:pt idx="113">
                  <c:v>1768577.3016183</c:v>
                </c:pt>
                <c:pt idx="114">
                  <c:v>1762470.75934334</c:v>
                </c:pt>
                <c:pt idx="115">
                  <c:v>1756774.96437922</c:v>
                </c:pt>
                <c:pt idx="116">
                  <c:v>1747401.75707962</c:v>
                </c:pt>
                <c:pt idx="117">
                  <c:v>1738289.05739549</c:v>
                </c:pt>
                <c:pt idx="118">
                  <c:v>1729325.67585163</c:v>
                </c:pt>
                <c:pt idx="119">
                  <c:v>1723860.83591895</c:v>
                </c:pt>
                <c:pt idx="120">
                  <c:v>1717529.89517392</c:v>
                </c:pt>
                <c:pt idx="121">
                  <c:v>1709958.7968717</c:v>
                </c:pt>
                <c:pt idx="122">
                  <c:v>1703321.66489568</c:v>
                </c:pt>
                <c:pt idx="123">
                  <c:v>1694678.67172185</c:v>
                </c:pt>
                <c:pt idx="124">
                  <c:v>1686796.14830581</c:v>
                </c:pt>
                <c:pt idx="125">
                  <c:v>1682184.39130871</c:v>
                </c:pt>
                <c:pt idx="126">
                  <c:v>1678476.55266843</c:v>
                </c:pt>
                <c:pt idx="127">
                  <c:v>1672855.7345888</c:v>
                </c:pt>
                <c:pt idx="128">
                  <c:v>1665289.9493523</c:v>
                </c:pt>
                <c:pt idx="129">
                  <c:v>1657652.22888024</c:v>
                </c:pt>
                <c:pt idx="130">
                  <c:v>1651284.14148026</c:v>
                </c:pt>
                <c:pt idx="131">
                  <c:v>1646730.99614512</c:v>
                </c:pt>
                <c:pt idx="132">
                  <c:v>1642782.19410129</c:v>
                </c:pt>
                <c:pt idx="133">
                  <c:v>1636197.04901161</c:v>
                </c:pt>
                <c:pt idx="134">
                  <c:v>1630875.92879978</c:v>
                </c:pt>
                <c:pt idx="135">
                  <c:v>1624318.04517742</c:v>
                </c:pt>
                <c:pt idx="136">
                  <c:v>1618000.91451372</c:v>
                </c:pt>
                <c:pt idx="137">
                  <c:v>1613134.49555448</c:v>
                </c:pt>
                <c:pt idx="138">
                  <c:v>1609619.64367535</c:v>
                </c:pt>
                <c:pt idx="139">
                  <c:v>1605923.22702046</c:v>
                </c:pt>
                <c:pt idx="140">
                  <c:v>1600118.58090729</c:v>
                </c:pt>
                <c:pt idx="141">
                  <c:v>1594230.70010136</c:v>
                </c:pt>
                <c:pt idx="142">
                  <c:v>1588624.34280006</c:v>
                </c:pt>
                <c:pt idx="143">
                  <c:v>1584928.67425439</c:v>
                </c:pt>
                <c:pt idx="144">
                  <c:v>1581236.08672361</c:v>
                </c:pt>
                <c:pt idx="145">
                  <c:v>1576195.32223886</c:v>
                </c:pt>
                <c:pt idx="146">
                  <c:v>1572044.19070884</c:v>
                </c:pt>
                <c:pt idx="147">
                  <c:v>1566632.5869888</c:v>
                </c:pt>
                <c:pt idx="148">
                  <c:v>1561414.8526012</c:v>
                </c:pt>
                <c:pt idx="149">
                  <c:v>1557811.67888936</c:v>
                </c:pt>
                <c:pt idx="150">
                  <c:v>1555215.29829164</c:v>
                </c:pt>
                <c:pt idx="151">
                  <c:v>1552265.8710202</c:v>
                </c:pt>
                <c:pt idx="152">
                  <c:v>1547644.82015848</c:v>
                </c:pt>
                <c:pt idx="153">
                  <c:v>1542789.34673796</c:v>
                </c:pt>
                <c:pt idx="154">
                  <c:v>1538184.26303681</c:v>
                </c:pt>
                <c:pt idx="155">
                  <c:v>1535178.9404534</c:v>
                </c:pt>
                <c:pt idx="156">
                  <c:v>1532229.90726488</c:v>
                </c:pt>
                <c:pt idx="157">
                  <c:v>1528290.48033813</c:v>
                </c:pt>
                <c:pt idx="158">
                  <c:v>1525051.27806191</c:v>
                </c:pt>
                <c:pt idx="159">
                  <c:v>1520639.01584753</c:v>
                </c:pt>
                <c:pt idx="160">
                  <c:v>1516370.74889746</c:v>
                </c:pt>
                <c:pt idx="161">
                  <c:v>1513785.09921848</c:v>
                </c:pt>
                <c:pt idx="162">
                  <c:v>1511922.64915874</c:v>
                </c:pt>
                <c:pt idx="163">
                  <c:v>1509235.0710166</c:v>
                </c:pt>
                <c:pt idx="164">
                  <c:v>1505492.57289797</c:v>
                </c:pt>
                <c:pt idx="165">
                  <c:v>1501460.14902129</c:v>
                </c:pt>
                <c:pt idx="166">
                  <c:v>1498021.06680709</c:v>
                </c:pt>
                <c:pt idx="167">
                  <c:v>1495521.07626092</c:v>
                </c:pt>
                <c:pt idx="168">
                  <c:v>1493712.65166316</c:v>
                </c:pt>
                <c:pt idx="169">
                  <c:v>1490211.70185073</c:v>
                </c:pt>
                <c:pt idx="170">
                  <c:v>1487630.74423211</c:v>
                </c:pt>
                <c:pt idx="171">
                  <c:v>1484411.96262567</c:v>
                </c:pt>
                <c:pt idx="172">
                  <c:v>1481025.89651397</c:v>
                </c:pt>
                <c:pt idx="173">
                  <c:v>1477893.39008734</c:v>
                </c:pt>
                <c:pt idx="174">
                  <c:v>1475855.95094022</c:v>
                </c:pt>
                <c:pt idx="175">
                  <c:v>1474789.2421322</c:v>
                </c:pt>
                <c:pt idx="176">
                  <c:v>1472284.26639559</c:v>
                </c:pt>
                <c:pt idx="177">
                  <c:v>1469661.89214658</c:v>
                </c:pt>
                <c:pt idx="178">
                  <c:v>1466416.56392844</c:v>
                </c:pt>
                <c:pt idx="179">
                  <c:v>1464612.97939084</c:v>
                </c:pt>
                <c:pt idx="180">
                  <c:v>1462231.04698345</c:v>
                </c:pt>
                <c:pt idx="181">
                  <c:v>1460379.98756442</c:v>
                </c:pt>
                <c:pt idx="182">
                  <c:v>1458779.25378623</c:v>
                </c:pt>
                <c:pt idx="183">
                  <c:v>1455997.98892859</c:v>
                </c:pt>
                <c:pt idx="184">
                  <c:v>1453287.61741192</c:v>
                </c:pt>
                <c:pt idx="185">
                  <c:v>1452733.93758446</c:v>
                </c:pt>
                <c:pt idx="186">
                  <c:v>1452378.12541484</c:v>
                </c:pt>
                <c:pt idx="187">
                  <c:v>1452064.20623032</c:v>
                </c:pt>
                <c:pt idx="188">
                  <c:v>1449801.28384953</c:v>
                </c:pt>
                <c:pt idx="189">
                  <c:v>1447135.42187716</c:v>
                </c:pt>
                <c:pt idx="190">
                  <c:v>1445520.16944373</c:v>
                </c:pt>
                <c:pt idx="191">
                  <c:v>1444070.28630678</c:v>
                </c:pt>
                <c:pt idx="192">
                  <c:v>1443972.25367739</c:v>
                </c:pt>
                <c:pt idx="193">
                  <c:v>1441729.53132845</c:v>
                </c:pt>
                <c:pt idx="194">
                  <c:v>1440335.54370344</c:v>
                </c:pt>
                <c:pt idx="195">
                  <c:v>1439091.4933735</c:v>
                </c:pt>
                <c:pt idx="196">
                  <c:v>1437578.34560176</c:v>
                </c:pt>
                <c:pt idx="197">
                  <c:v>1435011.99790995</c:v>
                </c:pt>
                <c:pt idx="198">
                  <c:v>1433340.87203768</c:v>
                </c:pt>
                <c:pt idx="199">
                  <c:v>1433703.15523302</c:v>
                </c:pt>
                <c:pt idx="200">
                  <c:v>1432221.43296884</c:v>
                </c:pt>
                <c:pt idx="201">
                  <c:v>1431360.53280245</c:v>
                </c:pt>
                <c:pt idx="202">
                  <c:v>1429169.36318014</c:v>
                </c:pt>
                <c:pt idx="203">
                  <c:v>1428253.46482659</c:v>
                </c:pt>
                <c:pt idx="204">
                  <c:v>1427575.81659262</c:v>
                </c:pt>
                <c:pt idx="205">
                  <c:v>1426185.3551775</c:v>
                </c:pt>
                <c:pt idx="206">
                  <c:v>1426356.90033967</c:v>
                </c:pt>
                <c:pt idx="207">
                  <c:v>1424859.54714402</c:v>
                </c:pt>
                <c:pt idx="208">
                  <c:v>1425681.83679189</c:v>
                </c:pt>
                <c:pt idx="209">
                  <c:v>1426166.62327082</c:v>
                </c:pt>
                <c:pt idx="210">
                  <c:v>1426753.16273981</c:v>
                </c:pt>
                <c:pt idx="211">
                  <c:v>1426550.41323266</c:v>
                </c:pt>
                <c:pt idx="212">
                  <c:v>1425938.03614506</c:v>
                </c:pt>
                <c:pt idx="213">
                  <c:v>1426050.18804738</c:v>
                </c:pt>
                <c:pt idx="214">
                  <c:v>1428117.92179076</c:v>
                </c:pt>
                <c:pt idx="215">
                  <c:v>1427002.80425803</c:v>
                </c:pt>
                <c:pt idx="216">
                  <c:v>1425732.34405043</c:v>
                </c:pt>
                <c:pt idx="217">
                  <c:v>1426407.15531704</c:v>
                </c:pt>
                <c:pt idx="218">
                  <c:v>1426379.44946277</c:v>
                </c:pt>
                <c:pt idx="219">
                  <c:v>1427459.65876058</c:v>
                </c:pt>
                <c:pt idx="220">
                  <c:v>1426930.78157653</c:v>
                </c:pt>
                <c:pt idx="221">
                  <c:v>1426854.69213397</c:v>
                </c:pt>
                <c:pt idx="222">
                  <c:v>1426784.00513672</c:v>
                </c:pt>
                <c:pt idx="223">
                  <c:v>1426257.03100082</c:v>
                </c:pt>
                <c:pt idx="224">
                  <c:v>1426554.8804128</c:v>
                </c:pt>
                <c:pt idx="225">
                  <c:v>1426151.94866059</c:v>
                </c:pt>
                <c:pt idx="226">
                  <c:v>1425937.97786183</c:v>
                </c:pt>
                <c:pt idx="227">
                  <c:v>1425807.28372957</c:v>
                </c:pt>
                <c:pt idx="228">
                  <c:v>1426245.29111819</c:v>
                </c:pt>
                <c:pt idx="229">
                  <c:v>1425953.70613615</c:v>
                </c:pt>
                <c:pt idx="230">
                  <c:v>1425564.96914484</c:v>
                </c:pt>
                <c:pt idx="231">
                  <c:v>1426151.38739337</c:v>
                </c:pt>
                <c:pt idx="232">
                  <c:v>1425708.58472082</c:v>
                </c:pt>
                <c:pt idx="233">
                  <c:v>1425988.23781649</c:v>
                </c:pt>
                <c:pt idx="234">
                  <c:v>1425683.10570907</c:v>
                </c:pt>
                <c:pt idx="235">
                  <c:v>1425615.71619038</c:v>
                </c:pt>
                <c:pt idx="236">
                  <c:v>1425469.76920549</c:v>
                </c:pt>
                <c:pt idx="237">
                  <c:v>1425619.93269878</c:v>
                </c:pt>
                <c:pt idx="238">
                  <c:v>1425600.63540048</c:v>
                </c:pt>
                <c:pt idx="239">
                  <c:v>1425958.4736633</c:v>
                </c:pt>
                <c:pt idx="240">
                  <c:v>1425454.80185442</c:v>
                </c:pt>
                <c:pt idx="241">
                  <c:v>1425482.31914207</c:v>
                </c:pt>
                <c:pt idx="242">
                  <c:v>1425234.01852518</c:v>
                </c:pt>
                <c:pt idx="243">
                  <c:v>1425394.54092643</c:v>
                </c:pt>
                <c:pt idx="244">
                  <c:v>1425261.11272081</c:v>
                </c:pt>
                <c:pt idx="245">
                  <c:v>1425094.9469811</c:v>
                </c:pt>
                <c:pt idx="246">
                  <c:v>1425194.59449533</c:v>
                </c:pt>
                <c:pt idx="247">
                  <c:v>1425307.46900792</c:v>
                </c:pt>
                <c:pt idx="248">
                  <c:v>1425094.89167097</c:v>
                </c:pt>
                <c:pt idx="249">
                  <c:v>1424563.68632533</c:v>
                </c:pt>
                <c:pt idx="250">
                  <c:v>1424513.4102843</c:v>
                </c:pt>
                <c:pt idx="251">
                  <c:v>1424375.82294367</c:v>
                </c:pt>
                <c:pt idx="252">
                  <c:v>1424185.12933511</c:v>
                </c:pt>
                <c:pt idx="253">
                  <c:v>1424599.93039623</c:v>
                </c:pt>
                <c:pt idx="254">
                  <c:v>1424529.01455714</c:v>
                </c:pt>
                <c:pt idx="255">
                  <c:v>1424633.76960151</c:v>
                </c:pt>
                <c:pt idx="256">
                  <c:v>1424890.50622264</c:v>
                </c:pt>
                <c:pt idx="257">
                  <c:v>1424741.20731489</c:v>
                </c:pt>
                <c:pt idx="258">
                  <c:v>1424509.88388424</c:v>
                </c:pt>
                <c:pt idx="259">
                  <c:v>1424799.52476402</c:v>
                </c:pt>
                <c:pt idx="260">
                  <c:v>1424581.69526912</c:v>
                </c:pt>
                <c:pt idx="261">
                  <c:v>1424697.48468715</c:v>
                </c:pt>
                <c:pt idx="262">
                  <c:v>1424777.46641836</c:v>
                </c:pt>
                <c:pt idx="263">
                  <c:v>1424646.75075777</c:v>
                </c:pt>
                <c:pt idx="264">
                  <c:v>1424651.57279094</c:v>
                </c:pt>
                <c:pt idx="265">
                  <c:v>1424589.12711353</c:v>
                </c:pt>
                <c:pt idx="266">
                  <c:v>1424528.21257818</c:v>
                </c:pt>
                <c:pt idx="267">
                  <c:v>1424567.90398726</c:v>
                </c:pt>
                <c:pt idx="268">
                  <c:v>1424456.76063089</c:v>
                </c:pt>
                <c:pt idx="269">
                  <c:v>1424457.6322813</c:v>
                </c:pt>
                <c:pt idx="270">
                  <c:v>1424488.59476255</c:v>
                </c:pt>
                <c:pt idx="271">
                  <c:v>1424442.92025321</c:v>
                </c:pt>
                <c:pt idx="272">
                  <c:v>1424462.56534395</c:v>
                </c:pt>
                <c:pt idx="273">
                  <c:v>1424456.60782325</c:v>
                </c:pt>
                <c:pt idx="274">
                  <c:v>1424607.0015997</c:v>
                </c:pt>
                <c:pt idx="275">
                  <c:v>1424481.27087144</c:v>
                </c:pt>
                <c:pt idx="276">
                  <c:v>1424413.88807541</c:v>
                </c:pt>
                <c:pt idx="277">
                  <c:v>1424438.03792712</c:v>
                </c:pt>
                <c:pt idx="278">
                  <c:v>1424306.30288188</c:v>
                </c:pt>
                <c:pt idx="279">
                  <c:v>1424439.39334284</c:v>
                </c:pt>
                <c:pt idx="280">
                  <c:v>1424395.24511688</c:v>
                </c:pt>
                <c:pt idx="281">
                  <c:v>1424394.3486169</c:v>
                </c:pt>
                <c:pt idx="282">
                  <c:v>1424356.30211832</c:v>
                </c:pt>
                <c:pt idx="283">
                  <c:v>1424437.47956275</c:v>
                </c:pt>
                <c:pt idx="284">
                  <c:v>1424446.40222168</c:v>
                </c:pt>
                <c:pt idx="285">
                  <c:v>1424493.12059899</c:v>
                </c:pt>
                <c:pt idx="286">
                  <c:v>1424441.52950155</c:v>
                </c:pt>
                <c:pt idx="287">
                  <c:v>1424447.68861985</c:v>
                </c:pt>
                <c:pt idx="288">
                  <c:v>1424465.6181958</c:v>
                </c:pt>
                <c:pt idx="289">
                  <c:v>1424390.96194885</c:v>
                </c:pt>
                <c:pt idx="290">
                  <c:v>1424361.67025923</c:v>
                </c:pt>
                <c:pt idx="291">
                  <c:v>1424400.88466176</c:v>
                </c:pt>
                <c:pt idx="292">
                  <c:v>1424359.00975292</c:v>
                </c:pt>
                <c:pt idx="293">
                  <c:v>1424390.88621148</c:v>
                </c:pt>
                <c:pt idx="294">
                  <c:v>1424387.80365769</c:v>
                </c:pt>
                <c:pt idx="295">
                  <c:v>1424404.17514762</c:v>
                </c:pt>
                <c:pt idx="296">
                  <c:v>1424416.9047026</c:v>
                </c:pt>
                <c:pt idx="297">
                  <c:v>1424395.65774842</c:v>
                </c:pt>
                <c:pt idx="298">
                  <c:v>1424391.04730817</c:v>
                </c:pt>
                <c:pt idx="299">
                  <c:v>1424363.6916087</c:v>
                </c:pt>
                <c:pt idx="300">
                  <c:v>1424368.97212246</c:v>
                </c:pt>
                <c:pt idx="301">
                  <c:v>1424413.65172856</c:v>
                </c:pt>
                <c:pt idx="302">
                  <c:v>1424390.32423407</c:v>
                </c:pt>
                <c:pt idx="303">
                  <c:v>1424375.24310025</c:v>
                </c:pt>
                <c:pt idx="304">
                  <c:v>1424358.73360601</c:v>
                </c:pt>
                <c:pt idx="305">
                  <c:v>1424386.30600406</c:v>
                </c:pt>
                <c:pt idx="306">
                  <c:v>1424353.62037962</c:v>
                </c:pt>
                <c:pt idx="307">
                  <c:v>1424372.52331856</c:v>
                </c:pt>
                <c:pt idx="308">
                  <c:v>1424380.92991815</c:v>
                </c:pt>
                <c:pt idx="309">
                  <c:v>1424367.40010111</c:v>
                </c:pt>
                <c:pt idx="310">
                  <c:v>1424380.50022647</c:v>
                </c:pt>
                <c:pt idx="311">
                  <c:v>1424348.62679476</c:v>
                </c:pt>
                <c:pt idx="312">
                  <c:v>1424350.71124201</c:v>
                </c:pt>
                <c:pt idx="313">
                  <c:v>1424362.95346149</c:v>
                </c:pt>
                <c:pt idx="314">
                  <c:v>1424351.79798657</c:v>
                </c:pt>
                <c:pt idx="315">
                  <c:v>1424324.90598833</c:v>
                </c:pt>
                <c:pt idx="316">
                  <c:v>1424291.42799716</c:v>
                </c:pt>
                <c:pt idx="317">
                  <c:v>1424299.48040922</c:v>
                </c:pt>
                <c:pt idx="318">
                  <c:v>1424299.95339666</c:v>
                </c:pt>
                <c:pt idx="319">
                  <c:v>1424299.81130584</c:v>
                </c:pt>
                <c:pt idx="320">
                  <c:v>1424278.81861296</c:v>
                </c:pt>
                <c:pt idx="321">
                  <c:v>1424274.8017558</c:v>
                </c:pt>
                <c:pt idx="322">
                  <c:v>1424273.18020722</c:v>
                </c:pt>
                <c:pt idx="323">
                  <c:v>1424268.72211086</c:v>
                </c:pt>
                <c:pt idx="324">
                  <c:v>1424289.68826968</c:v>
                </c:pt>
                <c:pt idx="325">
                  <c:v>1424270.94266461</c:v>
                </c:pt>
                <c:pt idx="326">
                  <c:v>1424249.77437654</c:v>
                </c:pt>
                <c:pt idx="327">
                  <c:v>1424254.44574953</c:v>
                </c:pt>
                <c:pt idx="328">
                  <c:v>1424246.74524467</c:v>
                </c:pt>
                <c:pt idx="329">
                  <c:v>1424233.49732279</c:v>
                </c:pt>
                <c:pt idx="330">
                  <c:v>1424249.95144075</c:v>
                </c:pt>
                <c:pt idx="331">
                  <c:v>1424239.71414961</c:v>
                </c:pt>
                <c:pt idx="332">
                  <c:v>1424255.20275721</c:v>
                </c:pt>
                <c:pt idx="333">
                  <c:v>1424249.64225655</c:v>
                </c:pt>
                <c:pt idx="334">
                  <c:v>1424248.85458201</c:v>
                </c:pt>
                <c:pt idx="335">
                  <c:v>1424255.88624276</c:v>
                </c:pt>
                <c:pt idx="336">
                  <c:v>1424247.60286525</c:v>
                </c:pt>
                <c:pt idx="337">
                  <c:v>1424245.94612039</c:v>
                </c:pt>
                <c:pt idx="338">
                  <c:v>1424250.45372302</c:v>
                </c:pt>
                <c:pt idx="339">
                  <c:v>1424247.80772596</c:v>
                </c:pt>
                <c:pt idx="340">
                  <c:v>1424252.63864239</c:v>
                </c:pt>
                <c:pt idx="341">
                  <c:v>1424259.72723129</c:v>
                </c:pt>
                <c:pt idx="342">
                  <c:v>1424254.17896955</c:v>
                </c:pt>
                <c:pt idx="343">
                  <c:v>1424245.5650729</c:v>
                </c:pt>
                <c:pt idx="344">
                  <c:v>1424251.27147049</c:v>
                </c:pt>
                <c:pt idx="345">
                  <c:v>1424251.20097903</c:v>
                </c:pt>
                <c:pt idx="346">
                  <c:v>1424250.69365276</c:v>
                </c:pt>
                <c:pt idx="347">
                  <c:v>1424251.15089047</c:v>
                </c:pt>
                <c:pt idx="348">
                  <c:v>1424247.98583545</c:v>
                </c:pt>
                <c:pt idx="349">
                  <c:v>1424246.44775611</c:v>
                </c:pt>
                <c:pt idx="350">
                  <c:v>1424248.03435916</c:v>
                </c:pt>
                <c:pt idx="351">
                  <c:v>1424248.0468679</c:v>
                </c:pt>
                <c:pt idx="352">
                  <c:v>1424244.9963161</c:v>
                </c:pt>
                <c:pt idx="353">
                  <c:v>1424246.83436671</c:v>
                </c:pt>
                <c:pt idx="354">
                  <c:v>1424242.59366645</c:v>
                </c:pt>
                <c:pt idx="355">
                  <c:v>1424254.40528384</c:v>
                </c:pt>
                <c:pt idx="356">
                  <c:v>1424247.84116972</c:v>
                </c:pt>
                <c:pt idx="357">
                  <c:v>1424243.03550455</c:v>
                </c:pt>
                <c:pt idx="358">
                  <c:v>1424244.78381933</c:v>
                </c:pt>
                <c:pt idx="359">
                  <c:v>1424244.83237073</c:v>
                </c:pt>
                <c:pt idx="360">
                  <c:v>1424246.13539066</c:v>
                </c:pt>
                <c:pt idx="361">
                  <c:v>1424245.94690575</c:v>
                </c:pt>
                <c:pt idx="362">
                  <c:v>1424244.06950144</c:v>
                </c:pt>
                <c:pt idx="363">
                  <c:v>1424243.41102072</c:v>
                </c:pt>
                <c:pt idx="364">
                  <c:v>1424245.08514814</c:v>
                </c:pt>
                <c:pt idx="365">
                  <c:v>1424244.63922038</c:v>
                </c:pt>
                <c:pt idx="366">
                  <c:v>1424245.79055674</c:v>
                </c:pt>
                <c:pt idx="367">
                  <c:v>1424245.36484712</c:v>
                </c:pt>
                <c:pt idx="368">
                  <c:v>1424243.21531726</c:v>
                </c:pt>
                <c:pt idx="369">
                  <c:v>1424250.92684016</c:v>
                </c:pt>
                <c:pt idx="370">
                  <c:v>1424250.15483906</c:v>
                </c:pt>
                <c:pt idx="371">
                  <c:v>1424252.05762412</c:v>
                </c:pt>
                <c:pt idx="372">
                  <c:v>1424250.49681501</c:v>
                </c:pt>
                <c:pt idx="373">
                  <c:v>1424252.29661041</c:v>
                </c:pt>
                <c:pt idx="374">
                  <c:v>1424249.8541698</c:v>
                </c:pt>
                <c:pt idx="375">
                  <c:v>1424251.20646052</c:v>
                </c:pt>
                <c:pt idx="376">
                  <c:v>1424250.60885715</c:v>
                </c:pt>
                <c:pt idx="377">
                  <c:v>1424252.08119544</c:v>
                </c:pt>
                <c:pt idx="378">
                  <c:v>1424250.56700856</c:v>
                </c:pt>
                <c:pt idx="379">
                  <c:v>1424254.98114234</c:v>
                </c:pt>
                <c:pt idx="380">
                  <c:v>1424250.8876436</c:v>
                </c:pt>
                <c:pt idx="381">
                  <c:v>1424249.38582289</c:v>
                </c:pt>
                <c:pt idx="382">
                  <c:v>1424248.56289399</c:v>
                </c:pt>
                <c:pt idx="383">
                  <c:v>1424248.21212231</c:v>
                </c:pt>
                <c:pt idx="384">
                  <c:v>1424249.18764891</c:v>
                </c:pt>
                <c:pt idx="385">
                  <c:v>1424248.62730244</c:v>
                </c:pt>
                <c:pt idx="386">
                  <c:v>1424249.7686765</c:v>
                </c:pt>
                <c:pt idx="387">
                  <c:v>1424250.68899013</c:v>
                </c:pt>
                <c:pt idx="388">
                  <c:v>1424251.95027689</c:v>
                </c:pt>
                <c:pt idx="389">
                  <c:v>1424252.06638246</c:v>
                </c:pt>
                <c:pt idx="390">
                  <c:v>1424251.55087034</c:v>
                </c:pt>
                <c:pt idx="391">
                  <c:v>1424252.06295173</c:v>
                </c:pt>
                <c:pt idx="392">
                  <c:v>1424251.54006451</c:v>
                </c:pt>
                <c:pt idx="393">
                  <c:v>1424251.26515082</c:v>
                </c:pt>
                <c:pt idx="394">
                  <c:v>1424251.03284375</c:v>
                </c:pt>
                <c:pt idx="395">
                  <c:v>1424253.59423538</c:v>
                </c:pt>
                <c:pt idx="396">
                  <c:v>1424253.48688367</c:v>
                </c:pt>
                <c:pt idx="397">
                  <c:v>1424253.18064806</c:v>
                </c:pt>
                <c:pt idx="398">
                  <c:v>1424253.23365038</c:v>
                </c:pt>
                <c:pt idx="399">
                  <c:v>1424253.64522198</c:v>
                </c:pt>
                <c:pt idx="400">
                  <c:v>1424252.3898366</c:v>
                </c:pt>
                <c:pt idx="401">
                  <c:v>1424252.91305404</c:v>
                </c:pt>
                <c:pt idx="402">
                  <c:v>1424252.96267715</c:v>
                </c:pt>
                <c:pt idx="403">
                  <c:v>1424252.91583457</c:v>
                </c:pt>
                <c:pt idx="404">
                  <c:v>1424253.31323586</c:v>
                </c:pt>
                <c:pt idx="405">
                  <c:v>1424253.24989799</c:v>
                </c:pt>
                <c:pt idx="406">
                  <c:v>1424253.40298953</c:v>
                </c:pt>
                <c:pt idx="407">
                  <c:v>1424252.71921339</c:v>
                </c:pt>
                <c:pt idx="408">
                  <c:v>1424252.01859114</c:v>
                </c:pt>
                <c:pt idx="409">
                  <c:v>1424252.60933934</c:v>
                </c:pt>
                <c:pt idx="410">
                  <c:v>1424252.90308217</c:v>
                </c:pt>
                <c:pt idx="411">
                  <c:v>1424252.59355657</c:v>
                </c:pt>
                <c:pt idx="412">
                  <c:v>1424252.44385846</c:v>
                </c:pt>
                <c:pt idx="413">
                  <c:v>1424252.2452606</c:v>
                </c:pt>
                <c:pt idx="414">
                  <c:v>1424252.31592643</c:v>
                </c:pt>
                <c:pt idx="415">
                  <c:v>1424252.32055117</c:v>
                </c:pt>
                <c:pt idx="416">
                  <c:v>1424252.152253</c:v>
                </c:pt>
                <c:pt idx="417">
                  <c:v>1424251.8868442</c:v>
                </c:pt>
                <c:pt idx="418">
                  <c:v>1424251.98856041</c:v>
                </c:pt>
                <c:pt idx="419">
                  <c:v>1424251.8287807</c:v>
                </c:pt>
                <c:pt idx="420">
                  <c:v>1424251.64311567</c:v>
                </c:pt>
                <c:pt idx="421">
                  <c:v>1424251.95011609</c:v>
                </c:pt>
                <c:pt idx="422">
                  <c:v>1424251.85446096</c:v>
                </c:pt>
                <c:pt idx="423">
                  <c:v>1424251.86960058</c:v>
                </c:pt>
                <c:pt idx="424">
                  <c:v>1424251.69369042</c:v>
                </c:pt>
                <c:pt idx="425">
                  <c:v>1424251.65535637</c:v>
                </c:pt>
                <c:pt idx="426">
                  <c:v>1424251.61039615</c:v>
                </c:pt>
                <c:pt idx="427">
                  <c:v>1424251.61292663</c:v>
                </c:pt>
                <c:pt idx="428">
                  <c:v>1424251.59784772</c:v>
                </c:pt>
                <c:pt idx="429">
                  <c:v>1424251.63449571</c:v>
                </c:pt>
                <c:pt idx="430">
                  <c:v>1424251.68122738</c:v>
                </c:pt>
                <c:pt idx="431">
                  <c:v>1424251.67999402</c:v>
                </c:pt>
                <c:pt idx="432">
                  <c:v>1424251.72955313</c:v>
                </c:pt>
                <c:pt idx="433">
                  <c:v>1424251.66474499</c:v>
                </c:pt>
                <c:pt idx="434">
                  <c:v>1424251.53081482</c:v>
                </c:pt>
                <c:pt idx="435">
                  <c:v>1424251.64429277</c:v>
                </c:pt>
                <c:pt idx="436">
                  <c:v>1424251.59965268</c:v>
                </c:pt>
                <c:pt idx="437">
                  <c:v>1424251.71444217</c:v>
                </c:pt>
                <c:pt idx="438">
                  <c:v>1424251.61271852</c:v>
                </c:pt>
                <c:pt idx="439">
                  <c:v>1424251.64275036</c:v>
                </c:pt>
                <c:pt idx="440">
                  <c:v>1424251.53874386</c:v>
                </c:pt>
                <c:pt idx="441">
                  <c:v>1424251.56522368</c:v>
                </c:pt>
                <c:pt idx="442">
                  <c:v>1424251.54537627</c:v>
                </c:pt>
                <c:pt idx="443">
                  <c:v>1424251.36955946</c:v>
                </c:pt>
                <c:pt idx="444">
                  <c:v>1424251.51429496</c:v>
                </c:pt>
                <c:pt idx="445">
                  <c:v>1424251.32403656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TA!$C$2:$C$447</c:f>
              <c:numCache>
                <c:formatCode>General</c:formatCode>
                <c:ptCount val="446"/>
                <c:pt idx="0">
                  <c:v>3211441.52966261</c:v>
                </c:pt>
                <c:pt idx="1">
                  <c:v>3211441.52966261</c:v>
                </c:pt>
                <c:pt idx="2">
                  <c:v>3211441.52966261</c:v>
                </c:pt>
                <c:pt idx="3">
                  <c:v>3211441.52966261</c:v>
                </c:pt>
                <c:pt idx="4">
                  <c:v>3211441.52966261</c:v>
                </c:pt>
                <c:pt idx="5">
                  <c:v>3211441.52966261</c:v>
                </c:pt>
                <c:pt idx="6">
                  <c:v>3211441.52966261</c:v>
                </c:pt>
                <c:pt idx="7">
                  <c:v>3211441.52966261</c:v>
                </c:pt>
                <c:pt idx="8">
                  <c:v>3211441.52966261</c:v>
                </c:pt>
                <c:pt idx="9">
                  <c:v>3211441.52966261</c:v>
                </c:pt>
                <c:pt idx="10">
                  <c:v>3211441.52966261</c:v>
                </c:pt>
                <c:pt idx="11">
                  <c:v>3211441.52966261</c:v>
                </c:pt>
                <c:pt idx="12">
                  <c:v>3211441.52966261</c:v>
                </c:pt>
                <c:pt idx="13">
                  <c:v>3211441.52966261</c:v>
                </c:pt>
                <c:pt idx="14">
                  <c:v>3211441.52966261</c:v>
                </c:pt>
                <c:pt idx="15">
                  <c:v>3211441.52966261</c:v>
                </c:pt>
                <c:pt idx="16">
                  <c:v>3211441.52966261</c:v>
                </c:pt>
                <c:pt idx="17">
                  <c:v>3211441.52966261</c:v>
                </c:pt>
                <c:pt idx="18">
                  <c:v>3211441.52966261</c:v>
                </c:pt>
                <c:pt idx="19">
                  <c:v>3211441.52966261</c:v>
                </c:pt>
                <c:pt idx="20">
                  <c:v>3211441.52966261</c:v>
                </c:pt>
                <c:pt idx="21">
                  <c:v>3211441.52966261</c:v>
                </c:pt>
                <c:pt idx="22">
                  <c:v>3211441.52966261</c:v>
                </c:pt>
                <c:pt idx="23">
                  <c:v>3211441.52966261</c:v>
                </c:pt>
                <c:pt idx="24">
                  <c:v>3211441.52966261</c:v>
                </c:pt>
                <c:pt idx="25">
                  <c:v>3211441.52966261</c:v>
                </c:pt>
                <c:pt idx="26">
                  <c:v>3211441.52966261</c:v>
                </c:pt>
                <c:pt idx="27">
                  <c:v>3211441.52966261</c:v>
                </c:pt>
                <c:pt idx="28">
                  <c:v>3211441.52966261</c:v>
                </c:pt>
                <c:pt idx="29">
                  <c:v>3211441.52966261</c:v>
                </c:pt>
                <c:pt idx="30">
                  <c:v>3211441.52966261</c:v>
                </c:pt>
                <c:pt idx="31">
                  <c:v>3211441.52966261</c:v>
                </c:pt>
                <c:pt idx="32">
                  <c:v>3211441.52966261</c:v>
                </c:pt>
                <c:pt idx="33">
                  <c:v>3211441.52966261</c:v>
                </c:pt>
                <c:pt idx="34">
                  <c:v>3211441.52966261</c:v>
                </c:pt>
                <c:pt idx="35">
                  <c:v>3211441.52966261</c:v>
                </c:pt>
                <c:pt idx="36">
                  <c:v>3211441.52966261</c:v>
                </c:pt>
                <c:pt idx="37">
                  <c:v>3211441.52966261</c:v>
                </c:pt>
                <c:pt idx="38">
                  <c:v>3211441.52966261</c:v>
                </c:pt>
                <c:pt idx="39">
                  <c:v>3211441.52966261</c:v>
                </c:pt>
                <c:pt idx="40">
                  <c:v>3211441.52966261</c:v>
                </c:pt>
                <c:pt idx="41">
                  <c:v>3211441.52966261</c:v>
                </c:pt>
                <c:pt idx="42">
                  <c:v>3211441.52966261</c:v>
                </c:pt>
                <c:pt idx="43">
                  <c:v>3211441.52966261</c:v>
                </c:pt>
                <c:pt idx="44">
                  <c:v>3211441.52966261</c:v>
                </c:pt>
                <c:pt idx="45">
                  <c:v>3211441.52966261</c:v>
                </c:pt>
                <c:pt idx="46">
                  <c:v>3211441.52966261</c:v>
                </c:pt>
                <c:pt idx="47">
                  <c:v>3211441.52966261</c:v>
                </c:pt>
                <c:pt idx="48">
                  <c:v>3211441.52966261</c:v>
                </c:pt>
                <c:pt idx="49">
                  <c:v>3211441.52966261</c:v>
                </c:pt>
                <c:pt idx="50">
                  <c:v>3211441.52966261</c:v>
                </c:pt>
                <c:pt idx="51">
                  <c:v>3211441.52966261</c:v>
                </c:pt>
                <c:pt idx="52">
                  <c:v>3211441.52966261</c:v>
                </c:pt>
                <c:pt idx="53">
                  <c:v>3211441.52966261</c:v>
                </c:pt>
                <c:pt idx="54">
                  <c:v>3211441.52966261</c:v>
                </c:pt>
                <c:pt idx="55">
                  <c:v>3211441.52966261</c:v>
                </c:pt>
                <c:pt idx="56">
                  <c:v>3211441.52966261</c:v>
                </c:pt>
                <c:pt idx="57">
                  <c:v>3211441.52966261</c:v>
                </c:pt>
                <c:pt idx="58">
                  <c:v>3211441.52966261</c:v>
                </c:pt>
                <c:pt idx="59">
                  <c:v>3211441.52966261</c:v>
                </c:pt>
                <c:pt idx="60">
                  <c:v>3211441.52966261</c:v>
                </c:pt>
                <c:pt idx="61">
                  <c:v>3211441.52966261</c:v>
                </c:pt>
                <c:pt idx="62">
                  <c:v>3211441.52966261</c:v>
                </c:pt>
                <c:pt idx="63">
                  <c:v>3211441.52966261</c:v>
                </c:pt>
                <c:pt idx="64">
                  <c:v>3211441.52966261</c:v>
                </c:pt>
                <c:pt idx="65">
                  <c:v>3211441.52966261</c:v>
                </c:pt>
                <c:pt idx="66">
                  <c:v>3211441.52966261</c:v>
                </c:pt>
                <c:pt idx="67">
                  <c:v>3211441.52966261</c:v>
                </c:pt>
                <c:pt idx="68">
                  <c:v>3211441.52966261</c:v>
                </c:pt>
                <c:pt idx="69">
                  <c:v>3211441.52966261</c:v>
                </c:pt>
                <c:pt idx="70">
                  <c:v>3211441.52966261</c:v>
                </c:pt>
                <c:pt idx="71">
                  <c:v>3211441.52966261</c:v>
                </c:pt>
                <c:pt idx="72">
                  <c:v>3211441.52966261</c:v>
                </c:pt>
                <c:pt idx="73">
                  <c:v>3211441.52966261</c:v>
                </c:pt>
                <c:pt idx="74">
                  <c:v>3211441.52966261</c:v>
                </c:pt>
                <c:pt idx="75">
                  <c:v>3211441.52966261</c:v>
                </c:pt>
                <c:pt idx="76">
                  <c:v>3211441.52966261</c:v>
                </c:pt>
                <c:pt idx="77">
                  <c:v>3211441.52966261</c:v>
                </c:pt>
                <c:pt idx="78">
                  <c:v>3211441.52966261</c:v>
                </c:pt>
                <c:pt idx="79">
                  <c:v>3211441.52966261</c:v>
                </c:pt>
                <c:pt idx="80">
                  <c:v>3211441.52966261</c:v>
                </c:pt>
                <c:pt idx="81">
                  <c:v>3211441.52966261</c:v>
                </c:pt>
                <c:pt idx="82">
                  <c:v>3211441.52966261</c:v>
                </c:pt>
                <c:pt idx="83">
                  <c:v>3211441.52966261</c:v>
                </c:pt>
                <c:pt idx="84">
                  <c:v>3211441.52966261</c:v>
                </c:pt>
                <c:pt idx="85">
                  <c:v>3211441.52966261</c:v>
                </c:pt>
                <c:pt idx="86">
                  <c:v>3211441.52966261</c:v>
                </c:pt>
                <c:pt idx="87">
                  <c:v>3211441.52966261</c:v>
                </c:pt>
                <c:pt idx="88">
                  <c:v>3211441.52966261</c:v>
                </c:pt>
                <c:pt idx="89">
                  <c:v>3211441.52966261</c:v>
                </c:pt>
                <c:pt idx="90">
                  <c:v>3211441.52966261</c:v>
                </c:pt>
                <c:pt idx="91">
                  <c:v>3211441.52966261</c:v>
                </c:pt>
                <c:pt idx="92">
                  <c:v>3211441.52966261</c:v>
                </c:pt>
                <c:pt idx="93">
                  <c:v>3211441.52966261</c:v>
                </c:pt>
                <c:pt idx="94">
                  <c:v>3211441.52966261</c:v>
                </c:pt>
                <c:pt idx="95">
                  <c:v>3211441.52966261</c:v>
                </c:pt>
                <c:pt idx="96">
                  <c:v>3211441.52966261</c:v>
                </c:pt>
                <c:pt idx="97">
                  <c:v>3211441.52966261</c:v>
                </c:pt>
                <c:pt idx="98">
                  <c:v>3211441.52966261</c:v>
                </c:pt>
                <c:pt idx="99">
                  <c:v>3211441.52966261</c:v>
                </c:pt>
                <c:pt idx="100">
                  <c:v>3211441.52966261</c:v>
                </c:pt>
                <c:pt idx="101">
                  <c:v>3211441.52966261</c:v>
                </c:pt>
                <c:pt idx="102">
                  <c:v>3211441.52966261</c:v>
                </c:pt>
                <c:pt idx="103">
                  <c:v>3211441.52966261</c:v>
                </c:pt>
                <c:pt idx="104">
                  <c:v>3211441.52966261</c:v>
                </c:pt>
                <c:pt idx="105">
                  <c:v>3211441.52966261</c:v>
                </c:pt>
                <c:pt idx="106">
                  <c:v>3211441.52966261</c:v>
                </c:pt>
                <c:pt idx="107">
                  <c:v>3211441.52966261</c:v>
                </c:pt>
                <c:pt idx="108">
                  <c:v>3211441.52966261</c:v>
                </c:pt>
                <c:pt idx="109">
                  <c:v>3211441.52966261</c:v>
                </c:pt>
                <c:pt idx="110">
                  <c:v>3211441.52966261</c:v>
                </c:pt>
                <c:pt idx="111">
                  <c:v>3211441.52966261</c:v>
                </c:pt>
                <c:pt idx="112">
                  <c:v>3211441.52966261</c:v>
                </c:pt>
                <c:pt idx="113">
                  <c:v>3211441.52966261</c:v>
                </c:pt>
                <c:pt idx="114">
                  <c:v>3211441.52966261</c:v>
                </c:pt>
                <c:pt idx="115">
                  <c:v>3211441.52966261</c:v>
                </c:pt>
                <c:pt idx="116">
                  <c:v>3211441.52966261</c:v>
                </c:pt>
                <c:pt idx="117">
                  <c:v>3211441.52966261</c:v>
                </c:pt>
                <c:pt idx="118">
                  <c:v>3211441.52966261</c:v>
                </c:pt>
                <c:pt idx="119">
                  <c:v>3211441.52966261</c:v>
                </c:pt>
                <c:pt idx="120">
                  <c:v>3211441.52966261</c:v>
                </c:pt>
                <c:pt idx="121">
                  <c:v>3211441.52966261</c:v>
                </c:pt>
                <c:pt idx="122">
                  <c:v>3211441.52966261</c:v>
                </c:pt>
                <c:pt idx="123">
                  <c:v>3211441.52966261</c:v>
                </c:pt>
                <c:pt idx="124">
                  <c:v>3211441.52966261</c:v>
                </c:pt>
                <c:pt idx="125">
                  <c:v>3211441.52966261</c:v>
                </c:pt>
                <c:pt idx="126">
                  <c:v>3211441.52966261</c:v>
                </c:pt>
                <c:pt idx="127">
                  <c:v>3211441.52966261</c:v>
                </c:pt>
                <c:pt idx="128">
                  <c:v>3211441.52966261</c:v>
                </c:pt>
                <c:pt idx="129">
                  <c:v>3211441.52966261</c:v>
                </c:pt>
                <c:pt idx="130">
                  <c:v>3211441.52966261</c:v>
                </c:pt>
                <c:pt idx="131">
                  <c:v>3211441.52966261</c:v>
                </c:pt>
                <c:pt idx="132">
                  <c:v>3211441.52966261</c:v>
                </c:pt>
                <c:pt idx="133">
                  <c:v>3211441.52966261</c:v>
                </c:pt>
                <c:pt idx="134">
                  <c:v>3211441.52966261</c:v>
                </c:pt>
                <c:pt idx="135">
                  <c:v>3211441.52966261</c:v>
                </c:pt>
                <c:pt idx="136">
                  <c:v>3211441.52966261</c:v>
                </c:pt>
                <c:pt idx="137">
                  <c:v>3211441.52966261</c:v>
                </c:pt>
                <c:pt idx="138">
                  <c:v>3211441.52966261</c:v>
                </c:pt>
                <c:pt idx="139">
                  <c:v>3211441.52966261</c:v>
                </c:pt>
                <c:pt idx="140">
                  <c:v>3211441.52966261</c:v>
                </c:pt>
                <c:pt idx="141">
                  <c:v>3211441.52966261</c:v>
                </c:pt>
                <c:pt idx="142">
                  <c:v>3211441.52966261</c:v>
                </c:pt>
                <c:pt idx="143">
                  <c:v>3211441.52966261</c:v>
                </c:pt>
                <c:pt idx="144">
                  <c:v>3211441.52966261</c:v>
                </c:pt>
                <c:pt idx="145">
                  <c:v>3211441.52966261</c:v>
                </c:pt>
                <c:pt idx="146">
                  <c:v>3211441.52966261</c:v>
                </c:pt>
                <c:pt idx="147">
                  <c:v>3211441.52966261</c:v>
                </c:pt>
                <c:pt idx="148">
                  <c:v>3211441.52966261</c:v>
                </c:pt>
                <c:pt idx="149">
                  <c:v>3211441.52966261</c:v>
                </c:pt>
                <c:pt idx="150">
                  <c:v>3211441.52966261</c:v>
                </c:pt>
                <c:pt idx="151">
                  <c:v>3211441.52966261</c:v>
                </c:pt>
                <c:pt idx="152">
                  <c:v>3211441.52966261</c:v>
                </c:pt>
                <c:pt idx="153">
                  <c:v>3211441.52966261</c:v>
                </c:pt>
                <c:pt idx="154">
                  <c:v>3211441.52966261</c:v>
                </c:pt>
                <c:pt idx="155">
                  <c:v>3211441.52966261</c:v>
                </c:pt>
                <c:pt idx="156">
                  <c:v>3211441.52966261</c:v>
                </c:pt>
                <c:pt idx="157">
                  <c:v>3211441.52966261</c:v>
                </c:pt>
                <c:pt idx="158">
                  <c:v>3211441.52966261</c:v>
                </c:pt>
                <c:pt idx="159">
                  <c:v>3211441.52966261</c:v>
                </c:pt>
                <c:pt idx="160">
                  <c:v>3211441.52966261</c:v>
                </c:pt>
                <c:pt idx="161">
                  <c:v>3211441.52966261</c:v>
                </c:pt>
                <c:pt idx="162">
                  <c:v>3211441.52966261</c:v>
                </c:pt>
                <c:pt idx="163">
                  <c:v>3211441.52966261</c:v>
                </c:pt>
                <c:pt idx="164">
                  <c:v>3211441.52966261</c:v>
                </c:pt>
                <c:pt idx="165">
                  <c:v>3211441.52966261</c:v>
                </c:pt>
                <c:pt idx="166">
                  <c:v>3211441.52966261</c:v>
                </c:pt>
                <c:pt idx="167">
                  <c:v>3211441.52966261</c:v>
                </c:pt>
                <c:pt idx="168">
                  <c:v>3211441.52966261</c:v>
                </c:pt>
                <c:pt idx="169">
                  <c:v>3211441.52966261</c:v>
                </c:pt>
                <c:pt idx="170">
                  <c:v>3211441.52966261</c:v>
                </c:pt>
                <c:pt idx="171">
                  <c:v>3211441.52966261</c:v>
                </c:pt>
                <c:pt idx="172">
                  <c:v>3211441.52966261</c:v>
                </c:pt>
                <c:pt idx="173">
                  <c:v>3211441.52966261</c:v>
                </c:pt>
                <c:pt idx="174">
                  <c:v>3211441.52966261</c:v>
                </c:pt>
                <c:pt idx="175">
                  <c:v>3211441.52966261</c:v>
                </c:pt>
                <c:pt idx="176">
                  <c:v>3211441.52966261</c:v>
                </c:pt>
                <c:pt idx="177">
                  <c:v>3211441.52966261</c:v>
                </c:pt>
                <c:pt idx="178">
                  <c:v>3211441.52966261</c:v>
                </c:pt>
                <c:pt idx="179">
                  <c:v>3211441.52966261</c:v>
                </c:pt>
                <c:pt idx="180">
                  <c:v>3211441.52966261</c:v>
                </c:pt>
                <c:pt idx="181">
                  <c:v>3211441.52966261</c:v>
                </c:pt>
                <c:pt idx="182">
                  <c:v>3211441.52966261</c:v>
                </c:pt>
                <c:pt idx="183">
                  <c:v>3211441.52966261</c:v>
                </c:pt>
                <c:pt idx="184">
                  <c:v>3211441.52966261</c:v>
                </c:pt>
                <c:pt idx="185">
                  <c:v>3211441.52966261</c:v>
                </c:pt>
                <c:pt idx="186">
                  <c:v>3211441.52966261</c:v>
                </c:pt>
                <c:pt idx="187">
                  <c:v>3211441.52966261</c:v>
                </c:pt>
                <c:pt idx="188">
                  <c:v>3211441.52966261</c:v>
                </c:pt>
                <c:pt idx="189">
                  <c:v>3211441.52966261</c:v>
                </c:pt>
                <c:pt idx="190">
                  <c:v>3211441.52966261</c:v>
                </c:pt>
                <c:pt idx="191">
                  <c:v>3211441.52966261</c:v>
                </c:pt>
                <c:pt idx="192">
                  <c:v>3211441.52966261</c:v>
                </c:pt>
                <c:pt idx="193">
                  <c:v>3211441.52966261</c:v>
                </c:pt>
                <c:pt idx="194">
                  <c:v>3211441.52966261</c:v>
                </c:pt>
                <c:pt idx="195">
                  <c:v>3211441.52966261</c:v>
                </c:pt>
                <c:pt idx="196">
                  <c:v>3211441.52966261</c:v>
                </c:pt>
                <c:pt idx="197">
                  <c:v>3211441.52966261</c:v>
                </c:pt>
                <c:pt idx="198">
                  <c:v>3211441.52966261</c:v>
                </c:pt>
                <c:pt idx="199">
                  <c:v>3211441.52966261</c:v>
                </c:pt>
                <c:pt idx="200">
                  <c:v>3211441.52966261</c:v>
                </c:pt>
                <c:pt idx="201">
                  <c:v>3211441.52966261</c:v>
                </c:pt>
                <c:pt idx="202">
                  <c:v>3211441.52966261</c:v>
                </c:pt>
                <c:pt idx="203">
                  <c:v>3211441.52966261</c:v>
                </c:pt>
                <c:pt idx="204">
                  <c:v>3211441.52966261</c:v>
                </c:pt>
                <c:pt idx="205">
                  <c:v>3211441.52966261</c:v>
                </c:pt>
                <c:pt idx="206">
                  <c:v>3211441.52966261</c:v>
                </c:pt>
                <c:pt idx="207">
                  <c:v>3211441.52966261</c:v>
                </c:pt>
                <c:pt idx="208">
                  <c:v>3211441.52966261</c:v>
                </c:pt>
                <c:pt idx="209">
                  <c:v>3211441.52966261</c:v>
                </c:pt>
                <c:pt idx="210">
                  <c:v>3211441.52966261</c:v>
                </c:pt>
                <c:pt idx="211">
                  <c:v>3211441.52966261</c:v>
                </c:pt>
                <c:pt idx="212">
                  <c:v>3211441.52966261</c:v>
                </c:pt>
                <c:pt idx="213">
                  <c:v>3211441.52966261</c:v>
                </c:pt>
                <c:pt idx="214">
                  <c:v>3211441.52966261</c:v>
                </c:pt>
                <c:pt idx="215">
                  <c:v>3211441.52966261</c:v>
                </c:pt>
                <c:pt idx="216">
                  <c:v>3211441.52966261</c:v>
                </c:pt>
                <c:pt idx="217">
                  <c:v>3211441.52966261</c:v>
                </c:pt>
                <c:pt idx="218">
                  <c:v>3211441.52966261</c:v>
                </c:pt>
                <c:pt idx="219">
                  <c:v>3211441.52966261</c:v>
                </c:pt>
                <c:pt idx="220">
                  <c:v>3211441.52966261</c:v>
                </c:pt>
                <c:pt idx="221">
                  <c:v>3211441.52966261</c:v>
                </c:pt>
                <c:pt idx="222">
                  <c:v>3211441.52966261</c:v>
                </c:pt>
                <c:pt idx="223">
                  <c:v>3211441.52966261</c:v>
                </c:pt>
                <c:pt idx="224">
                  <c:v>3211441.52966261</c:v>
                </c:pt>
                <c:pt idx="225">
                  <c:v>3211441.52966261</c:v>
                </c:pt>
                <c:pt idx="226">
                  <c:v>3211441.52966261</c:v>
                </c:pt>
                <c:pt idx="227">
                  <c:v>3211441.52966261</c:v>
                </c:pt>
                <c:pt idx="228">
                  <c:v>3211441.52966261</c:v>
                </c:pt>
                <c:pt idx="229">
                  <c:v>3211441.52966261</c:v>
                </c:pt>
                <c:pt idx="230">
                  <c:v>3211441.52966261</c:v>
                </c:pt>
                <c:pt idx="231">
                  <c:v>3211441.52966261</c:v>
                </c:pt>
                <c:pt idx="232">
                  <c:v>3211441.52966261</c:v>
                </c:pt>
                <c:pt idx="233">
                  <c:v>3211441.52966261</c:v>
                </c:pt>
                <c:pt idx="234">
                  <c:v>3211441.52966261</c:v>
                </c:pt>
                <c:pt idx="235">
                  <c:v>3211441.52966261</c:v>
                </c:pt>
                <c:pt idx="236">
                  <c:v>3211441.52966261</c:v>
                </c:pt>
                <c:pt idx="237">
                  <c:v>3211441.52966261</c:v>
                </c:pt>
                <c:pt idx="238">
                  <c:v>3211441.52966261</c:v>
                </c:pt>
                <c:pt idx="239">
                  <c:v>3211441.52966261</c:v>
                </c:pt>
                <c:pt idx="240">
                  <c:v>3211441.52966261</c:v>
                </c:pt>
                <c:pt idx="241">
                  <c:v>3211441.52966261</c:v>
                </c:pt>
                <c:pt idx="242">
                  <c:v>3211441.52966261</c:v>
                </c:pt>
                <c:pt idx="243">
                  <c:v>3211441.52966261</c:v>
                </c:pt>
                <c:pt idx="244">
                  <c:v>3211441.52966261</c:v>
                </c:pt>
                <c:pt idx="245">
                  <c:v>3211441.52966261</c:v>
                </c:pt>
                <c:pt idx="246">
                  <c:v>3211441.52966261</c:v>
                </c:pt>
                <c:pt idx="247">
                  <c:v>3211441.52966261</c:v>
                </c:pt>
                <c:pt idx="248">
                  <c:v>3211441.52966261</c:v>
                </c:pt>
                <c:pt idx="249">
                  <c:v>3211441.52966261</c:v>
                </c:pt>
                <c:pt idx="250">
                  <c:v>3211441.52966261</c:v>
                </c:pt>
                <c:pt idx="251">
                  <c:v>3211441.52966261</c:v>
                </c:pt>
                <c:pt idx="252">
                  <c:v>3211441.52966261</c:v>
                </c:pt>
                <c:pt idx="253">
                  <c:v>3211441.52966261</c:v>
                </c:pt>
                <c:pt idx="254">
                  <c:v>3211441.52966261</c:v>
                </c:pt>
                <c:pt idx="255">
                  <c:v>3211441.52966261</c:v>
                </c:pt>
                <c:pt idx="256">
                  <c:v>3211441.52966261</c:v>
                </c:pt>
                <c:pt idx="257">
                  <c:v>3211441.52966261</c:v>
                </c:pt>
                <c:pt idx="258">
                  <c:v>3211441.52966261</c:v>
                </c:pt>
                <c:pt idx="259">
                  <c:v>3211441.52966261</c:v>
                </c:pt>
                <c:pt idx="260">
                  <c:v>3211441.52966261</c:v>
                </c:pt>
                <c:pt idx="261">
                  <c:v>3211441.52966261</c:v>
                </c:pt>
                <c:pt idx="262">
                  <c:v>3211441.52966261</c:v>
                </c:pt>
                <c:pt idx="263">
                  <c:v>3211441.52966261</c:v>
                </c:pt>
                <c:pt idx="264">
                  <c:v>3211441.52966261</c:v>
                </c:pt>
                <c:pt idx="265">
                  <c:v>3211441.52966261</c:v>
                </c:pt>
                <c:pt idx="266">
                  <c:v>3211441.52966261</c:v>
                </c:pt>
                <c:pt idx="267">
                  <c:v>3211441.52966261</c:v>
                </c:pt>
                <c:pt idx="268">
                  <c:v>3211441.52966261</c:v>
                </c:pt>
                <c:pt idx="269">
                  <c:v>3211441.52966261</c:v>
                </c:pt>
                <c:pt idx="270">
                  <c:v>3211441.52966261</c:v>
                </c:pt>
                <c:pt idx="271">
                  <c:v>3211441.52966261</c:v>
                </c:pt>
                <c:pt idx="272">
                  <c:v>3211441.52966261</c:v>
                </c:pt>
                <c:pt idx="273">
                  <c:v>3211441.52966261</c:v>
                </c:pt>
                <c:pt idx="274">
                  <c:v>3211441.52966261</c:v>
                </c:pt>
                <c:pt idx="275">
                  <c:v>3211441.52966261</c:v>
                </c:pt>
                <c:pt idx="276">
                  <c:v>3211441.52966261</c:v>
                </c:pt>
                <c:pt idx="277">
                  <c:v>3211441.52966261</c:v>
                </c:pt>
                <c:pt idx="278">
                  <c:v>3211441.52966261</c:v>
                </c:pt>
                <c:pt idx="279">
                  <c:v>3211441.52966261</c:v>
                </c:pt>
                <c:pt idx="280">
                  <c:v>3211441.52966261</c:v>
                </c:pt>
                <c:pt idx="281">
                  <c:v>3211441.52966261</c:v>
                </c:pt>
                <c:pt idx="282">
                  <c:v>3211441.52966261</c:v>
                </c:pt>
                <c:pt idx="283">
                  <c:v>3211441.52966261</c:v>
                </c:pt>
                <c:pt idx="284">
                  <c:v>3211441.52966261</c:v>
                </c:pt>
                <c:pt idx="285">
                  <c:v>3211441.52966261</c:v>
                </c:pt>
                <c:pt idx="286">
                  <c:v>3211441.52966261</c:v>
                </c:pt>
                <c:pt idx="287">
                  <c:v>3211441.52966261</c:v>
                </c:pt>
                <c:pt idx="288">
                  <c:v>3211441.52966261</c:v>
                </c:pt>
                <c:pt idx="289">
                  <c:v>3211441.52966261</c:v>
                </c:pt>
                <c:pt idx="290">
                  <c:v>3211441.52966261</c:v>
                </c:pt>
                <c:pt idx="291">
                  <c:v>3211441.52966261</c:v>
                </c:pt>
                <c:pt idx="292">
                  <c:v>3211441.52966261</c:v>
                </c:pt>
                <c:pt idx="293">
                  <c:v>3211441.52966261</c:v>
                </c:pt>
                <c:pt idx="294">
                  <c:v>3211441.52966261</c:v>
                </c:pt>
                <c:pt idx="295">
                  <c:v>3211441.52966261</c:v>
                </c:pt>
                <c:pt idx="296">
                  <c:v>3211441.52966261</c:v>
                </c:pt>
                <c:pt idx="297">
                  <c:v>3211441.52966261</c:v>
                </c:pt>
                <c:pt idx="298">
                  <c:v>3211441.52966261</c:v>
                </c:pt>
                <c:pt idx="299">
                  <c:v>3211441.52966261</c:v>
                </c:pt>
                <c:pt idx="300">
                  <c:v>3211441.52966261</c:v>
                </c:pt>
                <c:pt idx="301">
                  <c:v>3211441.52966261</c:v>
                </c:pt>
                <c:pt idx="302">
                  <c:v>3211441.52966261</c:v>
                </c:pt>
                <c:pt idx="303">
                  <c:v>3211441.52966261</c:v>
                </c:pt>
                <c:pt idx="304">
                  <c:v>3211441.52966261</c:v>
                </c:pt>
                <c:pt idx="305">
                  <c:v>3211441.52966261</c:v>
                </c:pt>
                <c:pt idx="306">
                  <c:v>3211441.52966261</c:v>
                </c:pt>
                <c:pt idx="307">
                  <c:v>3211441.52966261</c:v>
                </c:pt>
                <c:pt idx="308">
                  <c:v>3211441.52966261</c:v>
                </c:pt>
                <c:pt idx="309">
                  <c:v>3211441.52966261</c:v>
                </c:pt>
                <c:pt idx="310">
                  <c:v>3211441.52966261</c:v>
                </c:pt>
                <c:pt idx="311">
                  <c:v>3211441.52966261</c:v>
                </c:pt>
                <c:pt idx="312">
                  <c:v>3211441.52966261</c:v>
                </c:pt>
                <c:pt idx="313">
                  <c:v>3211441.52966261</c:v>
                </c:pt>
                <c:pt idx="314">
                  <c:v>3211441.52966261</c:v>
                </c:pt>
                <c:pt idx="315">
                  <c:v>3211441.52966261</c:v>
                </c:pt>
                <c:pt idx="316">
                  <c:v>3211441.52966261</c:v>
                </c:pt>
                <c:pt idx="317">
                  <c:v>3211441.52966261</c:v>
                </c:pt>
                <c:pt idx="318">
                  <c:v>3211441.52966261</c:v>
                </c:pt>
                <c:pt idx="319">
                  <c:v>3211441.52966261</c:v>
                </c:pt>
                <c:pt idx="320">
                  <c:v>3211441.52966261</c:v>
                </c:pt>
                <c:pt idx="321">
                  <c:v>3211441.52966261</c:v>
                </c:pt>
                <c:pt idx="322">
                  <c:v>3211441.52966261</c:v>
                </c:pt>
                <c:pt idx="323">
                  <c:v>3211441.52966261</c:v>
                </c:pt>
                <c:pt idx="324">
                  <c:v>3211441.52966261</c:v>
                </c:pt>
                <c:pt idx="325">
                  <c:v>3211441.52966261</c:v>
                </c:pt>
                <c:pt idx="326">
                  <c:v>3211441.52966261</c:v>
                </c:pt>
                <c:pt idx="327">
                  <c:v>3211441.52966261</c:v>
                </c:pt>
                <c:pt idx="328">
                  <c:v>3211441.52966261</c:v>
                </c:pt>
                <c:pt idx="329">
                  <c:v>3211441.52966261</c:v>
                </c:pt>
                <c:pt idx="330">
                  <c:v>3211441.52966261</c:v>
                </c:pt>
                <c:pt idx="331">
                  <c:v>3211441.52966261</c:v>
                </c:pt>
                <c:pt idx="332">
                  <c:v>3211441.52966261</c:v>
                </c:pt>
                <c:pt idx="333">
                  <c:v>3211441.52966261</c:v>
                </c:pt>
                <c:pt idx="334">
                  <c:v>3211441.52966261</c:v>
                </c:pt>
                <c:pt idx="335">
                  <c:v>3211441.52966261</c:v>
                </c:pt>
                <c:pt idx="336">
                  <c:v>3211441.52966261</c:v>
                </c:pt>
                <c:pt idx="337">
                  <c:v>3211441.52966261</c:v>
                </c:pt>
                <c:pt idx="338">
                  <c:v>3211441.52966261</c:v>
                </c:pt>
                <c:pt idx="339">
                  <c:v>3211441.52966261</c:v>
                </c:pt>
                <c:pt idx="340">
                  <c:v>3211441.52966261</c:v>
                </c:pt>
                <c:pt idx="341">
                  <c:v>3211441.52966261</c:v>
                </c:pt>
                <c:pt idx="342">
                  <c:v>3211441.52966261</c:v>
                </c:pt>
                <c:pt idx="343">
                  <c:v>3211441.52966261</c:v>
                </c:pt>
                <c:pt idx="344">
                  <c:v>3211441.52966261</c:v>
                </c:pt>
                <c:pt idx="345">
                  <c:v>3211441.52966261</c:v>
                </c:pt>
                <c:pt idx="346">
                  <c:v>3211441.52966261</c:v>
                </c:pt>
                <c:pt idx="347">
                  <c:v>3211441.52966261</c:v>
                </c:pt>
                <c:pt idx="348">
                  <c:v>3211441.52966261</c:v>
                </c:pt>
                <c:pt idx="349">
                  <c:v>3211441.52966261</c:v>
                </c:pt>
                <c:pt idx="350">
                  <c:v>3211441.52966261</c:v>
                </c:pt>
                <c:pt idx="351">
                  <c:v>3211441.52966261</c:v>
                </c:pt>
                <c:pt idx="352">
                  <c:v>3211441.52966261</c:v>
                </c:pt>
                <c:pt idx="353">
                  <c:v>3211441.52966261</c:v>
                </c:pt>
                <c:pt idx="354">
                  <c:v>3211441.52966261</c:v>
                </c:pt>
                <c:pt idx="355">
                  <c:v>3211441.52966261</c:v>
                </c:pt>
                <c:pt idx="356">
                  <c:v>3211441.52966261</c:v>
                </c:pt>
                <c:pt idx="357">
                  <c:v>3211441.52966261</c:v>
                </c:pt>
                <c:pt idx="358">
                  <c:v>3211441.52966261</c:v>
                </c:pt>
                <c:pt idx="359">
                  <c:v>3211441.52966261</c:v>
                </c:pt>
                <c:pt idx="360">
                  <c:v>3211441.52966261</c:v>
                </c:pt>
                <c:pt idx="361">
                  <c:v>3211441.52966261</c:v>
                </c:pt>
                <c:pt idx="362">
                  <c:v>3211441.52966261</c:v>
                </c:pt>
                <c:pt idx="363">
                  <c:v>3211441.52966261</c:v>
                </c:pt>
                <c:pt idx="364">
                  <c:v>3211441.52966261</c:v>
                </c:pt>
                <c:pt idx="365">
                  <c:v>3211441.52966261</c:v>
                </c:pt>
                <c:pt idx="366">
                  <c:v>3211441.52966261</c:v>
                </c:pt>
                <c:pt idx="367">
                  <c:v>3211441.52966261</c:v>
                </c:pt>
                <c:pt idx="368">
                  <c:v>3211441.52966261</c:v>
                </c:pt>
                <c:pt idx="369">
                  <c:v>3211441.52966261</c:v>
                </c:pt>
                <c:pt idx="370">
                  <c:v>3211441.52966261</c:v>
                </c:pt>
                <c:pt idx="371">
                  <c:v>3211441.52966261</c:v>
                </c:pt>
                <c:pt idx="372">
                  <c:v>3211441.52966261</c:v>
                </c:pt>
                <c:pt idx="373">
                  <c:v>3211441.52966261</c:v>
                </c:pt>
                <c:pt idx="374">
                  <c:v>3211441.52966261</c:v>
                </c:pt>
                <c:pt idx="375">
                  <c:v>3211441.52966261</c:v>
                </c:pt>
                <c:pt idx="376">
                  <c:v>3211441.52966261</c:v>
                </c:pt>
                <c:pt idx="377">
                  <c:v>3211441.52966261</c:v>
                </c:pt>
                <c:pt idx="378">
                  <c:v>3211441.52966261</c:v>
                </c:pt>
                <c:pt idx="379">
                  <c:v>3211441.52966261</c:v>
                </c:pt>
                <c:pt idx="380">
                  <c:v>3211441.52966261</c:v>
                </c:pt>
                <c:pt idx="381">
                  <c:v>3211441.52966261</c:v>
                </c:pt>
                <c:pt idx="382">
                  <c:v>3211441.52966261</c:v>
                </c:pt>
                <c:pt idx="383">
                  <c:v>3211441.52966261</c:v>
                </c:pt>
                <c:pt idx="384">
                  <c:v>3211441.52966261</c:v>
                </c:pt>
                <c:pt idx="385">
                  <c:v>3211441.52966261</c:v>
                </c:pt>
                <c:pt idx="386">
                  <c:v>3211441.52966261</c:v>
                </c:pt>
                <c:pt idx="387">
                  <c:v>3211441.52966261</c:v>
                </c:pt>
                <c:pt idx="388">
                  <c:v>3211441.52966261</c:v>
                </c:pt>
                <c:pt idx="389">
                  <c:v>3211441.52966261</c:v>
                </c:pt>
                <c:pt idx="390">
                  <c:v>3211441.52966261</c:v>
                </c:pt>
                <c:pt idx="391">
                  <c:v>3211441.52966261</c:v>
                </c:pt>
                <c:pt idx="392">
                  <c:v>3211441.52966261</c:v>
                </c:pt>
                <c:pt idx="393">
                  <c:v>3211441.52966261</c:v>
                </c:pt>
                <c:pt idx="394">
                  <c:v>3211441.52966261</c:v>
                </c:pt>
                <c:pt idx="395">
                  <c:v>3211441.52966261</c:v>
                </c:pt>
                <c:pt idx="396">
                  <c:v>3211441.52966261</c:v>
                </c:pt>
                <c:pt idx="397">
                  <c:v>3211441.52966261</c:v>
                </c:pt>
                <c:pt idx="398">
                  <c:v>3211441.52966261</c:v>
                </c:pt>
                <c:pt idx="399">
                  <c:v>3211441.52966261</c:v>
                </c:pt>
                <c:pt idx="400">
                  <c:v>3211441.52966261</c:v>
                </c:pt>
                <c:pt idx="401">
                  <c:v>3211441.52966261</c:v>
                </c:pt>
                <c:pt idx="402">
                  <c:v>3211441.52966261</c:v>
                </c:pt>
                <c:pt idx="403">
                  <c:v>3211441.52966261</c:v>
                </c:pt>
                <c:pt idx="404">
                  <c:v>3211441.52966261</c:v>
                </c:pt>
                <c:pt idx="405">
                  <c:v>3211441.52966261</c:v>
                </c:pt>
                <c:pt idx="406">
                  <c:v>3211441.52966261</c:v>
                </c:pt>
                <c:pt idx="407">
                  <c:v>3211441.52966261</c:v>
                </c:pt>
                <c:pt idx="408">
                  <c:v>3211441.52966261</c:v>
                </c:pt>
                <c:pt idx="409">
                  <c:v>3211441.52966261</c:v>
                </c:pt>
                <c:pt idx="410">
                  <c:v>3211441.52966261</c:v>
                </c:pt>
                <c:pt idx="411">
                  <c:v>3211441.52966261</c:v>
                </c:pt>
                <c:pt idx="412">
                  <c:v>3211441.52966261</c:v>
                </c:pt>
                <c:pt idx="413">
                  <c:v>3211441.52966261</c:v>
                </c:pt>
                <c:pt idx="414">
                  <c:v>3211441.52966261</c:v>
                </c:pt>
                <c:pt idx="415">
                  <c:v>3211441.52966261</c:v>
                </c:pt>
                <c:pt idx="416">
                  <c:v>3211441.52966261</c:v>
                </c:pt>
                <c:pt idx="417">
                  <c:v>3211441.52966261</c:v>
                </c:pt>
                <c:pt idx="418">
                  <c:v>3211441.52966261</c:v>
                </c:pt>
                <c:pt idx="419">
                  <c:v>3211441.52966261</c:v>
                </c:pt>
                <c:pt idx="420">
                  <c:v>3211441.52966261</c:v>
                </c:pt>
                <c:pt idx="421">
                  <c:v>3211441.52966261</c:v>
                </c:pt>
                <c:pt idx="422">
                  <c:v>3211441.52966261</c:v>
                </c:pt>
                <c:pt idx="423">
                  <c:v>3211441.52966261</c:v>
                </c:pt>
                <c:pt idx="424">
                  <c:v>3211441.52966261</c:v>
                </c:pt>
                <c:pt idx="425">
                  <c:v>3211441.52966261</c:v>
                </c:pt>
                <c:pt idx="426">
                  <c:v>3211441.52966261</c:v>
                </c:pt>
                <c:pt idx="427">
                  <c:v>3211441.52966261</c:v>
                </c:pt>
                <c:pt idx="428">
                  <c:v>3211441.52966261</c:v>
                </c:pt>
                <c:pt idx="429">
                  <c:v>3211441.52966261</c:v>
                </c:pt>
                <c:pt idx="430">
                  <c:v>3211441.52966261</c:v>
                </c:pt>
                <c:pt idx="431">
                  <c:v>3211441.52966261</c:v>
                </c:pt>
                <c:pt idx="432">
                  <c:v>3211441.52966261</c:v>
                </c:pt>
                <c:pt idx="433">
                  <c:v>3211441.52966261</c:v>
                </c:pt>
                <c:pt idx="434">
                  <c:v>3211441.52966261</c:v>
                </c:pt>
                <c:pt idx="435">
                  <c:v>3211441.52966261</c:v>
                </c:pt>
                <c:pt idx="436">
                  <c:v>3211441.52966261</c:v>
                </c:pt>
                <c:pt idx="437">
                  <c:v>3211441.52966261</c:v>
                </c:pt>
                <c:pt idx="438">
                  <c:v>3211441.52966261</c:v>
                </c:pt>
                <c:pt idx="439">
                  <c:v>3211441.52966261</c:v>
                </c:pt>
                <c:pt idx="440">
                  <c:v>3211441.52966261</c:v>
                </c:pt>
                <c:pt idx="441">
                  <c:v>3211441.52966261</c:v>
                </c:pt>
                <c:pt idx="442">
                  <c:v>3211441.52966261</c:v>
                </c:pt>
                <c:pt idx="443">
                  <c:v>3211441.52966261</c:v>
                </c:pt>
                <c:pt idx="444">
                  <c:v>3211441.52966261</c:v>
                </c:pt>
                <c:pt idx="445">
                  <c:v>3211441.52966261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Trans!$B$2:$B$447</c:f>
              <c:numCache>
                <c:formatCode>General</c:formatCode>
                <c:ptCount val="446"/>
                <c:pt idx="0">
                  <c:v>7692.66648442937</c:v>
                </c:pt>
                <c:pt idx="1">
                  <c:v>7692.66648442937</c:v>
                </c:pt>
                <c:pt idx="2">
                  <c:v>7692.66648442937</c:v>
                </c:pt>
                <c:pt idx="3">
                  <c:v>7692.66648442937</c:v>
                </c:pt>
                <c:pt idx="4">
                  <c:v>7692.66648442937</c:v>
                </c:pt>
                <c:pt idx="5">
                  <c:v>7692.66648442937</c:v>
                </c:pt>
                <c:pt idx="6">
                  <c:v>7692.66648442937</c:v>
                </c:pt>
                <c:pt idx="7">
                  <c:v>7692.66648442937</c:v>
                </c:pt>
                <c:pt idx="8">
                  <c:v>7692.66648442937</c:v>
                </c:pt>
                <c:pt idx="9">
                  <c:v>7692.66648442937</c:v>
                </c:pt>
                <c:pt idx="10">
                  <c:v>7692.66648442937</c:v>
                </c:pt>
                <c:pt idx="11">
                  <c:v>7692.66648442937</c:v>
                </c:pt>
                <c:pt idx="12">
                  <c:v>7692.66648442937</c:v>
                </c:pt>
                <c:pt idx="13">
                  <c:v>7692.66648442937</c:v>
                </c:pt>
                <c:pt idx="14">
                  <c:v>7692.66648442937</c:v>
                </c:pt>
                <c:pt idx="15">
                  <c:v>7692.66648442937</c:v>
                </c:pt>
                <c:pt idx="16">
                  <c:v>7692.66648442937</c:v>
                </c:pt>
                <c:pt idx="17">
                  <c:v>7692.66648442937</c:v>
                </c:pt>
                <c:pt idx="18">
                  <c:v>7692.66648442937</c:v>
                </c:pt>
                <c:pt idx="19">
                  <c:v>7692.66648442937</c:v>
                </c:pt>
                <c:pt idx="20">
                  <c:v>7692.66648442937</c:v>
                </c:pt>
                <c:pt idx="21">
                  <c:v>7692.66648442937</c:v>
                </c:pt>
                <c:pt idx="22">
                  <c:v>7692.66648442937</c:v>
                </c:pt>
                <c:pt idx="23">
                  <c:v>7692.66648442937</c:v>
                </c:pt>
                <c:pt idx="24">
                  <c:v>7692.66648442937</c:v>
                </c:pt>
                <c:pt idx="25">
                  <c:v>7692.66648442937</c:v>
                </c:pt>
                <c:pt idx="26">
                  <c:v>7692.66648442937</c:v>
                </c:pt>
                <c:pt idx="27">
                  <c:v>7692.66648442937</c:v>
                </c:pt>
                <c:pt idx="28">
                  <c:v>7692.66648442937</c:v>
                </c:pt>
                <c:pt idx="29">
                  <c:v>7692.66648442937</c:v>
                </c:pt>
                <c:pt idx="30">
                  <c:v>7692.66648442937</c:v>
                </c:pt>
                <c:pt idx="31">
                  <c:v>7692.66648442937</c:v>
                </c:pt>
                <c:pt idx="32">
                  <c:v>7692.66648442937</c:v>
                </c:pt>
                <c:pt idx="33">
                  <c:v>7692.66648442937</c:v>
                </c:pt>
                <c:pt idx="34">
                  <c:v>7692.66648442937</c:v>
                </c:pt>
                <c:pt idx="35">
                  <c:v>7692.66648442937</c:v>
                </c:pt>
                <c:pt idx="36">
                  <c:v>7692.66648442937</c:v>
                </c:pt>
                <c:pt idx="37">
                  <c:v>7692.66648442937</c:v>
                </c:pt>
                <c:pt idx="38">
                  <c:v>7692.66648442937</c:v>
                </c:pt>
                <c:pt idx="39">
                  <c:v>7692.66648442937</c:v>
                </c:pt>
                <c:pt idx="40">
                  <c:v>7692.66648442937</c:v>
                </c:pt>
                <c:pt idx="41">
                  <c:v>7692.66648442937</c:v>
                </c:pt>
                <c:pt idx="42">
                  <c:v>7692.66648442937</c:v>
                </c:pt>
                <c:pt idx="43">
                  <c:v>7692.66648442937</c:v>
                </c:pt>
                <c:pt idx="44">
                  <c:v>7692.66648442937</c:v>
                </c:pt>
                <c:pt idx="45">
                  <c:v>7692.66648442937</c:v>
                </c:pt>
                <c:pt idx="46">
                  <c:v>7692.66648442937</c:v>
                </c:pt>
                <c:pt idx="47">
                  <c:v>7692.66648442937</c:v>
                </c:pt>
                <c:pt idx="48">
                  <c:v>7692.66648442937</c:v>
                </c:pt>
                <c:pt idx="49">
                  <c:v>7692.66648442937</c:v>
                </c:pt>
                <c:pt idx="50">
                  <c:v>7692.66648442937</c:v>
                </c:pt>
                <c:pt idx="51">
                  <c:v>7692.66648442937</c:v>
                </c:pt>
                <c:pt idx="52">
                  <c:v>7692.66648442937</c:v>
                </c:pt>
                <c:pt idx="53">
                  <c:v>7692.66648442937</c:v>
                </c:pt>
                <c:pt idx="54">
                  <c:v>7692.66648442937</c:v>
                </c:pt>
                <c:pt idx="55">
                  <c:v>7692.66648442937</c:v>
                </c:pt>
                <c:pt idx="56">
                  <c:v>7692.66648442937</c:v>
                </c:pt>
                <c:pt idx="57">
                  <c:v>7692.66648442937</c:v>
                </c:pt>
                <c:pt idx="58">
                  <c:v>7692.66648442937</c:v>
                </c:pt>
                <c:pt idx="59">
                  <c:v>7692.66648442937</c:v>
                </c:pt>
                <c:pt idx="60">
                  <c:v>7692.66648442937</c:v>
                </c:pt>
                <c:pt idx="61">
                  <c:v>7692.66648442937</c:v>
                </c:pt>
                <c:pt idx="62">
                  <c:v>7692.66648442937</c:v>
                </c:pt>
                <c:pt idx="63">
                  <c:v>7692.66648442937</c:v>
                </c:pt>
                <c:pt idx="64">
                  <c:v>7692.66648442937</c:v>
                </c:pt>
                <c:pt idx="65">
                  <c:v>7692.66648442937</c:v>
                </c:pt>
                <c:pt idx="66">
                  <c:v>7692.66648442937</c:v>
                </c:pt>
                <c:pt idx="67">
                  <c:v>7692.66648442937</c:v>
                </c:pt>
                <c:pt idx="68">
                  <c:v>7692.66648442937</c:v>
                </c:pt>
                <c:pt idx="69">
                  <c:v>7692.66648442937</c:v>
                </c:pt>
                <c:pt idx="70">
                  <c:v>7692.66648442937</c:v>
                </c:pt>
                <c:pt idx="71">
                  <c:v>7692.66648442937</c:v>
                </c:pt>
                <c:pt idx="72">
                  <c:v>7692.66648442937</c:v>
                </c:pt>
                <c:pt idx="73">
                  <c:v>7692.66648442937</c:v>
                </c:pt>
                <c:pt idx="74">
                  <c:v>7692.66648442937</c:v>
                </c:pt>
                <c:pt idx="75">
                  <c:v>7692.66648442937</c:v>
                </c:pt>
                <c:pt idx="76">
                  <c:v>7692.66648442937</c:v>
                </c:pt>
                <c:pt idx="77">
                  <c:v>7692.66648442937</c:v>
                </c:pt>
                <c:pt idx="78">
                  <c:v>7692.66648442937</c:v>
                </c:pt>
                <c:pt idx="79">
                  <c:v>7692.66648442937</c:v>
                </c:pt>
                <c:pt idx="80">
                  <c:v>7692.66648442937</c:v>
                </c:pt>
                <c:pt idx="81">
                  <c:v>7692.66648442937</c:v>
                </c:pt>
                <c:pt idx="82">
                  <c:v>7692.66648442937</c:v>
                </c:pt>
                <c:pt idx="83">
                  <c:v>7692.66648442937</c:v>
                </c:pt>
                <c:pt idx="84">
                  <c:v>7692.66648442937</c:v>
                </c:pt>
                <c:pt idx="85">
                  <c:v>7692.66648442937</c:v>
                </c:pt>
                <c:pt idx="86">
                  <c:v>7692.66648442937</c:v>
                </c:pt>
                <c:pt idx="87">
                  <c:v>7692.66648442937</c:v>
                </c:pt>
                <c:pt idx="88">
                  <c:v>7692.66648442937</c:v>
                </c:pt>
                <c:pt idx="89">
                  <c:v>7692.66648442937</c:v>
                </c:pt>
                <c:pt idx="90">
                  <c:v>7692.66648442937</c:v>
                </c:pt>
                <c:pt idx="91">
                  <c:v>7692.66648442937</c:v>
                </c:pt>
                <c:pt idx="92">
                  <c:v>7692.66648442937</c:v>
                </c:pt>
                <c:pt idx="93">
                  <c:v>7692.66648442937</c:v>
                </c:pt>
                <c:pt idx="94">
                  <c:v>7692.66648442937</c:v>
                </c:pt>
                <c:pt idx="95">
                  <c:v>7692.66648442937</c:v>
                </c:pt>
                <c:pt idx="96">
                  <c:v>7692.66648442937</c:v>
                </c:pt>
                <c:pt idx="97">
                  <c:v>7692.66648442937</c:v>
                </c:pt>
                <c:pt idx="98">
                  <c:v>7692.66648442937</c:v>
                </c:pt>
                <c:pt idx="99">
                  <c:v>7692.66648442937</c:v>
                </c:pt>
                <c:pt idx="100">
                  <c:v>7692.66648442937</c:v>
                </c:pt>
                <c:pt idx="101">
                  <c:v>7692.66648442937</c:v>
                </c:pt>
                <c:pt idx="102">
                  <c:v>7692.66648442937</c:v>
                </c:pt>
                <c:pt idx="103">
                  <c:v>7692.66648442937</c:v>
                </c:pt>
                <c:pt idx="104">
                  <c:v>7692.66648442937</c:v>
                </c:pt>
                <c:pt idx="105">
                  <c:v>7692.66648442937</c:v>
                </c:pt>
                <c:pt idx="106">
                  <c:v>7692.66648442937</c:v>
                </c:pt>
                <c:pt idx="107">
                  <c:v>7692.66648442937</c:v>
                </c:pt>
                <c:pt idx="108">
                  <c:v>7692.66648442937</c:v>
                </c:pt>
                <c:pt idx="109">
                  <c:v>7692.66648442937</c:v>
                </c:pt>
                <c:pt idx="110">
                  <c:v>7692.66648442937</c:v>
                </c:pt>
                <c:pt idx="111">
                  <c:v>7692.66648442937</c:v>
                </c:pt>
                <c:pt idx="112">
                  <c:v>7692.66648442937</c:v>
                </c:pt>
                <c:pt idx="113">
                  <c:v>7692.66648442937</c:v>
                </c:pt>
                <c:pt idx="114">
                  <c:v>7692.66648442937</c:v>
                </c:pt>
                <c:pt idx="115">
                  <c:v>7692.66648442937</c:v>
                </c:pt>
                <c:pt idx="116">
                  <c:v>7692.66648442937</c:v>
                </c:pt>
                <c:pt idx="117">
                  <c:v>7692.66648442937</c:v>
                </c:pt>
                <c:pt idx="118">
                  <c:v>7692.66648442937</c:v>
                </c:pt>
                <c:pt idx="119">
                  <c:v>7692.66648442937</c:v>
                </c:pt>
                <c:pt idx="120">
                  <c:v>7692.66648442937</c:v>
                </c:pt>
                <c:pt idx="121">
                  <c:v>7692.66648442937</c:v>
                </c:pt>
                <c:pt idx="122">
                  <c:v>7692.66648442937</c:v>
                </c:pt>
                <c:pt idx="123">
                  <c:v>7692.66648442937</c:v>
                </c:pt>
                <c:pt idx="124">
                  <c:v>7692.66648442937</c:v>
                </c:pt>
                <c:pt idx="125">
                  <c:v>7692.66648442937</c:v>
                </c:pt>
                <c:pt idx="126">
                  <c:v>7692.66648442937</c:v>
                </c:pt>
                <c:pt idx="127">
                  <c:v>7692.66648442937</c:v>
                </c:pt>
                <c:pt idx="128">
                  <c:v>7692.66648442937</c:v>
                </c:pt>
                <c:pt idx="129">
                  <c:v>7692.66648442937</c:v>
                </c:pt>
                <c:pt idx="130">
                  <c:v>7692.66648442937</c:v>
                </c:pt>
                <c:pt idx="131">
                  <c:v>7692.66648442937</c:v>
                </c:pt>
                <c:pt idx="132">
                  <c:v>7692.66648442937</c:v>
                </c:pt>
                <c:pt idx="133">
                  <c:v>7692.66648442937</c:v>
                </c:pt>
                <c:pt idx="134">
                  <c:v>7692.66648442937</c:v>
                </c:pt>
                <c:pt idx="135">
                  <c:v>7692.66648442937</c:v>
                </c:pt>
                <c:pt idx="136">
                  <c:v>7692.66648442937</c:v>
                </c:pt>
                <c:pt idx="137">
                  <c:v>7692.66648442937</c:v>
                </c:pt>
                <c:pt idx="138">
                  <c:v>7692.66648442937</c:v>
                </c:pt>
                <c:pt idx="139">
                  <c:v>7692.66648442937</c:v>
                </c:pt>
                <c:pt idx="140">
                  <c:v>7692.66648442937</c:v>
                </c:pt>
                <c:pt idx="141">
                  <c:v>7692.66648442937</c:v>
                </c:pt>
                <c:pt idx="142">
                  <c:v>7692.66648442937</c:v>
                </c:pt>
                <c:pt idx="143">
                  <c:v>7692.66648442937</c:v>
                </c:pt>
                <c:pt idx="144">
                  <c:v>7692.66648442937</c:v>
                </c:pt>
                <c:pt idx="145">
                  <c:v>7692.66648442937</c:v>
                </c:pt>
                <c:pt idx="146">
                  <c:v>7692.66648442937</c:v>
                </c:pt>
                <c:pt idx="147">
                  <c:v>7692.66648442937</c:v>
                </c:pt>
                <c:pt idx="148">
                  <c:v>7692.66648442937</c:v>
                </c:pt>
                <c:pt idx="149">
                  <c:v>7692.66648442937</c:v>
                </c:pt>
                <c:pt idx="150">
                  <c:v>7692.66648442937</c:v>
                </c:pt>
                <c:pt idx="151">
                  <c:v>7692.66648442937</c:v>
                </c:pt>
                <c:pt idx="152">
                  <c:v>7692.66648442937</c:v>
                </c:pt>
                <c:pt idx="153">
                  <c:v>7692.66648442937</c:v>
                </c:pt>
                <c:pt idx="154">
                  <c:v>7692.66648442937</c:v>
                </c:pt>
                <c:pt idx="155">
                  <c:v>7692.66648442937</c:v>
                </c:pt>
                <c:pt idx="156">
                  <c:v>7692.66648442937</c:v>
                </c:pt>
                <c:pt idx="157">
                  <c:v>7692.66648442937</c:v>
                </c:pt>
                <c:pt idx="158">
                  <c:v>7692.66648442937</c:v>
                </c:pt>
                <c:pt idx="159">
                  <c:v>7692.66648442937</c:v>
                </c:pt>
                <c:pt idx="160">
                  <c:v>7692.66648442937</c:v>
                </c:pt>
                <c:pt idx="161">
                  <c:v>7692.66648442937</c:v>
                </c:pt>
                <c:pt idx="162">
                  <c:v>7692.66648442937</c:v>
                </c:pt>
                <c:pt idx="163">
                  <c:v>7692.66648442937</c:v>
                </c:pt>
                <c:pt idx="164">
                  <c:v>7692.66648442937</c:v>
                </c:pt>
                <c:pt idx="165">
                  <c:v>7692.66648442937</c:v>
                </c:pt>
                <c:pt idx="166">
                  <c:v>7692.66648442937</c:v>
                </c:pt>
                <c:pt idx="167">
                  <c:v>7692.66648442937</c:v>
                </c:pt>
                <c:pt idx="168">
                  <c:v>7692.66648442937</c:v>
                </c:pt>
                <c:pt idx="169">
                  <c:v>7692.66648442937</c:v>
                </c:pt>
                <c:pt idx="170">
                  <c:v>7692.66648442937</c:v>
                </c:pt>
                <c:pt idx="171">
                  <c:v>7692.66648442937</c:v>
                </c:pt>
                <c:pt idx="172">
                  <c:v>7692.66648442937</c:v>
                </c:pt>
                <c:pt idx="173">
                  <c:v>7692.66648442937</c:v>
                </c:pt>
                <c:pt idx="174">
                  <c:v>7692.66648442937</c:v>
                </c:pt>
                <c:pt idx="175">
                  <c:v>7692.66648442937</c:v>
                </c:pt>
                <c:pt idx="176">
                  <c:v>7692.66648442937</c:v>
                </c:pt>
                <c:pt idx="177">
                  <c:v>7692.66648442937</c:v>
                </c:pt>
                <c:pt idx="178">
                  <c:v>7692.66648442937</c:v>
                </c:pt>
                <c:pt idx="179">
                  <c:v>7692.66648442937</c:v>
                </c:pt>
                <c:pt idx="180">
                  <c:v>7692.66648442937</c:v>
                </c:pt>
                <c:pt idx="181">
                  <c:v>7692.66648442937</c:v>
                </c:pt>
                <c:pt idx="182">
                  <c:v>7692.66648442937</c:v>
                </c:pt>
                <c:pt idx="183">
                  <c:v>7692.66648442937</c:v>
                </c:pt>
                <c:pt idx="184">
                  <c:v>7692.66648442937</c:v>
                </c:pt>
                <c:pt idx="185">
                  <c:v>7692.66648442937</c:v>
                </c:pt>
                <c:pt idx="186">
                  <c:v>7692.66648442937</c:v>
                </c:pt>
                <c:pt idx="187">
                  <c:v>7692.66648442937</c:v>
                </c:pt>
                <c:pt idx="188">
                  <c:v>7692.66648442937</c:v>
                </c:pt>
                <c:pt idx="189">
                  <c:v>7692.66648442937</c:v>
                </c:pt>
                <c:pt idx="190">
                  <c:v>7692.66648442937</c:v>
                </c:pt>
                <c:pt idx="191">
                  <c:v>7692.66648442937</c:v>
                </c:pt>
                <c:pt idx="192">
                  <c:v>7692.66648442937</c:v>
                </c:pt>
                <c:pt idx="193">
                  <c:v>7692.66648442937</c:v>
                </c:pt>
                <c:pt idx="194">
                  <c:v>7692.66648442937</c:v>
                </c:pt>
                <c:pt idx="195">
                  <c:v>7692.66648442937</c:v>
                </c:pt>
                <c:pt idx="196">
                  <c:v>7692.66648442937</c:v>
                </c:pt>
                <c:pt idx="197">
                  <c:v>7692.66648442937</c:v>
                </c:pt>
                <c:pt idx="198">
                  <c:v>7692.66648442937</c:v>
                </c:pt>
                <c:pt idx="199">
                  <c:v>7692.66648442937</c:v>
                </c:pt>
                <c:pt idx="200">
                  <c:v>7692.66648442937</c:v>
                </c:pt>
                <c:pt idx="201">
                  <c:v>7692.66648442937</c:v>
                </c:pt>
                <c:pt idx="202">
                  <c:v>7692.66648442937</c:v>
                </c:pt>
                <c:pt idx="203">
                  <c:v>7692.66648442937</c:v>
                </c:pt>
                <c:pt idx="204">
                  <c:v>7692.66648442937</c:v>
                </c:pt>
                <c:pt idx="205">
                  <c:v>7692.66648442937</c:v>
                </c:pt>
                <c:pt idx="206">
                  <c:v>7692.66648442937</c:v>
                </c:pt>
                <c:pt idx="207">
                  <c:v>7692.66648442937</c:v>
                </c:pt>
                <c:pt idx="208">
                  <c:v>7692.66648442937</c:v>
                </c:pt>
                <c:pt idx="209">
                  <c:v>7692.66648442937</c:v>
                </c:pt>
                <c:pt idx="210">
                  <c:v>7692.66648442937</c:v>
                </c:pt>
                <c:pt idx="211">
                  <c:v>7692.66648442937</c:v>
                </c:pt>
                <c:pt idx="212">
                  <c:v>7692.66648442937</c:v>
                </c:pt>
                <c:pt idx="213">
                  <c:v>7692.66648442937</c:v>
                </c:pt>
                <c:pt idx="214">
                  <c:v>7692.66648442937</c:v>
                </c:pt>
                <c:pt idx="215">
                  <c:v>7692.66648442937</c:v>
                </c:pt>
                <c:pt idx="216">
                  <c:v>7692.66648442937</c:v>
                </c:pt>
                <c:pt idx="217">
                  <c:v>7692.66648442937</c:v>
                </c:pt>
                <c:pt idx="218">
                  <c:v>7692.66648442937</c:v>
                </c:pt>
                <c:pt idx="219">
                  <c:v>7692.66648442937</c:v>
                </c:pt>
                <c:pt idx="220">
                  <c:v>7692.66648442937</c:v>
                </c:pt>
                <c:pt idx="221">
                  <c:v>7692.66648442937</c:v>
                </c:pt>
                <c:pt idx="222">
                  <c:v>7692.66648442937</c:v>
                </c:pt>
                <c:pt idx="223">
                  <c:v>7692.66648442937</c:v>
                </c:pt>
                <c:pt idx="224">
                  <c:v>7692.66648442937</c:v>
                </c:pt>
                <c:pt idx="225">
                  <c:v>7692.66648442937</c:v>
                </c:pt>
                <c:pt idx="226">
                  <c:v>7692.66648442937</c:v>
                </c:pt>
                <c:pt idx="227">
                  <c:v>7692.66648442937</c:v>
                </c:pt>
                <c:pt idx="228">
                  <c:v>7692.66648442937</c:v>
                </c:pt>
                <c:pt idx="229">
                  <c:v>7692.66648442937</c:v>
                </c:pt>
                <c:pt idx="230">
                  <c:v>7692.66648442937</c:v>
                </c:pt>
                <c:pt idx="231">
                  <c:v>7692.66648442937</c:v>
                </c:pt>
                <c:pt idx="232">
                  <c:v>7692.66648442937</c:v>
                </c:pt>
                <c:pt idx="233">
                  <c:v>7692.66648442937</c:v>
                </c:pt>
                <c:pt idx="234">
                  <c:v>7692.66648442937</c:v>
                </c:pt>
                <c:pt idx="235">
                  <c:v>7692.66648442937</c:v>
                </c:pt>
                <c:pt idx="236">
                  <c:v>7692.66648442937</c:v>
                </c:pt>
                <c:pt idx="237">
                  <c:v>7692.66648442937</c:v>
                </c:pt>
                <c:pt idx="238">
                  <c:v>7692.66648442937</c:v>
                </c:pt>
                <c:pt idx="239">
                  <c:v>7692.66648442937</c:v>
                </c:pt>
                <c:pt idx="240">
                  <c:v>7692.66648442937</c:v>
                </c:pt>
                <c:pt idx="241">
                  <c:v>7692.66648442937</c:v>
                </c:pt>
                <c:pt idx="242">
                  <c:v>7692.66648442937</c:v>
                </c:pt>
                <c:pt idx="243">
                  <c:v>7692.66648442937</c:v>
                </c:pt>
                <c:pt idx="244">
                  <c:v>7692.66648442937</c:v>
                </c:pt>
                <c:pt idx="245">
                  <c:v>7692.66648442937</c:v>
                </c:pt>
                <c:pt idx="246">
                  <c:v>7692.66648442937</c:v>
                </c:pt>
                <c:pt idx="247">
                  <c:v>7692.66648442937</c:v>
                </c:pt>
                <c:pt idx="248">
                  <c:v>7692.66648442937</c:v>
                </c:pt>
                <c:pt idx="249">
                  <c:v>7692.66648442937</c:v>
                </c:pt>
                <c:pt idx="250">
                  <c:v>7692.66648442937</c:v>
                </c:pt>
                <c:pt idx="251">
                  <c:v>7692.66648442937</c:v>
                </c:pt>
                <c:pt idx="252">
                  <c:v>7692.66648442937</c:v>
                </c:pt>
                <c:pt idx="253">
                  <c:v>7692.66648442937</c:v>
                </c:pt>
                <c:pt idx="254">
                  <c:v>7692.66648442937</c:v>
                </c:pt>
                <c:pt idx="255">
                  <c:v>7692.66648442937</c:v>
                </c:pt>
                <c:pt idx="256">
                  <c:v>7692.66648442937</c:v>
                </c:pt>
                <c:pt idx="257">
                  <c:v>7692.66648442937</c:v>
                </c:pt>
                <c:pt idx="258">
                  <c:v>7692.66648442937</c:v>
                </c:pt>
                <c:pt idx="259">
                  <c:v>7692.66648442937</c:v>
                </c:pt>
                <c:pt idx="260">
                  <c:v>7692.66648442937</c:v>
                </c:pt>
                <c:pt idx="261">
                  <c:v>7692.66648442937</c:v>
                </c:pt>
                <c:pt idx="262">
                  <c:v>7692.66648442937</c:v>
                </c:pt>
                <c:pt idx="263">
                  <c:v>7692.66648442937</c:v>
                </c:pt>
                <c:pt idx="264">
                  <c:v>7692.66648442937</c:v>
                </c:pt>
                <c:pt idx="265">
                  <c:v>7692.66648442937</c:v>
                </c:pt>
                <c:pt idx="266">
                  <c:v>7692.66648442937</c:v>
                </c:pt>
                <c:pt idx="267">
                  <c:v>7692.66648442937</c:v>
                </c:pt>
                <c:pt idx="268">
                  <c:v>7692.66648442937</c:v>
                </c:pt>
                <c:pt idx="269">
                  <c:v>7692.66648442937</c:v>
                </c:pt>
                <c:pt idx="270">
                  <c:v>7692.66648442937</c:v>
                </c:pt>
                <c:pt idx="271">
                  <c:v>7692.66648442937</c:v>
                </c:pt>
                <c:pt idx="272">
                  <c:v>7692.66648442937</c:v>
                </c:pt>
                <c:pt idx="273">
                  <c:v>7692.66648442937</c:v>
                </c:pt>
                <c:pt idx="274">
                  <c:v>7692.66648442937</c:v>
                </c:pt>
                <c:pt idx="275">
                  <c:v>7692.66648442937</c:v>
                </c:pt>
                <c:pt idx="276">
                  <c:v>7692.66648442937</c:v>
                </c:pt>
                <c:pt idx="277">
                  <c:v>7692.66648442937</c:v>
                </c:pt>
                <c:pt idx="278">
                  <c:v>7692.66648442937</c:v>
                </c:pt>
                <c:pt idx="279">
                  <c:v>7692.66648442937</c:v>
                </c:pt>
                <c:pt idx="280">
                  <c:v>7692.66648442937</c:v>
                </c:pt>
                <c:pt idx="281">
                  <c:v>7692.66648442937</c:v>
                </c:pt>
                <c:pt idx="282">
                  <c:v>7692.66648442937</c:v>
                </c:pt>
                <c:pt idx="283">
                  <c:v>7692.66648442937</c:v>
                </c:pt>
                <c:pt idx="284">
                  <c:v>7692.66648442937</c:v>
                </c:pt>
                <c:pt idx="285">
                  <c:v>7692.66648442937</c:v>
                </c:pt>
                <c:pt idx="286">
                  <c:v>7692.66648442937</c:v>
                </c:pt>
                <c:pt idx="287">
                  <c:v>7692.66648442937</c:v>
                </c:pt>
                <c:pt idx="288">
                  <c:v>7692.66648442937</c:v>
                </c:pt>
                <c:pt idx="289">
                  <c:v>7692.66648442937</c:v>
                </c:pt>
                <c:pt idx="290">
                  <c:v>7692.66648442937</c:v>
                </c:pt>
                <c:pt idx="291">
                  <c:v>7692.66648442937</c:v>
                </c:pt>
                <c:pt idx="292">
                  <c:v>7692.66648442937</c:v>
                </c:pt>
                <c:pt idx="293">
                  <c:v>7692.66648442937</c:v>
                </c:pt>
                <c:pt idx="294">
                  <c:v>7692.66648442937</c:v>
                </c:pt>
                <c:pt idx="295">
                  <c:v>7692.66648442937</c:v>
                </c:pt>
                <c:pt idx="296">
                  <c:v>7692.66648442937</c:v>
                </c:pt>
                <c:pt idx="297">
                  <c:v>7692.66648442937</c:v>
                </c:pt>
                <c:pt idx="298">
                  <c:v>7692.66648442937</c:v>
                </c:pt>
                <c:pt idx="299">
                  <c:v>7692.66648442937</c:v>
                </c:pt>
                <c:pt idx="300">
                  <c:v>7692.66648442937</c:v>
                </c:pt>
                <c:pt idx="301">
                  <c:v>7692.66648442937</c:v>
                </c:pt>
                <c:pt idx="302">
                  <c:v>7692.66648442937</c:v>
                </c:pt>
                <c:pt idx="303">
                  <c:v>7692.66648442937</c:v>
                </c:pt>
                <c:pt idx="304">
                  <c:v>7692.66648442937</c:v>
                </c:pt>
                <c:pt idx="305">
                  <c:v>7692.66648442937</c:v>
                </c:pt>
                <c:pt idx="306">
                  <c:v>7692.66648442937</c:v>
                </c:pt>
                <c:pt idx="307">
                  <c:v>7692.66648442937</c:v>
                </c:pt>
                <c:pt idx="308">
                  <c:v>7692.66648442937</c:v>
                </c:pt>
                <c:pt idx="309">
                  <c:v>7692.66648442937</c:v>
                </c:pt>
                <c:pt idx="310">
                  <c:v>7692.66648442937</c:v>
                </c:pt>
                <c:pt idx="311">
                  <c:v>7692.66648442937</c:v>
                </c:pt>
                <c:pt idx="312">
                  <c:v>7692.66648442937</c:v>
                </c:pt>
                <c:pt idx="313">
                  <c:v>7692.66648442937</c:v>
                </c:pt>
                <c:pt idx="314">
                  <c:v>7692.66648442937</c:v>
                </c:pt>
                <c:pt idx="315">
                  <c:v>7692.66648442937</c:v>
                </c:pt>
                <c:pt idx="316">
                  <c:v>7692.66648442937</c:v>
                </c:pt>
                <c:pt idx="317">
                  <c:v>7692.66648442937</c:v>
                </c:pt>
                <c:pt idx="318">
                  <c:v>7692.66648442937</c:v>
                </c:pt>
                <c:pt idx="319">
                  <c:v>7692.66648442937</c:v>
                </c:pt>
                <c:pt idx="320">
                  <c:v>7692.66648442937</c:v>
                </c:pt>
                <c:pt idx="321">
                  <c:v>7692.66648442937</c:v>
                </c:pt>
                <c:pt idx="322">
                  <c:v>7692.66648442937</c:v>
                </c:pt>
                <c:pt idx="323">
                  <c:v>7692.66648442937</c:v>
                </c:pt>
                <c:pt idx="324">
                  <c:v>7692.66648442937</c:v>
                </c:pt>
                <c:pt idx="325">
                  <c:v>7692.66648442937</c:v>
                </c:pt>
                <c:pt idx="326">
                  <c:v>7692.66648442937</c:v>
                </c:pt>
                <c:pt idx="327">
                  <c:v>7692.66648442937</c:v>
                </c:pt>
                <c:pt idx="328">
                  <c:v>7692.66648442937</c:v>
                </c:pt>
                <c:pt idx="329">
                  <c:v>7692.66648442937</c:v>
                </c:pt>
                <c:pt idx="330">
                  <c:v>7692.66648442937</c:v>
                </c:pt>
                <c:pt idx="331">
                  <c:v>7692.66648442937</c:v>
                </c:pt>
                <c:pt idx="332">
                  <c:v>7692.66648442937</c:v>
                </c:pt>
                <c:pt idx="333">
                  <c:v>7692.66648442937</c:v>
                </c:pt>
                <c:pt idx="334">
                  <c:v>7692.66648442937</c:v>
                </c:pt>
                <c:pt idx="335">
                  <c:v>7692.66648442937</c:v>
                </c:pt>
                <c:pt idx="336">
                  <c:v>7692.66648442937</c:v>
                </c:pt>
                <c:pt idx="337">
                  <c:v>7692.66648442937</c:v>
                </c:pt>
                <c:pt idx="338">
                  <c:v>7692.66648442937</c:v>
                </c:pt>
                <c:pt idx="339">
                  <c:v>7692.66648442937</c:v>
                </c:pt>
                <c:pt idx="340">
                  <c:v>7692.66648442937</c:v>
                </c:pt>
                <c:pt idx="341">
                  <c:v>7692.66648442937</c:v>
                </c:pt>
                <c:pt idx="342">
                  <c:v>7692.66648442937</c:v>
                </c:pt>
                <c:pt idx="343">
                  <c:v>7692.66648442937</c:v>
                </c:pt>
                <c:pt idx="344">
                  <c:v>7692.66648442937</c:v>
                </c:pt>
                <c:pt idx="345">
                  <c:v>7692.66648442937</c:v>
                </c:pt>
                <c:pt idx="346">
                  <c:v>7692.66648442937</c:v>
                </c:pt>
                <c:pt idx="347">
                  <c:v>7692.66648442937</c:v>
                </c:pt>
                <c:pt idx="348">
                  <c:v>7692.66648442937</c:v>
                </c:pt>
                <c:pt idx="349">
                  <c:v>7692.66648442937</c:v>
                </c:pt>
                <c:pt idx="350">
                  <c:v>7692.66648442937</c:v>
                </c:pt>
                <c:pt idx="351">
                  <c:v>7692.66648442937</c:v>
                </c:pt>
                <c:pt idx="352">
                  <c:v>7692.66648442937</c:v>
                </c:pt>
                <c:pt idx="353">
                  <c:v>7692.66648442937</c:v>
                </c:pt>
                <c:pt idx="354">
                  <c:v>7692.66648442937</c:v>
                </c:pt>
                <c:pt idx="355">
                  <c:v>7692.66648442937</c:v>
                </c:pt>
                <c:pt idx="356">
                  <c:v>7692.66648442937</c:v>
                </c:pt>
                <c:pt idx="357">
                  <c:v>7692.66648442937</c:v>
                </c:pt>
                <c:pt idx="358">
                  <c:v>7692.66648442937</c:v>
                </c:pt>
                <c:pt idx="359">
                  <c:v>7692.66648442937</c:v>
                </c:pt>
                <c:pt idx="360">
                  <c:v>7692.66648442937</c:v>
                </c:pt>
                <c:pt idx="361">
                  <c:v>7692.66648442937</c:v>
                </c:pt>
                <c:pt idx="362">
                  <c:v>7692.66648442937</c:v>
                </c:pt>
                <c:pt idx="363">
                  <c:v>7692.66648442937</c:v>
                </c:pt>
                <c:pt idx="364">
                  <c:v>7692.66648442937</c:v>
                </c:pt>
                <c:pt idx="365">
                  <c:v>7692.66648442937</c:v>
                </c:pt>
                <c:pt idx="366">
                  <c:v>7692.66648442937</c:v>
                </c:pt>
                <c:pt idx="367">
                  <c:v>7692.66648442937</c:v>
                </c:pt>
                <c:pt idx="368">
                  <c:v>7692.66648442937</c:v>
                </c:pt>
                <c:pt idx="369">
                  <c:v>7692.66648442937</c:v>
                </c:pt>
                <c:pt idx="370">
                  <c:v>7692.66648442937</c:v>
                </c:pt>
                <c:pt idx="371">
                  <c:v>7692.66648442937</c:v>
                </c:pt>
                <c:pt idx="372">
                  <c:v>7692.66648442937</c:v>
                </c:pt>
                <c:pt idx="373">
                  <c:v>7692.66648442937</c:v>
                </c:pt>
                <c:pt idx="374">
                  <c:v>7692.66648442937</c:v>
                </c:pt>
                <c:pt idx="375">
                  <c:v>7692.66648442937</c:v>
                </c:pt>
                <c:pt idx="376">
                  <c:v>7692.66648442937</c:v>
                </c:pt>
                <c:pt idx="377">
                  <c:v>7692.66648442937</c:v>
                </c:pt>
                <c:pt idx="378">
                  <c:v>7692.66648442937</c:v>
                </c:pt>
                <c:pt idx="379">
                  <c:v>7692.66648442937</c:v>
                </c:pt>
                <c:pt idx="380">
                  <c:v>7692.66648442937</c:v>
                </c:pt>
                <c:pt idx="381">
                  <c:v>7692.66648442937</c:v>
                </c:pt>
                <c:pt idx="382">
                  <c:v>7692.66648442937</c:v>
                </c:pt>
                <c:pt idx="383">
                  <c:v>7692.66648442937</c:v>
                </c:pt>
                <c:pt idx="384">
                  <c:v>7692.66648442937</c:v>
                </c:pt>
                <c:pt idx="385">
                  <c:v>7692.66648442937</c:v>
                </c:pt>
                <c:pt idx="386">
                  <c:v>7692.66648442937</c:v>
                </c:pt>
                <c:pt idx="387">
                  <c:v>7692.66648442937</c:v>
                </c:pt>
                <c:pt idx="388">
                  <c:v>7692.66648442937</c:v>
                </c:pt>
                <c:pt idx="389">
                  <c:v>7692.66648442937</c:v>
                </c:pt>
                <c:pt idx="390">
                  <c:v>7692.66648442937</c:v>
                </c:pt>
                <c:pt idx="391">
                  <c:v>7692.66648442937</c:v>
                </c:pt>
                <c:pt idx="392">
                  <c:v>7692.66648442937</c:v>
                </c:pt>
                <c:pt idx="393">
                  <c:v>7692.66648442937</c:v>
                </c:pt>
                <c:pt idx="394">
                  <c:v>7692.66648442937</c:v>
                </c:pt>
                <c:pt idx="395">
                  <c:v>7692.66648442937</c:v>
                </c:pt>
                <c:pt idx="396">
                  <c:v>7692.66648442937</c:v>
                </c:pt>
                <c:pt idx="397">
                  <c:v>7692.66648442937</c:v>
                </c:pt>
                <c:pt idx="398">
                  <c:v>7692.66648442937</c:v>
                </c:pt>
                <c:pt idx="399">
                  <c:v>7692.66648442937</c:v>
                </c:pt>
                <c:pt idx="400">
                  <c:v>7692.66648442937</c:v>
                </c:pt>
                <c:pt idx="401">
                  <c:v>7692.66648442937</c:v>
                </c:pt>
                <c:pt idx="402">
                  <c:v>7692.66648442937</c:v>
                </c:pt>
                <c:pt idx="403">
                  <c:v>7692.66648442937</c:v>
                </c:pt>
                <c:pt idx="404">
                  <c:v>7692.66648442937</c:v>
                </c:pt>
                <c:pt idx="405">
                  <c:v>7692.66648442937</c:v>
                </c:pt>
                <c:pt idx="406">
                  <c:v>7692.66648442937</c:v>
                </c:pt>
                <c:pt idx="407">
                  <c:v>7692.66648442937</c:v>
                </c:pt>
                <c:pt idx="408">
                  <c:v>7692.66648442937</c:v>
                </c:pt>
                <c:pt idx="409">
                  <c:v>7692.66648442937</c:v>
                </c:pt>
                <c:pt idx="410">
                  <c:v>7692.66648442937</c:v>
                </c:pt>
                <c:pt idx="411">
                  <c:v>7692.66648442937</c:v>
                </c:pt>
                <c:pt idx="412">
                  <c:v>7692.66648442937</c:v>
                </c:pt>
                <c:pt idx="413">
                  <c:v>7692.66648442937</c:v>
                </c:pt>
                <c:pt idx="414">
                  <c:v>7692.66648442937</c:v>
                </c:pt>
                <c:pt idx="415">
                  <c:v>7692.66648442937</c:v>
                </c:pt>
                <c:pt idx="416">
                  <c:v>7692.66648442937</c:v>
                </c:pt>
                <c:pt idx="417">
                  <c:v>7692.66648442937</c:v>
                </c:pt>
                <c:pt idx="418">
                  <c:v>7692.66648442937</c:v>
                </c:pt>
                <c:pt idx="419">
                  <c:v>7692.66648442937</c:v>
                </c:pt>
                <c:pt idx="420">
                  <c:v>7692.66648442937</c:v>
                </c:pt>
                <c:pt idx="421">
                  <c:v>7692.66648442937</c:v>
                </c:pt>
                <c:pt idx="422">
                  <c:v>7692.66648442937</c:v>
                </c:pt>
                <c:pt idx="423">
                  <c:v>7692.66648442937</c:v>
                </c:pt>
                <c:pt idx="424">
                  <c:v>7692.66648442937</c:v>
                </c:pt>
                <c:pt idx="425">
                  <c:v>7692.66648442937</c:v>
                </c:pt>
                <c:pt idx="426">
                  <c:v>7692.66648442937</c:v>
                </c:pt>
                <c:pt idx="427">
                  <c:v>7692.66648442937</c:v>
                </c:pt>
                <c:pt idx="428">
                  <c:v>7692.66648442937</c:v>
                </c:pt>
                <c:pt idx="429">
                  <c:v>7692.66648442937</c:v>
                </c:pt>
                <c:pt idx="430">
                  <c:v>7692.66648442937</c:v>
                </c:pt>
                <c:pt idx="431">
                  <c:v>7692.66648442937</c:v>
                </c:pt>
                <c:pt idx="432">
                  <c:v>7692.66648442937</c:v>
                </c:pt>
                <c:pt idx="433">
                  <c:v>7692.66648442937</c:v>
                </c:pt>
                <c:pt idx="434">
                  <c:v>7692.66648442937</c:v>
                </c:pt>
                <c:pt idx="435">
                  <c:v>7692.66648442937</c:v>
                </c:pt>
                <c:pt idx="436">
                  <c:v>7692.66648442937</c:v>
                </c:pt>
                <c:pt idx="437">
                  <c:v>7692.66648442937</c:v>
                </c:pt>
                <c:pt idx="438">
                  <c:v>7692.66648442937</c:v>
                </c:pt>
                <c:pt idx="439">
                  <c:v>7692.66648442937</c:v>
                </c:pt>
                <c:pt idx="440">
                  <c:v>7692.66648442937</c:v>
                </c:pt>
                <c:pt idx="441">
                  <c:v>7692.66648442937</c:v>
                </c:pt>
                <c:pt idx="442">
                  <c:v>7692.66648442937</c:v>
                </c:pt>
                <c:pt idx="443">
                  <c:v>7692.66648442937</c:v>
                </c:pt>
                <c:pt idx="444">
                  <c:v>7692.66648442937</c:v>
                </c:pt>
                <c:pt idx="445">
                  <c:v>7692.66648442937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Trans!$C$2:$C$447</c:f>
              <c:numCache>
                <c:formatCode>General</c:formatCode>
                <c:ptCount val="446"/>
                <c:pt idx="0">
                  <c:v>10270.004178557</c:v>
                </c:pt>
                <c:pt idx="1">
                  <c:v>10270.004178557</c:v>
                </c:pt>
                <c:pt idx="2">
                  <c:v>10270.004178557</c:v>
                </c:pt>
                <c:pt idx="3">
                  <c:v>10270.004178557</c:v>
                </c:pt>
                <c:pt idx="4">
                  <c:v>10270.004178557</c:v>
                </c:pt>
                <c:pt idx="5">
                  <c:v>10270.004178557</c:v>
                </c:pt>
                <c:pt idx="6">
                  <c:v>10270.004178557</c:v>
                </c:pt>
                <c:pt idx="7">
                  <c:v>10270.004178557</c:v>
                </c:pt>
                <c:pt idx="8">
                  <c:v>10270.004178557</c:v>
                </c:pt>
                <c:pt idx="9">
                  <c:v>10270.004178557</c:v>
                </c:pt>
                <c:pt idx="10">
                  <c:v>10270.004178557</c:v>
                </c:pt>
                <c:pt idx="11">
                  <c:v>10270.004178557</c:v>
                </c:pt>
                <c:pt idx="12">
                  <c:v>10270.004178557</c:v>
                </c:pt>
                <c:pt idx="13">
                  <c:v>10270.004178557</c:v>
                </c:pt>
                <c:pt idx="14">
                  <c:v>10270.004178557</c:v>
                </c:pt>
                <c:pt idx="15">
                  <c:v>10270.004178557</c:v>
                </c:pt>
                <c:pt idx="16">
                  <c:v>10270.004178557</c:v>
                </c:pt>
                <c:pt idx="17">
                  <c:v>10270.004178557</c:v>
                </c:pt>
                <c:pt idx="18">
                  <c:v>10270.004178557</c:v>
                </c:pt>
                <c:pt idx="19">
                  <c:v>10270.004178557</c:v>
                </c:pt>
                <c:pt idx="20">
                  <c:v>10270.004178557</c:v>
                </c:pt>
                <c:pt idx="21">
                  <c:v>10270.004178557</c:v>
                </c:pt>
                <c:pt idx="22">
                  <c:v>10270.004178557</c:v>
                </c:pt>
                <c:pt idx="23">
                  <c:v>10270.004178557</c:v>
                </c:pt>
                <c:pt idx="24">
                  <c:v>10270.004178557</c:v>
                </c:pt>
                <c:pt idx="25">
                  <c:v>10270.004178557</c:v>
                </c:pt>
                <c:pt idx="26">
                  <c:v>10270.004178557</c:v>
                </c:pt>
                <c:pt idx="27">
                  <c:v>10270.004178557</c:v>
                </c:pt>
                <c:pt idx="28">
                  <c:v>10270.004178557</c:v>
                </c:pt>
                <c:pt idx="29">
                  <c:v>10270.004178557</c:v>
                </c:pt>
                <c:pt idx="30">
                  <c:v>10270.004178557</c:v>
                </c:pt>
                <c:pt idx="31">
                  <c:v>10270.004178557</c:v>
                </c:pt>
                <c:pt idx="32">
                  <c:v>10270.004178557</c:v>
                </c:pt>
                <c:pt idx="33">
                  <c:v>10270.004178557</c:v>
                </c:pt>
                <c:pt idx="34">
                  <c:v>10270.004178557</c:v>
                </c:pt>
                <c:pt idx="35">
                  <c:v>10270.004178557</c:v>
                </c:pt>
                <c:pt idx="36">
                  <c:v>10270.004178557</c:v>
                </c:pt>
                <c:pt idx="37">
                  <c:v>10270.004178557</c:v>
                </c:pt>
                <c:pt idx="38">
                  <c:v>10270.004178557</c:v>
                </c:pt>
                <c:pt idx="39">
                  <c:v>10270.004178557</c:v>
                </c:pt>
                <c:pt idx="40">
                  <c:v>10270.004178557</c:v>
                </c:pt>
                <c:pt idx="41">
                  <c:v>10270.004178557</c:v>
                </c:pt>
                <c:pt idx="42">
                  <c:v>10270.004178557</c:v>
                </c:pt>
                <c:pt idx="43">
                  <c:v>10270.004178557</c:v>
                </c:pt>
                <c:pt idx="44">
                  <c:v>10270.004178557</c:v>
                </c:pt>
                <c:pt idx="45">
                  <c:v>10270.004178557</c:v>
                </c:pt>
                <c:pt idx="46">
                  <c:v>10270.004178557</c:v>
                </c:pt>
                <c:pt idx="47">
                  <c:v>10270.004178557</c:v>
                </c:pt>
                <c:pt idx="48">
                  <c:v>10270.004178557</c:v>
                </c:pt>
                <c:pt idx="49">
                  <c:v>10270.004178557</c:v>
                </c:pt>
                <c:pt idx="50">
                  <c:v>10270.004178557</c:v>
                </c:pt>
                <c:pt idx="51">
                  <c:v>10270.004178557</c:v>
                </c:pt>
                <c:pt idx="52">
                  <c:v>10270.004178557</c:v>
                </c:pt>
                <c:pt idx="53">
                  <c:v>10270.004178557</c:v>
                </c:pt>
                <c:pt idx="54">
                  <c:v>10270.004178557</c:v>
                </c:pt>
                <c:pt idx="55">
                  <c:v>10270.004178557</c:v>
                </c:pt>
                <c:pt idx="56">
                  <c:v>10270.004178557</c:v>
                </c:pt>
                <c:pt idx="57">
                  <c:v>10270.004178557</c:v>
                </c:pt>
                <c:pt idx="58">
                  <c:v>10270.004178557</c:v>
                </c:pt>
                <c:pt idx="59">
                  <c:v>10270.004178557</c:v>
                </c:pt>
                <c:pt idx="60">
                  <c:v>10270.004178557</c:v>
                </c:pt>
                <c:pt idx="61">
                  <c:v>10270.004178557</c:v>
                </c:pt>
                <c:pt idx="62">
                  <c:v>10270.004178557</c:v>
                </c:pt>
                <c:pt idx="63">
                  <c:v>10270.004178557</c:v>
                </c:pt>
                <c:pt idx="64">
                  <c:v>10270.004178557</c:v>
                </c:pt>
                <c:pt idx="65">
                  <c:v>10270.004178557</c:v>
                </c:pt>
                <c:pt idx="66">
                  <c:v>10270.004178557</c:v>
                </c:pt>
                <c:pt idx="67">
                  <c:v>10270.004178557</c:v>
                </c:pt>
                <c:pt idx="68">
                  <c:v>10270.004178557</c:v>
                </c:pt>
                <c:pt idx="69">
                  <c:v>10270.004178557</c:v>
                </c:pt>
                <c:pt idx="70">
                  <c:v>10270.004178557</c:v>
                </c:pt>
                <c:pt idx="71">
                  <c:v>10270.004178557</c:v>
                </c:pt>
                <c:pt idx="72">
                  <c:v>10270.004178557</c:v>
                </c:pt>
                <c:pt idx="73">
                  <c:v>10270.004178557</c:v>
                </c:pt>
                <c:pt idx="74">
                  <c:v>10270.004178557</c:v>
                </c:pt>
                <c:pt idx="75">
                  <c:v>10270.004178557</c:v>
                </c:pt>
                <c:pt idx="76">
                  <c:v>10270.004178557</c:v>
                </c:pt>
                <c:pt idx="77">
                  <c:v>10270.004178557</c:v>
                </c:pt>
                <c:pt idx="78">
                  <c:v>10270.004178557</c:v>
                </c:pt>
                <c:pt idx="79">
                  <c:v>10270.004178557</c:v>
                </c:pt>
                <c:pt idx="80">
                  <c:v>10270.004178557</c:v>
                </c:pt>
                <c:pt idx="81">
                  <c:v>10270.004178557</c:v>
                </c:pt>
                <c:pt idx="82">
                  <c:v>10270.004178557</c:v>
                </c:pt>
                <c:pt idx="83">
                  <c:v>10270.004178557</c:v>
                </c:pt>
                <c:pt idx="84">
                  <c:v>10270.004178557</c:v>
                </c:pt>
                <c:pt idx="85">
                  <c:v>10270.004178557</c:v>
                </c:pt>
                <c:pt idx="86">
                  <c:v>10270.004178557</c:v>
                </c:pt>
                <c:pt idx="87">
                  <c:v>10270.004178557</c:v>
                </c:pt>
                <c:pt idx="88">
                  <c:v>10270.004178557</c:v>
                </c:pt>
                <c:pt idx="89">
                  <c:v>10270.004178557</c:v>
                </c:pt>
                <c:pt idx="90">
                  <c:v>10270.004178557</c:v>
                </c:pt>
                <c:pt idx="91">
                  <c:v>10270.004178557</c:v>
                </c:pt>
                <c:pt idx="92">
                  <c:v>10270.004178557</c:v>
                </c:pt>
                <c:pt idx="93">
                  <c:v>10270.004178557</c:v>
                </c:pt>
                <c:pt idx="94">
                  <c:v>10270.004178557</c:v>
                </c:pt>
                <c:pt idx="95">
                  <c:v>10270.004178557</c:v>
                </c:pt>
                <c:pt idx="96">
                  <c:v>10270.004178557</c:v>
                </c:pt>
                <c:pt idx="97">
                  <c:v>10270.004178557</c:v>
                </c:pt>
                <c:pt idx="98">
                  <c:v>10270.004178557</c:v>
                </c:pt>
                <c:pt idx="99">
                  <c:v>10270.004178557</c:v>
                </c:pt>
                <c:pt idx="100">
                  <c:v>10270.004178557</c:v>
                </c:pt>
                <c:pt idx="101">
                  <c:v>10270.004178557</c:v>
                </c:pt>
                <c:pt idx="102">
                  <c:v>10270.004178557</c:v>
                </c:pt>
                <c:pt idx="103">
                  <c:v>10270.004178557</c:v>
                </c:pt>
                <c:pt idx="104">
                  <c:v>10270.004178557</c:v>
                </c:pt>
                <c:pt idx="105">
                  <c:v>10270.004178557</c:v>
                </c:pt>
                <c:pt idx="106">
                  <c:v>10270.004178557</c:v>
                </c:pt>
                <c:pt idx="107">
                  <c:v>10270.004178557</c:v>
                </c:pt>
                <c:pt idx="108">
                  <c:v>10270.004178557</c:v>
                </c:pt>
                <c:pt idx="109">
                  <c:v>10270.004178557</c:v>
                </c:pt>
                <c:pt idx="110">
                  <c:v>10270.004178557</c:v>
                </c:pt>
                <c:pt idx="111">
                  <c:v>10270.004178557</c:v>
                </c:pt>
                <c:pt idx="112">
                  <c:v>10270.004178557</c:v>
                </c:pt>
                <c:pt idx="113">
                  <c:v>10270.004178557</c:v>
                </c:pt>
                <c:pt idx="114">
                  <c:v>10270.004178557</c:v>
                </c:pt>
                <c:pt idx="115">
                  <c:v>10270.004178557</c:v>
                </c:pt>
                <c:pt idx="116">
                  <c:v>10270.004178557</c:v>
                </c:pt>
                <c:pt idx="117">
                  <c:v>10270.004178557</c:v>
                </c:pt>
                <c:pt idx="118">
                  <c:v>10270.004178557</c:v>
                </c:pt>
                <c:pt idx="119">
                  <c:v>10270.004178557</c:v>
                </c:pt>
                <c:pt idx="120">
                  <c:v>10270.004178557</c:v>
                </c:pt>
                <c:pt idx="121">
                  <c:v>10270.004178557</c:v>
                </c:pt>
                <c:pt idx="122">
                  <c:v>10270.004178557</c:v>
                </c:pt>
                <c:pt idx="123">
                  <c:v>10270.004178557</c:v>
                </c:pt>
                <c:pt idx="124">
                  <c:v>10270.004178557</c:v>
                </c:pt>
                <c:pt idx="125">
                  <c:v>10270.004178557</c:v>
                </c:pt>
                <c:pt idx="126">
                  <c:v>10270.004178557</c:v>
                </c:pt>
                <c:pt idx="127">
                  <c:v>10270.004178557</c:v>
                </c:pt>
                <c:pt idx="128">
                  <c:v>10270.004178557</c:v>
                </c:pt>
                <c:pt idx="129">
                  <c:v>10270.004178557</c:v>
                </c:pt>
                <c:pt idx="130">
                  <c:v>10270.004178557</c:v>
                </c:pt>
                <c:pt idx="131">
                  <c:v>10270.004178557</c:v>
                </c:pt>
                <c:pt idx="132">
                  <c:v>10270.004178557</c:v>
                </c:pt>
                <c:pt idx="133">
                  <c:v>10270.004178557</c:v>
                </c:pt>
                <c:pt idx="134">
                  <c:v>10270.004178557</c:v>
                </c:pt>
                <c:pt idx="135">
                  <c:v>10270.004178557</c:v>
                </c:pt>
                <c:pt idx="136">
                  <c:v>10270.004178557</c:v>
                </c:pt>
                <c:pt idx="137">
                  <c:v>10270.004178557</c:v>
                </c:pt>
                <c:pt idx="138">
                  <c:v>10270.004178557</c:v>
                </c:pt>
                <c:pt idx="139">
                  <c:v>10270.004178557</c:v>
                </c:pt>
                <c:pt idx="140">
                  <c:v>10270.004178557</c:v>
                </c:pt>
                <c:pt idx="141">
                  <c:v>10270.004178557</c:v>
                </c:pt>
                <c:pt idx="142">
                  <c:v>10270.004178557</c:v>
                </c:pt>
                <c:pt idx="143">
                  <c:v>10270.004178557</c:v>
                </c:pt>
                <c:pt idx="144">
                  <c:v>10270.004178557</c:v>
                </c:pt>
                <c:pt idx="145">
                  <c:v>10270.004178557</c:v>
                </c:pt>
                <c:pt idx="146">
                  <c:v>10270.004178557</c:v>
                </c:pt>
                <c:pt idx="147">
                  <c:v>10270.004178557</c:v>
                </c:pt>
                <c:pt idx="148">
                  <c:v>10270.004178557</c:v>
                </c:pt>
                <c:pt idx="149">
                  <c:v>10270.004178557</c:v>
                </c:pt>
                <c:pt idx="150">
                  <c:v>10270.004178557</c:v>
                </c:pt>
                <c:pt idx="151">
                  <c:v>10270.004178557</c:v>
                </c:pt>
                <c:pt idx="152">
                  <c:v>10270.004178557</c:v>
                </c:pt>
                <c:pt idx="153">
                  <c:v>10270.004178557</c:v>
                </c:pt>
                <c:pt idx="154">
                  <c:v>10270.004178557</c:v>
                </c:pt>
                <c:pt idx="155">
                  <c:v>10270.004178557</c:v>
                </c:pt>
                <c:pt idx="156">
                  <c:v>10270.004178557</c:v>
                </c:pt>
                <c:pt idx="157">
                  <c:v>10270.004178557</c:v>
                </c:pt>
                <c:pt idx="158">
                  <c:v>10270.004178557</c:v>
                </c:pt>
                <c:pt idx="159">
                  <c:v>10270.004178557</c:v>
                </c:pt>
                <c:pt idx="160">
                  <c:v>10270.004178557</c:v>
                </c:pt>
                <c:pt idx="161">
                  <c:v>10270.004178557</c:v>
                </c:pt>
                <c:pt idx="162">
                  <c:v>10270.004178557</c:v>
                </c:pt>
                <c:pt idx="163">
                  <c:v>10270.004178557</c:v>
                </c:pt>
                <c:pt idx="164">
                  <c:v>10270.004178557</c:v>
                </c:pt>
                <c:pt idx="165">
                  <c:v>10270.004178557</c:v>
                </c:pt>
                <c:pt idx="166">
                  <c:v>10270.004178557</c:v>
                </c:pt>
                <c:pt idx="167">
                  <c:v>10270.004178557</c:v>
                </c:pt>
                <c:pt idx="168">
                  <c:v>10270.004178557</c:v>
                </c:pt>
                <c:pt idx="169">
                  <c:v>10270.004178557</c:v>
                </c:pt>
                <c:pt idx="170">
                  <c:v>10270.004178557</c:v>
                </c:pt>
                <c:pt idx="171">
                  <c:v>10270.004178557</c:v>
                </c:pt>
                <c:pt idx="172">
                  <c:v>10270.004178557</c:v>
                </c:pt>
                <c:pt idx="173">
                  <c:v>10270.004178557</c:v>
                </c:pt>
                <c:pt idx="174">
                  <c:v>10270.004178557</c:v>
                </c:pt>
                <c:pt idx="175">
                  <c:v>10270.004178557</c:v>
                </c:pt>
                <c:pt idx="176">
                  <c:v>10270.004178557</c:v>
                </c:pt>
                <c:pt idx="177">
                  <c:v>10270.004178557</c:v>
                </c:pt>
                <c:pt idx="178">
                  <c:v>10270.004178557</c:v>
                </c:pt>
                <c:pt idx="179">
                  <c:v>10270.004178557</c:v>
                </c:pt>
                <c:pt idx="180">
                  <c:v>10270.004178557</c:v>
                </c:pt>
                <c:pt idx="181">
                  <c:v>10270.004178557</c:v>
                </c:pt>
                <c:pt idx="182">
                  <c:v>10270.004178557</c:v>
                </c:pt>
                <c:pt idx="183">
                  <c:v>10270.004178557</c:v>
                </c:pt>
                <c:pt idx="184">
                  <c:v>10270.004178557</c:v>
                </c:pt>
                <c:pt idx="185">
                  <c:v>10270.004178557</c:v>
                </c:pt>
                <c:pt idx="186">
                  <c:v>10270.004178557</c:v>
                </c:pt>
                <c:pt idx="187">
                  <c:v>10270.004178557</c:v>
                </c:pt>
                <c:pt idx="188">
                  <c:v>10270.004178557</c:v>
                </c:pt>
                <c:pt idx="189">
                  <c:v>10270.004178557</c:v>
                </c:pt>
                <c:pt idx="190">
                  <c:v>10270.004178557</c:v>
                </c:pt>
                <c:pt idx="191">
                  <c:v>10270.004178557</c:v>
                </c:pt>
                <c:pt idx="192">
                  <c:v>10270.004178557</c:v>
                </c:pt>
                <c:pt idx="193">
                  <c:v>10270.004178557</c:v>
                </c:pt>
                <c:pt idx="194">
                  <c:v>10270.004178557</c:v>
                </c:pt>
                <c:pt idx="195">
                  <c:v>10270.004178557</c:v>
                </c:pt>
                <c:pt idx="196">
                  <c:v>10270.004178557</c:v>
                </c:pt>
                <c:pt idx="197">
                  <c:v>10270.004178557</c:v>
                </c:pt>
                <c:pt idx="198">
                  <c:v>10270.004178557</c:v>
                </c:pt>
                <c:pt idx="199">
                  <c:v>10270.004178557</c:v>
                </c:pt>
                <c:pt idx="200">
                  <c:v>10270.004178557</c:v>
                </c:pt>
                <c:pt idx="201">
                  <c:v>10270.004178557</c:v>
                </c:pt>
                <c:pt idx="202">
                  <c:v>10270.004178557</c:v>
                </c:pt>
                <c:pt idx="203">
                  <c:v>10270.004178557</c:v>
                </c:pt>
                <c:pt idx="204">
                  <c:v>10270.004178557</c:v>
                </c:pt>
                <c:pt idx="205">
                  <c:v>10270.004178557</c:v>
                </c:pt>
                <c:pt idx="206">
                  <c:v>10270.004178557</c:v>
                </c:pt>
                <c:pt idx="207">
                  <c:v>10270.004178557</c:v>
                </c:pt>
                <c:pt idx="208">
                  <c:v>10270.004178557</c:v>
                </c:pt>
                <c:pt idx="209">
                  <c:v>10270.004178557</c:v>
                </c:pt>
                <c:pt idx="210">
                  <c:v>10270.004178557</c:v>
                </c:pt>
                <c:pt idx="211">
                  <c:v>10270.004178557</c:v>
                </c:pt>
                <c:pt idx="212">
                  <c:v>10270.004178557</c:v>
                </c:pt>
                <c:pt idx="213">
                  <c:v>10270.004178557</c:v>
                </c:pt>
                <c:pt idx="214">
                  <c:v>10270.004178557</c:v>
                </c:pt>
                <c:pt idx="215">
                  <c:v>10270.004178557</c:v>
                </c:pt>
                <c:pt idx="216">
                  <c:v>10270.004178557</c:v>
                </c:pt>
                <c:pt idx="217">
                  <c:v>10270.004178557</c:v>
                </c:pt>
                <c:pt idx="218">
                  <c:v>10270.004178557</c:v>
                </c:pt>
                <c:pt idx="219">
                  <c:v>10270.004178557</c:v>
                </c:pt>
                <c:pt idx="220">
                  <c:v>10270.004178557</c:v>
                </c:pt>
                <c:pt idx="221">
                  <c:v>10270.004178557</c:v>
                </c:pt>
                <c:pt idx="222">
                  <c:v>10270.004178557</c:v>
                </c:pt>
                <c:pt idx="223">
                  <c:v>10270.004178557</c:v>
                </c:pt>
                <c:pt idx="224">
                  <c:v>10270.004178557</c:v>
                </c:pt>
                <c:pt idx="225">
                  <c:v>10270.004178557</c:v>
                </c:pt>
                <c:pt idx="226">
                  <c:v>10270.004178557</c:v>
                </c:pt>
                <c:pt idx="227">
                  <c:v>10270.004178557</c:v>
                </c:pt>
                <c:pt idx="228">
                  <c:v>10270.004178557</c:v>
                </c:pt>
                <c:pt idx="229">
                  <c:v>10270.004178557</c:v>
                </c:pt>
                <c:pt idx="230">
                  <c:v>10270.004178557</c:v>
                </c:pt>
                <c:pt idx="231">
                  <c:v>10270.004178557</c:v>
                </c:pt>
                <c:pt idx="232">
                  <c:v>10270.004178557</c:v>
                </c:pt>
                <c:pt idx="233">
                  <c:v>10270.004178557</c:v>
                </c:pt>
                <c:pt idx="234">
                  <c:v>10270.004178557</c:v>
                </c:pt>
                <c:pt idx="235">
                  <c:v>10270.004178557</c:v>
                </c:pt>
                <c:pt idx="236">
                  <c:v>10270.004178557</c:v>
                </c:pt>
                <c:pt idx="237">
                  <c:v>10270.004178557</c:v>
                </c:pt>
                <c:pt idx="238">
                  <c:v>10270.004178557</c:v>
                </c:pt>
                <c:pt idx="239">
                  <c:v>10270.004178557</c:v>
                </c:pt>
                <c:pt idx="240">
                  <c:v>10270.004178557</c:v>
                </c:pt>
                <c:pt idx="241">
                  <c:v>10270.004178557</c:v>
                </c:pt>
                <c:pt idx="242">
                  <c:v>10270.004178557</c:v>
                </c:pt>
                <c:pt idx="243">
                  <c:v>10270.004178557</c:v>
                </c:pt>
                <c:pt idx="244">
                  <c:v>10270.004178557</c:v>
                </c:pt>
                <c:pt idx="245">
                  <c:v>10270.004178557</c:v>
                </c:pt>
                <c:pt idx="246">
                  <c:v>10270.004178557</c:v>
                </c:pt>
                <c:pt idx="247">
                  <c:v>10270.004178557</c:v>
                </c:pt>
                <c:pt idx="248">
                  <c:v>10270.004178557</c:v>
                </c:pt>
                <c:pt idx="249">
                  <c:v>10270.004178557</c:v>
                </c:pt>
                <c:pt idx="250">
                  <c:v>10270.004178557</c:v>
                </c:pt>
                <c:pt idx="251">
                  <c:v>10270.004178557</c:v>
                </c:pt>
                <c:pt idx="252">
                  <c:v>10270.004178557</c:v>
                </c:pt>
                <c:pt idx="253">
                  <c:v>10270.004178557</c:v>
                </c:pt>
                <c:pt idx="254">
                  <c:v>10270.004178557</c:v>
                </c:pt>
                <c:pt idx="255">
                  <c:v>10270.004178557</c:v>
                </c:pt>
                <c:pt idx="256">
                  <c:v>10270.004178557</c:v>
                </c:pt>
                <c:pt idx="257">
                  <c:v>10270.004178557</c:v>
                </c:pt>
                <c:pt idx="258">
                  <c:v>10270.004178557</c:v>
                </c:pt>
                <c:pt idx="259">
                  <c:v>10270.004178557</c:v>
                </c:pt>
                <c:pt idx="260">
                  <c:v>10270.004178557</c:v>
                </c:pt>
                <c:pt idx="261">
                  <c:v>10270.004178557</c:v>
                </c:pt>
                <c:pt idx="262">
                  <c:v>10270.004178557</c:v>
                </c:pt>
                <c:pt idx="263">
                  <c:v>10270.004178557</c:v>
                </c:pt>
                <c:pt idx="264">
                  <c:v>10270.004178557</c:v>
                </c:pt>
                <c:pt idx="265">
                  <c:v>10270.004178557</c:v>
                </c:pt>
                <c:pt idx="266">
                  <c:v>10270.004178557</c:v>
                </c:pt>
                <c:pt idx="267">
                  <c:v>10270.004178557</c:v>
                </c:pt>
                <c:pt idx="268">
                  <c:v>10270.004178557</c:v>
                </c:pt>
                <c:pt idx="269">
                  <c:v>10270.004178557</c:v>
                </c:pt>
                <c:pt idx="270">
                  <c:v>10270.004178557</c:v>
                </c:pt>
                <c:pt idx="271">
                  <c:v>10270.004178557</c:v>
                </c:pt>
                <c:pt idx="272">
                  <c:v>10270.004178557</c:v>
                </c:pt>
                <c:pt idx="273">
                  <c:v>10270.004178557</c:v>
                </c:pt>
                <c:pt idx="274">
                  <c:v>10270.004178557</c:v>
                </c:pt>
                <c:pt idx="275">
                  <c:v>10270.004178557</c:v>
                </c:pt>
                <c:pt idx="276">
                  <c:v>10270.004178557</c:v>
                </c:pt>
                <c:pt idx="277">
                  <c:v>10270.004178557</c:v>
                </c:pt>
                <c:pt idx="278">
                  <c:v>10270.004178557</c:v>
                </c:pt>
                <c:pt idx="279">
                  <c:v>10270.004178557</c:v>
                </c:pt>
                <c:pt idx="280">
                  <c:v>10270.004178557</c:v>
                </c:pt>
                <c:pt idx="281">
                  <c:v>10270.004178557</c:v>
                </c:pt>
                <c:pt idx="282">
                  <c:v>10270.004178557</c:v>
                </c:pt>
                <c:pt idx="283">
                  <c:v>10270.004178557</c:v>
                </c:pt>
                <c:pt idx="284">
                  <c:v>10270.004178557</c:v>
                </c:pt>
                <c:pt idx="285">
                  <c:v>10270.004178557</c:v>
                </c:pt>
                <c:pt idx="286">
                  <c:v>10270.004178557</c:v>
                </c:pt>
                <c:pt idx="287">
                  <c:v>10270.004178557</c:v>
                </c:pt>
                <c:pt idx="288">
                  <c:v>10270.004178557</c:v>
                </c:pt>
                <c:pt idx="289">
                  <c:v>10270.004178557</c:v>
                </c:pt>
                <c:pt idx="290">
                  <c:v>10270.004178557</c:v>
                </c:pt>
                <c:pt idx="291">
                  <c:v>10270.004178557</c:v>
                </c:pt>
                <c:pt idx="292">
                  <c:v>10270.004178557</c:v>
                </c:pt>
                <c:pt idx="293">
                  <c:v>10270.004178557</c:v>
                </c:pt>
                <c:pt idx="294">
                  <c:v>10270.004178557</c:v>
                </c:pt>
                <c:pt idx="295">
                  <c:v>10270.004178557</c:v>
                </c:pt>
                <c:pt idx="296">
                  <c:v>10270.004178557</c:v>
                </c:pt>
                <c:pt idx="297">
                  <c:v>10270.004178557</c:v>
                </c:pt>
                <c:pt idx="298">
                  <c:v>10270.004178557</c:v>
                </c:pt>
                <c:pt idx="299">
                  <c:v>10270.004178557</c:v>
                </c:pt>
                <c:pt idx="300">
                  <c:v>10270.004178557</c:v>
                </c:pt>
                <c:pt idx="301">
                  <c:v>10270.004178557</c:v>
                </c:pt>
                <c:pt idx="302">
                  <c:v>10270.004178557</c:v>
                </c:pt>
                <c:pt idx="303">
                  <c:v>10270.004178557</c:v>
                </c:pt>
                <c:pt idx="304">
                  <c:v>10270.004178557</c:v>
                </c:pt>
                <c:pt idx="305">
                  <c:v>10270.004178557</c:v>
                </c:pt>
                <c:pt idx="306">
                  <c:v>10270.004178557</c:v>
                </c:pt>
                <c:pt idx="307">
                  <c:v>10270.004178557</c:v>
                </c:pt>
                <c:pt idx="308">
                  <c:v>10270.004178557</c:v>
                </c:pt>
                <c:pt idx="309">
                  <c:v>10270.004178557</c:v>
                </c:pt>
                <c:pt idx="310">
                  <c:v>10270.004178557</c:v>
                </c:pt>
                <c:pt idx="311">
                  <c:v>10270.004178557</c:v>
                </c:pt>
                <c:pt idx="312">
                  <c:v>10270.004178557</c:v>
                </c:pt>
                <c:pt idx="313">
                  <c:v>10270.004178557</c:v>
                </c:pt>
                <c:pt idx="314">
                  <c:v>10270.004178557</c:v>
                </c:pt>
                <c:pt idx="315">
                  <c:v>10270.004178557</c:v>
                </c:pt>
                <c:pt idx="316">
                  <c:v>10270.004178557</c:v>
                </c:pt>
                <c:pt idx="317">
                  <c:v>10270.004178557</c:v>
                </c:pt>
                <c:pt idx="318">
                  <c:v>10270.004178557</c:v>
                </c:pt>
                <c:pt idx="319">
                  <c:v>10270.004178557</c:v>
                </c:pt>
                <c:pt idx="320">
                  <c:v>10270.004178557</c:v>
                </c:pt>
                <c:pt idx="321">
                  <c:v>10270.004178557</c:v>
                </c:pt>
                <c:pt idx="322">
                  <c:v>10270.004178557</c:v>
                </c:pt>
                <c:pt idx="323">
                  <c:v>10270.004178557</c:v>
                </c:pt>
                <c:pt idx="324">
                  <c:v>10270.004178557</c:v>
                </c:pt>
                <c:pt idx="325">
                  <c:v>10270.004178557</c:v>
                </c:pt>
                <c:pt idx="326">
                  <c:v>10270.004178557</c:v>
                </c:pt>
                <c:pt idx="327">
                  <c:v>10270.004178557</c:v>
                </c:pt>
                <c:pt idx="328">
                  <c:v>10270.004178557</c:v>
                </c:pt>
                <c:pt idx="329">
                  <c:v>10270.004178557</c:v>
                </c:pt>
                <c:pt idx="330">
                  <c:v>10270.004178557</c:v>
                </c:pt>
                <c:pt idx="331">
                  <c:v>10270.004178557</c:v>
                </c:pt>
                <c:pt idx="332">
                  <c:v>10270.004178557</c:v>
                </c:pt>
                <c:pt idx="333">
                  <c:v>10270.004178557</c:v>
                </c:pt>
                <c:pt idx="334">
                  <c:v>10270.004178557</c:v>
                </c:pt>
                <c:pt idx="335">
                  <c:v>10270.004178557</c:v>
                </c:pt>
                <c:pt idx="336">
                  <c:v>10270.004178557</c:v>
                </c:pt>
                <c:pt idx="337">
                  <c:v>10270.004178557</c:v>
                </c:pt>
                <c:pt idx="338">
                  <c:v>10270.004178557</c:v>
                </c:pt>
                <c:pt idx="339">
                  <c:v>10270.004178557</c:v>
                </c:pt>
                <c:pt idx="340">
                  <c:v>10270.004178557</c:v>
                </c:pt>
                <c:pt idx="341">
                  <c:v>10270.004178557</c:v>
                </c:pt>
                <c:pt idx="342">
                  <c:v>10270.004178557</c:v>
                </c:pt>
                <c:pt idx="343">
                  <c:v>10270.004178557</c:v>
                </c:pt>
                <c:pt idx="344">
                  <c:v>10270.004178557</c:v>
                </c:pt>
                <c:pt idx="345">
                  <c:v>10270.004178557</c:v>
                </c:pt>
                <c:pt idx="346">
                  <c:v>10270.004178557</c:v>
                </c:pt>
                <c:pt idx="347">
                  <c:v>10270.004178557</c:v>
                </c:pt>
                <c:pt idx="348">
                  <c:v>10270.004178557</c:v>
                </c:pt>
                <c:pt idx="349">
                  <c:v>10270.004178557</c:v>
                </c:pt>
                <c:pt idx="350">
                  <c:v>10270.004178557</c:v>
                </c:pt>
                <c:pt idx="351">
                  <c:v>10270.004178557</c:v>
                </c:pt>
                <c:pt idx="352">
                  <c:v>10270.004178557</c:v>
                </c:pt>
                <c:pt idx="353">
                  <c:v>10270.004178557</c:v>
                </c:pt>
                <c:pt idx="354">
                  <c:v>10270.004178557</c:v>
                </c:pt>
                <c:pt idx="355">
                  <c:v>10270.004178557</c:v>
                </c:pt>
                <c:pt idx="356">
                  <c:v>10270.004178557</c:v>
                </c:pt>
                <c:pt idx="357">
                  <c:v>10270.004178557</c:v>
                </c:pt>
                <c:pt idx="358">
                  <c:v>10270.004178557</c:v>
                </c:pt>
                <c:pt idx="359">
                  <c:v>10270.004178557</c:v>
                </c:pt>
                <c:pt idx="360">
                  <c:v>10270.004178557</c:v>
                </c:pt>
                <c:pt idx="361">
                  <c:v>10270.004178557</c:v>
                </c:pt>
                <c:pt idx="362">
                  <c:v>10270.004178557</c:v>
                </c:pt>
                <c:pt idx="363">
                  <c:v>10270.004178557</c:v>
                </c:pt>
                <c:pt idx="364">
                  <c:v>10270.004178557</c:v>
                </c:pt>
                <c:pt idx="365">
                  <c:v>10270.004178557</c:v>
                </c:pt>
                <c:pt idx="366">
                  <c:v>10270.004178557</c:v>
                </c:pt>
                <c:pt idx="367">
                  <c:v>10270.004178557</c:v>
                </c:pt>
                <c:pt idx="368">
                  <c:v>10270.004178557</c:v>
                </c:pt>
                <c:pt idx="369">
                  <c:v>10270.004178557</c:v>
                </c:pt>
                <c:pt idx="370">
                  <c:v>10270.004178557</c:v>
                </c:pt>
                <c:pt idx="371">
                  <c:v>10270.004178557</c:v>
                </c:pt>
                <c:pt idx="372">
                  <c:v>10270.004178557</c:v>
                </c:pt>
                <c:pt idx="373">
                  <c:v>10270.004178557</c:v>
                </c:pt>
                <c:pt idx="374">
                  <c:v>10270.004178557</c:v>
                </c:pt>
                <c:pt idx="375">
                  <c:v>10270.004178557</c:v>
                </c:pt>
                <c:pt idx="376">
                  <c:v>10270.004178557</c:v>
                </c:pt>
                <c:pt idx="377">
                  <c:v>10270.004178557</c:v>
                </c:pt>
                <c:pt idx="378">
                  <c:v>10270.004178557</c:v>
                </c:pt>
                <c:pt idx="379">
                  <c:v>10270.004178557</c:v>
                </c:pt>
                <c:pt idx="380">
                  <c:v>10270.004178557</c:v>
                </c:pt>
                <c:pt idx="381">
                  <c:v>10270.004178557</c:v>
                </c:pt>
                <c:pt idx="382">
                  <c:v>10270.004178557</c:v>
                </c:pt>
                <c:pt idx="383">
                  <c:v>10270.004178557</c:v>
                </c:pt>
                <c:pt idx="384">
                  <c:v>10270.004178557</c:v>
                </c:pt>
                <c:pt idx="385">
                  <c:v>10270.004178557</c:v>
                </c:pt>
                <c:pt idx="386">
                  <c:v>10270.004178557</c:v>
                </c:pt>
                <c:pt idx="387">
                  <c:v>10270.004178557</c:v>
                </c:pt>
                <c:pt idx="388">
                  <c:v>10270.004178557</c:v>
                </c:pt>
                <c:pt idx="389">
                  <c:v>10270.004178557</c:v>
                </c:pt>
                <c:pt idx="390">
                  <c:v>10270.004178557</c:v>
                </c:pt>
                <c:pt idx="391">
                  <c:v>10270.004178557</c:v>
                </c:pt>
                <c:pt idx="392">
                  <c:v>10270.004178557</c:v>
                </c:pt>
                <c:pt idx="393">
                  <c:v>10270.004178557</c:v>
                </c:pt>
                <c:pt idx="394">
                  <c:v>10270.004178557</c:v>
                </c:pt>
                <c:pt idx="395">
                  <c:v>10270.004178557</c:v>
                </c:pt>
                <c:pt idx="396">
                  <c:v>10270.004178557</c:v>
                </c:pt>
                <c:pt idx="397">
                  <c:v>10270.004178557</c:v>
                </c:pt>
                <c:pt idx="398">
                  <c:v>10270.004178557</c:v>
                </c:pt>
                <c:pt idx="399">
                  <c:v>10270.004178557</c:v>
                </c:pt>
                <c:pt idx="400">
                  <c:v>10270.004178557</c:v>
                </c:pt>
                <c:pt idx="401">
                  <c:v>10270.004178557</c:v>
                </c:pt>
                <c:pt idx="402">
                  <c:v>10270.004178557</c:v>
                </c:pt>
                <c:pt idx="403">
                  <c:v>10270.004178557</c:v>
                </c:pt>
                <c:pt idx="404">
                  <c:v>10270.004178557</c:v>
                </c:pt>
                <c:pt idx="405">
                  <c:v>10270.004178557</c:v>
                </c:pt>
                <c:pt idx="406">
                  <c:v>10270.004178557</c:v>
                </c:pt>
                <c:pt idx="407">
                  <c:v>10270.004178557</c:v>
                </c:pt>
                <c:pt idx="408">
                  <c:v>10270.004178557</c:v>
                </c:pt>
                <c:pt idx="409">
                  <c:v>10270.004178557</c:v>
                </c:pt>
                <c:pt idx="410">
                  <c:v>10270.004178557</c:v>
                </c:pt>
                <c:pt idx="411">
                  <c:v>10270.004178557</c:v>
                </c:pt>
                <c:pt idx="412">
                  <c:v>10270.004178557</c:v>
                </c:pt>
                <c:pt idx="413">
                  <c:v>10270.004178557</c:v>
                </c:pt>
                <c:pt idx="414">
                  <c:v>10270.004178557</c:v>
                </c:pt>
                <c:pt idx="415">
                  <c:v>10270.004178557</c:v>
                </c:pt>
                <c:pt idx="416">
                  <c:v>10270.004178557</c:v>
                </c:pt>
                <c:pt idx="417">
                  <c:v>10270.004178557</c:v>
                </c:pt>
                <c:pt idx="418">
                  <c:v>10270.004178557</c:v>
                </c:pt>
                <c:pt idx="419">
                  <c:v>10270.004178557</c:v>
                </c:pt>
                <c:pt idx="420">
                  <c:v>10270.004178557</c:v>
                </c:pt>
                <c:pt idx="421">
                  <c:v>10270.004178557</c:v>
                </c:pt>
                <c:pt idx="422">
                  <c:v>10270.004178557</c:v>
                </c:pt>
                <c:pt idx="423">
                  <c:v>10270.004178557</c:v>
                </c:pt>
                <c:pt idx="424">
                  <c:v>10270.004178557</c:v>
                </c:pt>
                <c:pt idx="425">
                  <c:v>10270.004178557</c:v>
                </c:pt>
                <c:pt idx="426">
                  <c:v>10270.004178557</c:v>
                </c:pt>
                <c:pt idx="427">
                  <c:v>10270.004178557</c:v>
                </c:pt>
                <c:pt idx="428">
                  <c:v>10270.004178557</c:v>
                </c:pt>
                <c:pt idx="429">
                  <c:v>10270.004178557</c:v>
                </c:pt>
                <c:pt idx="430">
                  <c:v>10270.004178557</c:v>
                </c:pt>
                <c:pt idx="431">
                  <c:v>10270.004178557</c:v>
                </c:pt>
                <c:pt idx="432">
                  <c:v>10270.004178557</c:v>
                </c:pt>
                <c:pt idx="433">
                  <c:v>10270.004178557</c:v>
                </c:pt>
                <c:pt idx="434">
                  <c:v>10270.004178557</c:v>
                </c:pt>
                <c:pt idx="435">
                  <c:v>10270.004178557</c:v>
                </c:pt>
                <c:pt idx="436">
                  <c:v>10270.004178557</c:v>
                </c:pt>
                <c:pt idx="437">
                  <c:v>10270.004178557</c:v>
                </c:pt>
                <c:pt idx="438">
                  <c:v>10270.004178557</c:v>
                </c:pt>
                <c:pt idx="439">
                  <c:v>10270.004178557</c:v>
                </c:pt>
                <c:pt idx="440">
                  <c:v>10270.004178557</c:v>
                </c:pt>
                <c:pt idx="441">
                  <c:v>10270.004178557</c:v>
                </c:pt>
                <c:pt idx="442">
                  <c:v>10270.004178557</c:v>
                </c:pt>
                <c:pt idx="443">
                  <c:v>10270.004178557</c:v>
                </c:pt>
                <c:pt idx="444">
                  <c:v>10270.004178557</c:v>
                </c:pt>
                <c:pt idx="445">
                  <c:v>10270.004178557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Trans!$D$2:$D$447</c:f>
              <c:numCache>
                <c:formatCode>General</c:formatCode>
                <c:ptCount val="446"/>
                <c:pt idx="0">
                  <c:v>1516.46881700572</c:v>
                </c:pt>
                <c:pt idx="1">
                  <c:v>6137.97069735637</c:v>
                </c:pt>
                <c:pt idx="2">
                  <c:v>6042.27269019702</c:v>
                </c:pt>
                <c:pt idx="3">
                  <c:v>5946.06181834399</c:v>
                </c:pt>
                <c:pt idx="4">
                  <c:v>5849.47095279466</c:v>
                </c:pt>
                <c:pt idx="5">
                  <c:v>5752.61362608632</c:v>
                </c:pt>
                <c:pt idx="6">
                  <c:v>5655.59066743238</c:v>
                </c:pt>
                <c:pt idx="7">
                  <c:v>5558.49536325442</c:v>
                </c:pt>
                <c:pt idx="8">
                  <c:v>5461.41779524135</c:v>
                </c:pt>
                <c:pt idx="9">
                  <c:v>5368.11444662472</c:v>
                </c:pt>
                <c:pt idx="10">
                  <c:v>5275.16286473237</c:v>
                </c:pt>
                <c:pt idx="11">
                  <c:v>5182.79505442339</c:v>
                </c:pt>
                <c:pt idx="12">
                  <c:v>3570.46965271712</c:v>
                </c:pt>
                <c:pt idx="13">
                  <c:v>3014.3753064634</c:v>
                </c:pt>
                <c:pt idx="14">
                  <c:v>2849.43296042395</c:v>
                </c:pt>
                <c:pt idx="15">
                  <c:v>2727.22938128591</c:v>
                </c:pt>
                <c:pt idx="16">
                  <c:v>2715.36784818162</c:v>
                </c:pt>
                <c:pt idx="17">
                  <c:v>2624.37255417771</c:v>
                </c:pt>
                <c:pt idx="18">
                  <c:v>2611.91509067548</c:v>
                </c:pt>
                <c:pt idx="19">
                  <c:v>2539.04415088543</c:v>
                </c:pt>
                <c:pt idx="20">
                  <c:v>2526.37627933482</c:v>
                </c:pt>
                <c:pt idx="21">
                  <c:v>2468.82848714819</c:v>
                </c:pt>
                <c:pt idx="22">
                  <c:v>2472.88948317021</c:v>
                </c:pt>
                <c:pt idx="23">
                  <c:v>2510.58758478341</c:v>
                </c:pt>
                <c:pt idx="24">
                  <c:v>2414.90178981965</c:v>
                </c:pt>
                <c:pt idx="25">
                  <c:v>2267.76641678481</c:v>
                </c:pt>
                <c:pt idx="26">
                  <c:v>2180.99391671987</c:v>
                </c:pt>
                <c:pt idx="27">
                  <c:v>2112.82029962349</c:v>
                </c:pt>
                <c:pt idx="28">
                  <c:v>2082.42493173139</c:v>
                </c:pt>
                <c:pt idx="29">
                  <c:v>2090.88330006696</c:v>
                </c:pt>
                <c:pt idx="30">
                  <c:v>2033.16980321593</c:v>
                </c:pt>
                <c:pt idx="31">
                  <c:v>2016.61892824626</c:v>
                </c:pt>
                <c:pt idx="32">
                  <c:v>2024.19566359209</c:v>
                </c:pt>
                <c:pt idx="33">
                  <c:v>1983.20530211233</c:v>
                </c:pt>
                <c:pt idx="34">
                  <c:v>1943.14804561629</c:v>
                </c:pt>
                <c:pt idx="35">
                  <c:v>1951.82958973058</c:v>
                </c:pt>
                <c:pt idx="36">
                  <c:v>1898.06416136468</c:v>
                </c:pt>
                <c:pt idx="37">
                  <c:v>1845.2358121731</c:v>
                </c:pt>
                <c:pt idx="38">
                  <c:v>1804.83397820583</c:v>
                </c:pt>
                <c:pt idx="39">
                  <c:v>1766.09500811967</c:v>
                </c:pt>
                <c:pt idx="40">
                  <c:v>1756.85655192357</c:v>
                </c:pt>
                <c:pt idx="41">
                  <c:v>1757.82572129293</c:v>
                </c:pt>
                <c:pt idx="42">
                  <c:v>1723.62688110614</c:v>
                </c:pt>
                <c:pt idx="43">
                  <c:v>1709.83229316553</c:v>
                </c:pt>
                <c:pt idx="44">
                  <c:v>1710.61816348709</c:v>
                </c:pt>
                <c:pt idx="45">
                  <c:v>1685.52764940675</c:v>
                </c:pt>
                <c:pt idx="46">
                  <c:v>1664.69325549998</c:v>
                </c:pt>
                <c:pt idx="47">
                  <c:v>1656.42907699689</c:v>
                </c:pt>
                <c:pt idx="48">
                  <c:v>1655.33484554588</c:v>
                </c:pt>
                <c:pt idx="49">
                  <c:v>1625.32380813894</c:v>
                </c:pt>
                <c:pt idx="50">
                  <c:v>1602.7414354835</c:v>
                </c:pt>
                <c:pt idx="51">
                  <c:v>1580.03147936248</c:v>
                </c:pt>
                <c:pt idx="52">
                  <c:v>1564.2097041988</c:v>
                </c:pt>
                <c:pt idx="53">
                  <c:v>1553.55181136261</c:v>
                </c:pt>
                <c:pt idx="54">
                  <c:v>1545.43913884994</c:v>
                </c:pt>
                <c:pt idx="55">
                  <c:v>1546.41255303514</c:v>
                </c:pt>
                <c:pt idx="56">
                  <c:v>1528.0983603921</c:v>
                </c:pt>
                <c:pt idx="57">
                  <c:v>1513.17278602656</c:v>
                </c:pt>
                <c:pt idx="58">
                  <c:v>1499.04504716685</c:v>
                </c:pt>
                <c:pt idx="59">
                  <c:v>1492.90978037901</c:v>
                </c:pt>
                <c:pt idx="60">
                  <c:v>1492.72608157776</c:v>
                </c:pt>
                <c:pt idx="61">
                  <c:v>1476.90532349621</c:v>
                </c:pt>
                <c:pt idx="62">
                  <c:v>1464.19578125049</c:v>
                </c:pt>
                <c:pt idx="63">
                  <c:v>1449.93792285436</c:v>
                </c:pt>
                <c:pt idx="64">
                  <c:v>1439.46256880928</c:v>
                </c:pt>
                <c:pt idx="65">
                  <c:v>1433.84716666488</c:v>
                </c:pt>
                <c:pt idx="66">
                  <c:v>1428.87110081026</c:v>
                </c:pt>
                <c:pt idx="67">
                  <c:v>1420.79166115564</c:v>
                </c:pt>
                <c:pt idx="68">
                  <c:v>1409.78825276263</c:v>
                </c:pt>
                <c:pt idx="69">
                  <c:v>1399.92461969366</c:v>
                </c:pt>
                <c:pt idx="70">
                  <c:v>1392.4556666914</c:v>
                </c:pt>
                <c:pt idx="71">
                  <c:v>1389.97580786578</c:v>
                </c:pt>
                <c:pt idx="72">
                  <c:v>1390.3305055446</c:v>
                </c:pt>
                <c:pt idx="73">
                  <c:v>1380.09471829773</c:v>
                </c:pt>
                <c:pt idx="74">
                  <c:v>1372.38689646055</c:v>
                </c:pt>
                <c:pt idx="75">
                  <c:v>1363.49032690412</c:v>
                </c:pt>
                <c:pt idx="76">
                  <c:v>1355.65564778206</c:v>
                </c:pt>
                <c:pt idx="77">
                  <c:v>1349.78410103478</c:v>
                </c:pt>
                <c:pt idx="78">
                  <c:v>1345.30566938107</c:v>
                </c:pt>
                <c:pt idx="79">
                  <c:v>1340.46218881637</c:v>
                </c:pt>
                <c:pt idx="80">
                  <c:v>1333.11858805926</c:v>
                </c:pt>
                <c:pt idx="81">
                  <c:v>1326.6114729573</c:v>
                </c:pt>
                <c:pt idx="82">
                  <c:v>1320.79082717275</c:v>
                </c:pt>
                <c:pt idx="83">
                  <c:v>1317.45495996714</c:v>
                </c:pt>
                <c:pt idx="84">
                  <c:v>1313.48552850707</c:v>
                </c:pt>
                <c:pt idx="85">
                  <c:v>1308.0397796439</c:v>
                </c:pt>
                <c:pt idx="86">
                  <c:v>1303.23811972598</c:v>
                </c:pt>
                <c:pt idx="87">
                  <c:v>1297.14703099441</c:v>
                </c:pt>
                <c:pt idx="88">
                  <c:v>1291.94893212465</c:v>
                </c:pt>
                <c:pt idx="89">
                  <c:v>1288.9132210911</c:v>
                </c:pt>
                <c:pt idx="90">
                  <c:v>1286.27965649018</c:v>
                </c:pt>
                <c:pt idx="91">
                  <c:v>1282.1258407828</c:v>
                </c:pt>
                <c:pt idx="92">
                  <c:v>1276.91587081902</c:v>
                </c:pt>
                <c:pt idx="93">
                  <c:v>1272.07296757073</c:v>
                </c:pt>
                <c:pt idx="94">
                  <c:v>1268.40479934795</c:v>
                </c:pt>
                <c:pt idx="95">
                  <c:v>1265.7827442344</c:v>
                </c:pt>
                <c:pt idx="96">
                  <c:v>1263.44111660538</c:v>
                </c:pt>
                <c:pt idx="97">
                  <c:v>1259.22462069665</c:v>
                </c:pt>
                <c:pt idx="98">
                  <c:v>1255.81273680731</c:v>
                </c:pt>
                <c:pt idx="99">
                  <c:v>1251.72984591738</c:v>
                </c:pt>
                <c:pt idx="100">
                  <c:v>1247.87403840874</c:v>
                </c:pt>
                <c:pt idx="101">
                  <c:v>1244.75763244228</c:v>
                </c:pt>
                <c:pt idx="102">
                  <c:v>1242.46491979773</c:v>
                </c:pt>
                <c:pt idx="103">
                  <c:v>1240.23161689511</c:v>
                </c:pt>
                <c:pt idx="104">
                  <c:v>1236.63464349607</c:v>
                </c:pt>
                <c:pt idx="105">
                  <c:v>1233.2295431829</c:v>
                </c:pt>
                <c:pt idx="106">
                  <c:v>1229.95590272529</c:v>
                </c:pt>
                <c:pt idx="107">
                  <c:v>1228.00801483623</c:v>
                </c:pt>
                <c:pt idx="108">
                  <c:v>1225.68524204405</c:v>
                </c:pt>
                <c:pt idx="109">
                  <c:v>1222.88932206493</c:v>
                </c:pt>
                <c:pt idx="110">
                  <c:v>1220.41431345973</c:v>
                </c:pt>
                <c:pt idx="111">
                  <c:v>1217.20725966126</c:v>
                </c:pt>
                <c:pt idx="112">
                  <c:v>1214.38206162564</c:v>
                </c:pt>
                <c:pt idx="113">
                  <c:v>1212.83410955505</c:v>
                </c:pt>
                <c:pt idx="114">
                  <c:v>1211.51130758006</c:v>
                </c:pt>
                <c:pt idx="115">
                  <c:v>1209.28751570692</c:v>
                </c:pt>
                <c:pt idx="116">
                  <c:v>1206.4998263865</c:v>
                </c:pt>
                <c:pt idx="117">
                  <c:v>1203.74137494152</c:v>
                </c:pt>
                <c:pt idx="118">
                  <c:v>1201.6144603161</c:v>
                </c:pt>
                <c:pt idx="119">
                  <c:v>1199.99672489997</c:v>
                </c:pt>
                <c:pt idx="120">
                  <c:v>1198.71085071718</c:v>
                </c:pt>
                <c:pt idx="121">
                  <c:v>1196.2859614599</c:v>
                </c:pt>
                <c:pt idx="122">
                  <c:v>1194.36943277066</c:v>
                </c:pt>
                <c:pt idx="123">
                  <c:v>1192.10796352658</c:v>
                </c:pt>
                <c:pt idx="124">
                  <c:v>1189.87988481638</c:v>
                </c:pt>
                <c:pt idx="125">
                  <c:v>1187.92085079671</c:v>
                </c:pt>
                <c:pt idx="126">
                  <c:v>1186.54930310498</c:v>
                </c:pt>
                <c:pt idx="127">
                  <c:v>1185.46541260856</c:v>
                </c:pt>
                <c:pt idx="128">
                  <c:v>1183.47884228831</c:v>
                </c:pt>
                <c:pt idx="129">
                  <c:v>1181.52147312042</c:v>
                </c:pt>
                <c:pt idx="130">
                  <c:v>1179.45997231463</c:v>
                </c:pt>
                <c:pt idx="131">
                  <c:v>1178.25826367812</c:v>
                </c:pt>
                <c:pt idx="132">
                  <c:v>1176.76540786561</c:v>
                </c:pt>
                <c:pt idx="133">
                  <c:v>1175.19371933552</c:v>
                </c:pt>
                <c:pt idx="134">
                  <c:v>1173.78073979424</c:v>
                </c:pt>
                <c:pt idx="135">
                  <c:v>1171.84426297355</c:v>
                </c:pt>
                <c:pt idx="136">
                  <c:v>1170.11449253487</c:v>
                </c:pt>
                <c:pt idx="137">
                  <c:v>1169.32550954051</c:v>
                </c:pt>
                <c:pt idx="138">
                  <c:v>1168.65034645306</c:v>
                </c:pt>
                <c:pt idx="139">
                  <c:v>1167.27785939653</c:v>
                </c:pt>
                <c:pt idx="140">
                  <c:v>1165.62434806308</c:v>
                </c:pt>
                <c:pt idx="141">
                  <c:v>1163.89397360971</c:v>
                </c:pt>
                <c:pt idx="142">
                  <c:v>1162.6238064183</c:v>
                </c:pt>
                <c:pt idx="143">
                  <c:v>1161.58918739479</c:v>
                </c:pt>
                <c:pt idx="144">
                  <c:v>1160.93315386163</c:v>
                </c:pt>
                <c:pt idx="145">
                  <c:v>1159.40353896445</c:v>
                </c:pt>
                <c:pt idx="146">
                  <c:v>1158.25926934566</c:v>
                </c:pt>
                <c:pt idx="147">
                  <c:v>1156.94240304138</c:v>
                </c:pt>
                <c:pt idx="148">
                  <c:v>1155.56709006632</c:v>
                </c:pt>
                <c:pt idx="149">
                  <c:v>1154.16844004752</c:v>
                </c:pt>
                <c:pt idx="150">
                  <c:v>1153.24642945702</c:v>
                </c:pt>
                <c:pt idx="151">
                  <c:v>1152.79857532708</c:v>
                </c:pt>
                <c:pt idx="152">
                  <c:v>1151.6868029757</c:v>
                </c:pt>
                <c:pt idx="153">
                  <c:v>1150.57623058858</c:v>
                </c:pt>
                <c:pt idx="154">
                  <c:v>1149.20719544537</c:v>
                </c:pt>
                <c:pt idx="155">
                  <c:v>1148.47631278308</c:v>
                </c:pt>
                <c:pt idx="156">
                  <c:v>1147.43279378289</c:v>
                </c:pt>
                <c:pt idx="157">
                  <c:v>1146.60522113585</c:v>
                </c:pt>
                <c:pt idx="158">
                  <c:v>1145.83118528958</c:v>
                </c:pt>
                <c:pt idx="159">
                  <c:v>1144.61156017478</c:v>
                </c:pt>
                <c:pt idx="160">
                  <c:v>1143.52174942039</c:v>
                </c:pt>
                <c:pt idx="161">
                  <c:v>1143.2773326541</c:v>
                </c:pt>
                <c:pt idx="162">
                  <c:v>1143.04495131087</c:v>
                </c:pt>
                <c:pt idx="163">
                  <c:v>1142.12366308073</c:v>
                </c:pt>
                <c:pt idx="164">
                  <c:v>1141.15503228315</c:v>
                </c:pt>
                <c:pt idx="165">
                  <c:v>1140.04701591955</c:v>
                </c:pt>
                <c:pt idx="166">
                  <c:v>1139.39556962174</c:v>
                </c:pt>
                <c:pt idx="167">
                  <c:v>1138.7716031475</c:v>
                </c:pt>
                <c:pt idx="168">
                  <c:v>1138.61821278407</c:v>
                </c:pt>
                <c:pt idx="169">
                  <c:v>1137.6582472758</c:v>
                </c:pt>
                <c:pt idx="170">
                  <c:v>1137.02292048574</c:v>
                </c:pt>
                <c:pt idx="171">
                  <c:v>1136.39718614755</c:v>
                </c:pt>
                <c:pt idx="172">
                  <c:v>1135.65741107847</c:v>
                </c:pt>
                <c:pt idx="173">
                  <c:v>1134.57989135194</c:v>
                </c:pt>
                <c:pt idx="174">
                  <c:v>1133.9122542323</c:v>
                </c:pt>
                <c:pt idx="175">
                  <c:v>1133.94942175554</c:v>
                </c:pt>
                <c:pt idx="176">
                  <c:v>1133.49867009138</c:v>
                </c:pt>
                <c:pt idx="177">
                  <c:v>1133.12107350973</c:v>
                </c:pt>
                <c:pt idx="178">
                  <c:v>1132.31184518974</c:v>
                </c:pt>
                <c:pt idx="179">
                  <c:v>1131.98541482673</c:v>
                </c:pt>
                <c:pt idx="180">
                  <c:v>1131.22865306711</c:v>
                </c:pt>
                <c:pt idx="181">
                  <c:v>1131.03906912297</c:v>
                </c:pt>
                <c:pt idx="182">
                  <c:v>1130.79085809547</c:v>
                </c:pt>
                <c:pt idx="183">
                  <c:v>1130.14936963724</c:v>
                </c:pt>
                <c:pt idx="184">
                  <c:v>1129.59953709437</c:v>
                </c:pt>
                <c:pt idx="185">
                  <c:v>1129.92476091243</c:v>
                </c:pt>
                <c:pt idx="186">
                  <c:v>1130.13036076026</c:v>
                </c:pt>
                <c:pt idx="187">
                  <c:v>1129.96814125003</c:v>
                </c:pt>
                <c:pt idx="188">
                  <c:v>1129.53918696682</c:v>
                </c:pt>
                <c:pt idx="189">
                  <c:v>1128.91643642719</c:v>
                </c:pt>
                <c:pt idx="190">
                  <c:v>1128.8413630072</c:v>
                </c:pt>
                <c:pt idx="191">
                  <c:v>1128.58466300724</c:v>
                </c:pt>
                <c:pt idx="192">
                  <c:v>1128.91615724886</c:v>
                </c:pt>
                <c:pt idx="193">
                  <c:v>1128.40159993</c:v>
                </c:pt>
                <c:pt idx="194">
                  <c:v>1128.13390050085</c:v>
                </c:pt>
                <c:pt idx="195">
                  <c:v>1128.12169600681</c:v>
                </c:pt>
                <c:pt idx="196">
                  <c:v>1128.00742153258</c:v>
                </c:pt>
                <c:pt idx="197">
                  <c:v>1127.15645935498</c:v>
                </c:pt>
                <c:pt idx="198">
                  <c:v>1126.60094990962</c:v>
                </c:pt>
                <c:pt idx="199">
                  <c:v>1126.78166858704</c:v>
                </c:pt>
                <c:pt idx="200">
                  <c:v>1126.56397574612</c:v>
                </c:pt>
                <c:pt idx="201">
                  <c:v>1126.65644433939</c:v>
                </c:pt>
                <c:pt idx="202">
                  <c:v>1126.06551106006</c:v>
                </c:pt>
                <c:pt idx="203">
                  <c:v>1125.91689239157</c:v>
                </c:pt>
                <c:pt idx="204">
                  <c:v>1125.59827429156</c:v>
                </c:pt>
                <c:pt idx="205">
                  <c:v>1125.28134946726</c:v>
                </c:pt>
                <c:pt idx="206">
                  <c:v>1125.39367088498</c:v>
                </c:pt>
                <c:pt idx="207">
                  <c:v>1124.92532756585</c:v>
                </c:pt>
                <c:pt idx="208">
                  <c:v>1125.04637692711</c:v>
                </c:pt>
                <c:pt idx="209">
                  <c:v>1125.57754752211</c:v>
                </c:pt>
                <c:pt idx="210">
                  <c:v>1125.49490624709</c:v>
                </c:pt>
                <c:pt idx="211">
                  <c:v>1125.83005944371</c:v>
                </c:pt>
                <c:pt idx="212">
                  <c:v>1125.70226482264</c:v>
                </c:pt>
                <c:pt idx="213">
                  <c:v>1125.57540171227</c:v>
                </c:pt>
                <c:pt idx="214">
                  <c:v>1126.26507698465</c:v>
                </c:pt>
                <c:pt idx="215">
                  <c:v>1125.9283535297</c:v>
                </c:pt>
                <c:pt idx="216">
                  <c:v>1125.70999426772</c:v>
                </c:pt>
                <c:pt idx="217">
                  <c:v>1125.96121614585</c:v>
                </c:pt>
                <c:pt idx="218">
                  <c:v>1125.72903363256</c:v>
                </c:pt>
                <c:pt idx="219">
                  <c:v>1126.23228677725</c:v>
                </c:pt>
                <c:pt idx="220">
                  <c:v>1125.93056386905</c:v>
                </c:pt>
                <c:pt idx="221">
                  <c:v>1125.93300411208</c:v>
                </c:pt>
                <c:pt idx="222">
                  <c:v>1125.94887259435</c:v>
                </c:pt>
                <c:pt idx="223">
                  <c:v>1125.59460439647</c:v>
                </c:pt>
                <c:pt idx="224">
                  <c:v>1125.66665262962</c:v>
                </c:pt>
                <c:pt idx="225">
                  <c:v>1125.62078654156</c:v>
                </c:pt>
                <c:pt idx="226">
                  <c:v>1125.53260948444</c:v>
                </c:pt>
                <c:pt idx="227">
                  <c:v>1125.51416681478</c:v>
                </c:pt>
                <c:pt idx="228">
                  <c:v>1125.69587468598</c:v>
                </c:pt>
                <c:pt idx="229">
                  <c:v>1125.52491771723</c:v>
                </c:pt>
                <c:pt idx="230">
                  <c:v>1125.38356584083</c:v>
                </c:pt>
                <c:pt idx="231">
                  <c:v>1125.56655969962</c:v>
                </c:pt>
                <c:pt idx="232">
                  <c:v>1125.36413926524</c:v>
                </c:pt>
                <c:pt idx="233">
                  <c:v>1125.51918321254</c:v>
                </c:pt>
                <c:pt idx="234">
                  <c:v>1125.48921215102</c:v>
                </c:pt>
                <c:pt idx="235">
                  <c:v>1125.50122871203</c:v>
                </c:pt>
                <c:pt idx="236">
                  <c:v>1125.4196596585</c:v>
                </c:pt>
                <c:pt idx="237">
                  <c:v>1125.55765163584</c:v>
                </c:pt>
                <c:pt idx="238">
                  <c:v>1125.55878561206</c:v>
                </c:pt>
                <c:pt idx="239">
                  <c:v>1125.72682196085</c:v>
                </c:pt>
                <c:pt idx="240">
                  <c:v>1125.46541910079</c:v>
                </c:pt>
                <c:pt idx="241">
                  <c:v>1125.54893876257</c:v>
                </c:pt>
                <c:pt idx="242">
                  <c:v>1125.46837193303</c:v>
                </c:pt>
                <c:pt idx="243">
                  <c:v>1125.56585436581</c:v>
                </c:pt>
                <c:pt idx="244">
                  <c:v>1125.46659863205</c:v>
                </c:pt>
                <c:pt idx="245">
                  <c:v>1125.52479524034</c:v>
                </c:pt>
                <c:pt idx="246">
                  <c:v>1125.54154486492</c:v>
                </c:pt>
                <c:pt idx="247">
                  <c:v>1125.57527382808</c:v>
                </c:pt>
                <c:pt idx="248">
                  <c:v>1125.52295335274</c:v>
                </c:pt>
                <c:pt idx="249">
                  <c:v>1125.42077167455</c:v>
                </c:pt>
                <c:pt idx="250">
                  <c:v>1125.42960669144</c:v>
                </c:pt>
                <c:pt idx="251">
                  <c:v>1125.33433639826</c:v>
                </c:pt>
                <c:pt idx="252">
                  <c:v>1125.25524745267</c:v>
                </c:pt>
                <c:pt idx="253">
                  <c:v>1125.43175894731</c:v>
                </c:pt>
                <c:pt idx="254">
                  <c:v>1125.44589520921</c:v>
                </c:pt>
                <c:pt idx="255">
                  <c:v>1125.45926947367</c:v>
                </c:pt>
                <c:pt idx="256">
                  <c:v>1125.66860994179</c:v>
                </c:pt>
                <c:pt idx="257">
                  <c:v>1125.49669401937</c:v>
                </c:pt>
                <c:pt idx="258">
                  <c:v>1125.40562872809</c:v>
                </c:pt>
                <c:pt idx="259">
                  <c:v>1125.51525995448</c:v>
                </c:pt>
                <c:pt idx="260">
                  <c:v>1125.43960113439</c:v>
                </c:pt>
                <c:pt idx="261">
                  <c:v>1125.45176054076</c:v>
                </c:pt>
                <c:pt idx="262">
                  <c:v>1125.50209662125</c:v>
                </c:pt>
                <c:pt idx="263">
                  <c:v>1125.44967247013</c:v>
                </c:pt>
                <c:pt idx="264">
                  <c:v>1125.47111747898</c:v>
                </c:pt>
                <c:pt idx="265">
                  <c:v>1125.48014424438</c:v>
                </c:pt>
                <c:pt idx="266">
                  <c:v>1125.43328478334</c:v>
                </c:pt>
                <c:pt idx="267">
                  <c:v>1125.52601643807</c:v>
                </c:pt>
                <c:pt idx="268">
                  <c:v>1125.48280698915</c:v>
                </c:pt>
                <c:pt idx="269">
                  <c:v>1125.53133230932</c:v>
                </c:pt>
                <c:pt idx="270">
                  <c:v>1125.49110573631</c:v>
                </c:pt>
                <c:pt idx="271">
                  <c:v>1125.50223447981</c:v>
                </c:pt>
                <c:pt idx="272">
                  <c:v>1125.48369682968</c:v>
                </c:pt>
                <c:pt idx="273">
                  <c:v>1125.48311518212</c:v>
                </c:pt>
                <c:pt idx="274">
                  <c:v>1125.53341800791</c:v>
                </c:pt>
                <c:pt idx="275">
                  <c:v>1125.49211318913</c:v>
                </c:pt>
                <c:pt idx="276">
                  <c:v>1125.46996367806</c:v>
                </c:pt>
                <c:pt idx="277">
                  <c:v>1125.47499153881</c:v>
                </c:pt>
                <c:pt idx="278">
                  <c:v>1125.42178906326</c:v>
                </c:pt>
                <c:pt idx="279">
                  <c:v>1125.46219273521</c:v>
                </c:pt>
                <c:pt idx="280">
                  <c:v>1125.46149491428</c:v>
                </c:pt>
                <c:pt idx="281">
                  <c:v>1125.47286514124</c:v>
                </c:pt>
                <c:pt idx="282">
                  <c:v>1125.47179995265</c:v>
                </c:pt>
                <c:pt idx="283">
                  <c:v>1125.49023199675</c:v>
                </c:pt>
                <c:pt idx="284">
                  <c:v>1125.50613289037</c:v>
                </c:pt>
                <c:pt idx="285">
                  <c:v>1125.51038070504</c:v>
                </c:pt>
                <c:pt idx="286">
                  <c:v>1125.49149622448</c:v>
                </c:pt>
                <c:pt idx="287">
                  <c:v>1125.49632066326</c:v>
                </c:pt>
                <c:pt idx="288">
                  <c:v>1125.50061588161</c:v>
                </c:pt>
                <c:pt idx="289">
                  <c:v>1125.47316347061</c:v>
                </c:pt>
                <c:pt idx="290">
                  <c:v>1125.46794132315</c:v>
                </c:pt>
                <c:pt idx="291">
                  <c:v>1125.47314129923</c:v>
                </c:pt>
                <c:pt idx="292">
                  <c:v>1125.45620238492</c:v>
                </c:pt>
                <c:pt idx="293">
                  <c:v>1125.47958696027</c:v>
                </c:pt>
                <c:pt idx="294">
                  <c:v>1125.4687365688</c:v>
                </c:pt>
                <c:pt idx="295">
                  <c:v>1125.47161497584</c:v>
                </c:pt>
                <c:pt idx="296">
                  <c:v>1125.48295499398</c:v>
                </c:pt>
                <c:pt idx="297">
                  <c:v>1125.47392103704</c:v>
                </c:pt>
                <c:pt idx="298">
                  <c:v>1125.4762399096</c:v>
                </c:pt>
                <c:pt idx="299">
                  <c:v>1125.46611617164</c:v>
                </c:pt>
                <c:pt idx="300">
                  <c:v>1125.47350293179</c:v>
                </c:pt>
                <c:pt idx="301">
                  <c:v>1125.48739408899</c:v>
                </c:pt>
                <c:pt idx="302">
                  <c:v>1125.47544881714</c:v>
                </c:pt>
                <c:pt idx="303">
                  <c:v>1125.47223867759</c:v>
                </c:pt>
                <c:pt idx="304">
                  <c:v>1125.47284470241</c:v>
                </c:pt>
                <c:pt idx="305">
                  <c:v>1125.47029587054</c:v>
                </c:pt>
                <c:pt idx="306">
                  <c:v>1125.46359198448</c:v>
                </c:pt>
                <c:pt idx="307">
                  <c:v>1125.47674237669</c:v>
                </c:pt>
                <c:pt idx="308">
                  <c:v>1125.48053112894</c:v>
                </c:pt>
                <c:pt idx="309">
                  <c:v>1125.47635281895</c:v>
                </c:pt>
                <c:pt idx="310">
                  <c:v>1125.48052571968</c:v>
                </c:pt>
                <c:pt idx="311">
                  <c:v>1125.46992253443</c:v>
                </c:pt>
                <c:pt idx="312">
                  <c:v>1125.47016136865</c:v>
                </c:pt>
                <c:pt idx="313">
                  <c:v>1125.47309882629</c:v>
                </c:pt>
                <c:pt idx="314">
                  <c:v>1125.46882039715</c:v>
                </c:pt>
                <c:pt idx="315">
                  <c:v>1125.46394102435</c:v>
                </c:pt>
                <c:pt idx="316">
                  <c:v>1125.45092481629</c:v>
                </c:pt>
                <c:pt idx="317">
                  <c:v>1125.45588876225</c:v>
                </c:pt>
                <c:pt idx="318">
                  <c:v>1125.45537832105</c:v>
                </c:pt>
                <c:pt idx="319">
                  <c:v>1125.45323564207</c:v>
                </c:pt>
                <c:pt idx="320">
                  <c:v>1125.45117217614</c:v>
                </c:pt>
                <c:pt idx="321">
                  <c:v>1125.4491890868</c:v>
                </c:pt>
                <c:pt idx="322">
                  <c:v>1125.45599562644</c:v>
                </c:pt>
                <c:pt idx="323">
                  <c:v>1125.45498610582</c:v>
                </c:pt>
                <c:pt idx="324">
                  <c:v>1125.46216582345</c:v>
                </c:pt>
                <c:pt idx="325">
                  <c:v>1125.4567805208</c:v>
                </c:pt>
                <c:pt idx="326">
                  <c:v>1125.45171205849</c:v>
                </c:pt>
                <c:pt idx="327">
                  <c:v>1125.45312721876</c:v>
                </c:pt>
                <c:pt idx="328">
                  <c:v>1125.45370923353</c:v>
                </c:pt>
                <c:pt idx="329">
                  <c:v>1125.44478862832</c:v>
                </c:pt>
                <c:pt idx="330">
                  <c:v>1125.45015216246</c:v>
                </c:pt>
                <c:pt idx="331">
                  <c:v>1125.44696935985</c:v>
                </c:pt>
                <c:pt idx="332">
                  <c:v>1125.45324126061</c:v>
                </c:pt>
                <c:pt idx="333">
                  <c:v>1125.45193151407</c:v>
                </c:pt>
                <c:pt idx="334">
                  <c:v>1125.45308818937</c:v>
                </c:pt>
                <c:pt idx="335">
                  <c:v>1125.45432720543</c:v>
                </c:pt>
                <c:pt idx="336">
                  <c:v>1125.45175627561</c:v>
                </c:pt>
                <c:pt idx="337">
                  <c:v>1125.45049691292</c:v>
                </c:pt>
                <c:pt idx="338">
                  <c:v>1125.45283259796</c:v>
                </c:pt>
                <c:pt idx="339">
                  <c:v>1125.45217797234</c:v>
                </c:pt>
                <c:pt idx="340">
                  <c:v>1125.45328105504</c:v>
                </c:pt>
                <c:pt idx="341">
                  <c:v>1125.45571843221</c:v>
                </c:pt>
                <c:pt idx="342">
                  <c:v>1125.4540480273</c:v>
                </c:pt>
                <c:pt idx="343">
                  <c:v>1125.44991565524</c:v>
                </c:pt>
                <c:pt idx="344">
                  <c:v>1125.45122007161</c:v>
                </c:pt>
                <c:pt idx="345">
                  <c:v>1125.45132137247</c:v>
                </c:pt>
                <c:pt idx="346">
                  <c:v>1125.45248053892</c:v>
                </c:pt>
                <c:pt idx="347">
                  <c:v>1125.45276694219</c:v>
                </c:pt>
                <c:pt idx="348">
                  <c:v>1125.45220594716</c:v>
                </c:pt>
                <c:pt idx="349">
                  <c:v>1125.451533996</c:v>
                </c:pt>
                <c:pt idx="350">
                  <c:v>1125.45110002872</c:v>
                </c:pt>
                <c:pt idx="351">
                  <c:v>1125.45105412789</c:v>
                </c:pt>
                <c:pt idx="352">
                  <c:v>1125.4499545478</c:v>
                </c:pt>
                <c:pt idx="353">
                  <c:v>1125.45071771276</c:v>
                </c:pt>
                <c:pt idx="354">
                  <c:v>1125.44926530055</c:v>
                </c:pt>
                <c:pt idx="355">
                  <c:v>1125.45398651296</c:v>
                </c:pt>
                <c:pt idx="356">
                  <c:v>1125.45061172901</c:v>
                </c:pt>
                <c:pt idx="357">
                  <c:v>1125.44983245719</c:v>
                </c:pt>
                <c:pt idx="358">
                  <c:v>1125.45062234504</c:v>
                </c:pt>
                <c:pt idx="359">
                  <c:v>1125.44971835072</c:v>
                </c:pt>
                <c:pt idx="360">
                  <c:v>1125.44996010012</c:v>
                </c:pt>
                <c:pt idx="361">
                  <c:v>1125.44958910215</c:v>
                </c:pt>
                <c:pt idx="362">
                  <c:v>1125.4491622648</c:v>
                </c:pt>
                <c:pt idx="363">
                  <c:v>1125.44889568336</c:v>
                </c:pt>
                <c:pt idx="364">
                  <c:v>1125.44954541124</c:v>
                </c:pt>
                <c:pt idx="365">
                  <c:v>1125.44934633784</c:v>
                </c:pt>
                <c:pt idx="366">
                  <c:v>1125.44980207586</c:v>
                </c:pt>
                <c:pt idx="367">
                  <c:v>1125.44987259608</c:v>
                </c:pt>
                <c:pt idx="368">
                  <c:v>1125.44891675232</c:v>
                </c:pt>
                <c:pt idx="369">
                  <c:v>1125.4516878959</c:v>
                </c:pt>
                <c:pt idx="370">
                  <c:v>1125.45120813691</c:v>
                </c:pt>
                <c:pt idx="371">
                  <c:v>1125.45295567406</c:v>
                </c:pt>
                <c:pt idx="372">
                  <c:v>1125.45184744272</c:v>
                </c:pt>
                <c:pt idx="373">
                  <c:v>1125.4519871387</c:v>
                </c:pt>
                <c:pt idx="374">
                  <c:v>1125.4512728791</c:v>
                </c:pt>
                <c:pt idx="375">
                  <c:v>1125.45181736274</c:v>
                </c:pt>
                <c:pt idx="376">
                  <c:v>1125.45157881781</c:v>
                </c:pt>
                <c:pt idx="377">
                  <c:v>1125.45219117284</c:v>
                </c:pt>
                <c:pt idx="378">
                  <c:v>1125.45166471891</c:v>
                </c:pt>
                <c:pt idx="379">
                  <c:v>1125.4530017652</c:v>
                </c:pt>
                <c:pt idx="380">
                  <c:v>1125.45177587965</c:v>
                </c:pt>
                <c:pt idx="381">
                  <c:v>1125.45149491623</c:v>
                </c:pt>
                <c:pt idx="382">
                  <c:v>1125.45097581122</c:v>
                </c:pt>
                <c:pt idx="383">
                  <c:v>1125.450659854</c:v>
                </c:pt>
                <c:pt idx="384">
                  <c:v>1125.4513357211</c:v>
                </c:pt>
                <c:pt idx="385">
                  <c:v>1125.45117882472</c:v>
                </c:pt>
                <c:pt idx="386">
                  <c:v>1125.45164050344</c:v>
                </c:pt>
                <c:pt idx="387">
                  <c:v>1125.45192870626</c:v>
                </c:pt>
                <c:pt idx="388">
                  <c:v>1125.45236227871</c:v>
                </c:pt>
                <c:pt idx="389">
                  <c:v>1125.45256060409</c:v>
                </c:pt>
                <c:pt idx="390">
                  <c:v>1125.45232881411</c:v>
                </c:pt>
                <c:pt idx="391">
                  <c:v>1125.45260451171</c:v>
                </c:pt>
                <c:pt idx="392">
                  <c:v>1125.45216843345</c:v>
                </c:pt>
                <c:pt idx="393">
                  <c:v>1125.45202290838</c:v>
                </c:pt>
                <c:pt idx="394">
                  <c:v>1125.45210700952</c:v>
                </c:pt>
                <c:pt idx="395">
                  <c:v>1125.45304771849</c:v>
                </c:pt>
                <c:pt idx="396">
                  <c:v>1125.45293047584</c:v>
                </c:pt>
                <c:pt idx="397">
                  <c:v>1125.45302337116</c:v>
                </c:pt>
                <c:pt idx="398">
                  <c:v>1125.45283968636</c:v>
                </c:pt>
                <c:pt idx="399">
                  <c:v>1125.45263162257</c:v>
                </c:pt>
                <c:pt idx="400">
                  <c:v>1125.45257680952</c:v>
                </c:pt>
                <c:pt idx="401">
                  <c:v>1125.45271619645</c:v>
                </c:pt>
                <c:pt idx="402">
                  <c:v>1125.45289320309</c:v>
                </c:pt>
                <c:pt idx="403">
                  <c:v>1125.4527462278</c:v>
                </c:pt>
                <c:pt idx="404">
                  <c:v>1125.45292303529</c:v>
                </c:pt>
                <c:pt idx="405">
                  <c:v>1125.45287524268</c:v>
                </c:pt>
                <c:pt idx="406">
                  <c:v>1125.4527901824</c:v>
                </c:pt>
                <c:pt idx="407">
                  <c:v>1125.45266785598</c:v>
                </c:pt>
                <c:pt idx="408">
                  <c:v>1125.45246381723</c:v>
                </c:pt>
                <c:pt idx="409">
                  <c:v>1125.45252866814</c:v>
                </c:pt>
                <c:pt idx="410">
                  <c:v>1125.45259079965</c:v>
                </c:pt>
                <c:pt idx="411">
                  <c:v>1125.45256035606</c:v>
                </c:pt>
                <c:pt idx="412">
                  <c:v>1125.45247463548</c:v>
                </c:pt>
                <c:pt idx="413">
                  <c:v>1125.45241520476</c:v>
                </c:pt>
                <c:pt idx="414">
                  <c:v>1125.4524087134</c:v>
                </c:pt>
                <c:pt idx="415">
                  <c:v>1125.45246063526</c:v>
                </c:pt>
                <c:pt idx="416">
                  <c:v>1125.45238176819</c:v>
                </c:pt>
                <c:pt idx="417">
                  <c:v>1125.4522295566</c:v>
                </c:pt>
                <c:pt idx="418">
                  <c:v>1125.45233888514</c:v>
                </c:pt>
                <c:pt idx="419">
                  <c:v>1125.45228996334</c:v>
                </c:pt>
                <c:pt idx="420">
                  <c:v>1125.4522246857</c:v>
                </c:pt>
                <c:pt idx="421">
                  <c:v>1125.45237703543</c:v>
                </c:pt>
                <c:pt idx="422">
                  <c:v>1125.45234267176</c:v>
                </c:pt>
                <c:pt idx="423">
                  <c:v>1125.45235488142</c:v>
                </c:pt>
                <c:pt idx="424">
                  <c:v>1125.45231521421</c:v>
                </c:pt>
                <c:pt idx="425">
                  <c:v>1125.45230061156</c:v>
                </c:pt>
                <c:pt idx="426">
                  <c:v>1125.45228578703</c:v>
                </c:pt>
                <c:pt idx="427">
                  <c:v>1125.4522755601</c:v>
                </c:pt>
                <c:pt idx="428">
                  <c:v>1125.45226637865</c:v>
                </c:pt>
                <c:pt idx="429">
                  <c:v>1125.45230897312</c:v>
                </c:pt>
                <c:pt idx="430">
                  <c:v>1125.45231687321</c:v>
                </c:pt>
                <c:pt idx="431">
                  <c:v>1125.45235893973</c:v>
                </c:pt>
                <c:pt idx="432">
                  <c:v>1125.45238645618</c:v>
                </c:pt>
                <c:pt idx="433">
                  <c:v>1125.45237268607</c:v>
                </c:pt>
                <c:pt idx="434">
                  <c:v>1125.4523117434</c:v>
                </c:pt>
                <c:pt idx="435">
                  <c:v>1125.4523629546</c:v>
                </c:pt>
                <c:pt idx="436">
                  <c:v>1125.45237034974</c:v>
                </c:pt>
                <c:pt idx="437">
                  <c:v>1125.4524056393</c:v>
                </c:pt>
                <c:pt idx="438">
                  <c:v>1125.45237907894</c:v>
                </c:pt>
                <c:pt idx="439">
                  <c:v>1125.45239216338</c:v>
                </c:pt>
                <c:pt idx="440">
                  <c:v>1125.45240225168</c:v>
                </c:pt>
                <c:pt idx="441">
                  <c:v>1125.45241974838</c:v>
                </c:pt>
                <c:pt idx="442">
                  <c:v>1125.45241435125</c:v>
                </c:pt>
                <c:pt idx="443">
                  <c:v>1125.45232632186</c:v>
                </c:pt>
                <c:pt idx="444">
                  <c:v>1125.45239297701</c:v>
                </c:pt>
                <c:pt idx="445">
                  <c:v>1125.45233330346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Trans!$E$2:$E$447</c:f>
              <c:numCache>
                <c:formatCode>General</c:formatCode>
                <c:ptCount val="446"/>
                <c:pt idx="0">
                  <c:v>513.500208927849</c:v>
                </c:pt>
                <c:pt idx="1">
                  <c:v>5135.00208927849</c:v>
                </c:pt>
                <c:pt idx="2">
                  <c:v>5039.30408211913</c:v>
                </c:pt>
                <c:pt idx="3">
                  <c:v>4943.09321026611</c:v>
                </c:pt>
                <c:pt idx="4">
                  <c:v>4846.50234471678</c:v>
                </c:pt>
                <c:pt idx="5">
                  <c:v>4749.64501800844</c:v>
                </c:pt>
                <c:pt idx="6">
                  <c:v>4652.6220593545</c:v>
                </c:pt>
                <c:pt idx="7">
                  <c:v>4555.52675517654</c:v>
                </c:pt>
                <c:pt idx="8">
                  <c:v>4458.44918716348</c:v>
                </c:pt>
                <c:pt idx="9">
                  <c:v>4365.14583854684</c:v>
                </c:pt>
                <c:pt idx="10">
                  <c:v>4272.19425665449</c:v>
                </c:pt>
                <c:pt idx="11">
                  <c:v>4179.82644634552</c:v>
                </c:pt>
                <c:pt idx="12">
                  <c:v>2567.50104463925</c:v>
                </c:pt>
                <c:pt idx="13">
                  <c:v>2011.40669838553</c:v>
                </c:pt>
                <c:pt idx="14">
                  <c:v>1846.46435234607</c:v>
                </c:pt>
                <c:pt idx="15">
                  <c:v>1724.26077320803</c:v>
                </c:pt>
                <c:pt idx="16">
                  <c:v>1712.39924010375</c:v>
                </c:pt>
                <c:pt idx="17">
                  <c:v>1621.40394609983</c:v>
                </c:pt>
                <c:pt idx="18">
                  <c:v>1608.94648259761</c:v>
                </c:pt>
                <c:pt idx="19">
                  <c:v>1536.07554280755</c:v>
                </c:pt>
                <c:pt idx="20">
                  <c:v>1523.40767125694</c:v>
                </c:pt>
                <c:pt idx="21">
                  <c:v>1465.85987907032</c:v>
                </c:pt>
                <c:pt idx="22">
                  <c:v>1469.92087509233</c:v>
                </c:pt>
                <c:pt idx="23">
                  <c:v>1507.61897670554</c:v>
                </c:pt>
                <c:pt idx="24">
                  <c:v>1411.93318174178</c:v>
                </c:pt>
                <c:pt idx="25">
                  <c:v>1264.79780870694</c:v>
                </c:pt>
                <c:pt idx="26">
                  <c:v>1178.02530864199</c:v>
                </c:pt>
                <c:pt idx="27">
                  <c:v>1109.85169154561</c:v>
                </c:pt>
                <c:pt idx="28">
                  <c:v>1079.45632365352</c:v>
                </c:pt>
                <c:pt idx="29">
                  <c:v>1087.91469198909</c:v>
                </c:pt>
                <c:pt idx="30">
                  <c:v>1030.20119513805</c:v>
                </c:pt>
                <c:pt idx="31">
                  <c:v>1013.65032016839</c:v>
                </c:pt>
                <c:pt idx="32">
                  <c:v>1021.22705551421</c:v>
                </c:pt>
                <c:pt idx="33">
                  <c:v>980.236694034458</c:v>
                </c:pt>
                <c:pt idx="34">
                  <c:v>940.17943753842</c:v>
                </c:pt>
                <c:pt idx="35">
                  <c:v>948.860981652704</c:v>
                </c:pt>
                <c:pt idx="36">
                  <c:v>895.09555328681</c:v>
                </c:pt>
                <c:pt idx="37">
                  <c:v>842.267204095229</c:v>
                </c:pt>
                <c:pt idx="38">
                  <c:v>801.865370127953</c:v>
                </c:pt>
                <c:pt idx="39">
                  <c:v>763.126400041794</c:v>
                </c:pt>
                <c:pt idx="40">
                  <c:v>753.887943845696</c:v>
                </c:pt>
                <c:pt idx="41">
                  <c:v>754.857113215057</c:v>
                </c:pt>
                <c:pt idx="42">
                  <c:v>720.658273028269</c:v>
                </c:pt>
                <c:pt idx="43">
                  <c:v>706.863685087649</c:v>
                </c:pt>
                <c:pt idx="44">
                  <c:v>707.64955540921</c:v>
                </c:pt>
                <c:pt idx="45">
                  <c:v>682.559041328873</c:v>
                </c:pt>
                <c:pt idx="46">
                  <c:v>661.724647422101</c:v>
                </c:pt>
                <c:pt idx="47">
                  <c:v>653.460468919017</c:v>
                </c:pt>
                <c:pt idx="48">
                  <c:v>652.366237468004</c:v>
                </c:pt>
                <c:pt idx="49">
                  <c:v>622.355200061063</c:v>
                </c:pt>
                <c:pt idx="50">
                  <c:v>599.772827405629</c:v>
                </c:pt>
                <c:pt idx="51">
                  <c:v>577.062871284603</c:v>
                </c:pt>
                <c:pt idx="52">
                  <c:v>561.24109612092</c:v>
                </c:pt>
                <c:pt idx="53">
                  <c:v>550.583203284736</c:v>
                </c:pt>
                <c:pt idx="54">
                  <c:v>542.470530772066</c:v>
                </c:pt>
                <c:pt idx="55">
                  <c:v>543.443944957269</c:v>
                </c:pt>
                <c:pt idx="56">
                  <c:v>525.129752314224</c:v>
                </c:pt>
                <c:pt idx="57">
                  <c:v>510.204177948683</c:v>
                </c:pt>
                <c:pt idx="58">
                  <c:v>496.076439088981</c:v>
                </c:pt>
                <c:pt idx="59">
                  <c:v>489.941172301139</c:v>
                </c:pt>
                <c:pt idx="60">
                  <c:v>489.757473499886</c:v>
                </c:pt>
                <c:pt idx="61">
                  <c:v>473.936715418334</c:v>
                </c:pt>
                <c:pt idx="62">
                  <c:v>461.227173172618</c:v>
                </c:pt>
                <c:pt idx="63">
                  <c:v>446.969314776487</c:v>
                </c:pt>
                <c:pt idx="64">
                  <c:v>436.493960731405</c:v>
                </c:pt>
                <c:pt idx="65">
                  <c:v>430.878558587004</c:v>
                </c:pt>
                <c:pt idx="66">
                  <c:v>425.902492732388</c:v>
                </c:pt>
                <c:pt idx="67">
                  <c:v>417.823053077762</c:v>
                </c:pt>
                <c:pt idx="68">
                  <c:v>406.819644684758</c:v>
                </c:pt>
                <c:pt idx="69">
                  <c:v>396.956011615788</c:v>
                </c:pt>
                <c:pt idx="70">
                  <c:v>389.487058613522</c:v>
                </c:pt>
                <c:pt idx="71">
                  <c:v>387.007199787903</c:v>
                </c:pt>
                <c:pt idx="72">
                  <c:v>387.361897466727</c:v>
                </c:pt>
                <c:pt idx="73">
                  <c:v>377.126110219857</c:v>
                </c:pt>
                <c:pt idx="74">
                  <c:v>369.418288382672</c:v>
                </c:pt>
                <c:pt idx="75">
                  <c:v>360.521718826244</c:v>
                </c:pt>
                <c:pt idx="76">
                  <c:v>352.687039704181</c:v>
                </c:pt>
                <c:pt idx="77">
                  <c:v>346.815492956906</c:v>
                </c:pt>
                <c:pt idx="78">
                  <c:v>342.337061303197</c:v>
                </c:pt>
                <c:pt idx="79">
                  <c:v>337.493580738495</c:v>
                </c:pt>
                <c:pt idx="80">
                  <c:v>330.14997998139</c:v>
                </c:pt>
                <c:pt idx="81">
                  <c:v>323.64286487943</c:v>
                </c:pt>
                <c:pt idx="82">
                  <c:v>317.822219094872</c:v>
                </c:pt>
                <c:pt idx="83">
                  <c:v>314.486351889263</c:v>
                </c:pt>
                <c:pt idx="84">
                  <c:v>310.516920429197</c:v>
                </c:pt>
                <c:pt idx="85">
                  <c:v>305.071171566026</c:v>
                </c:pt>
                <c:pt idx="86">
                  <c:v>300.269511648108</c:v>
                </c:pt>
                <c:pt idx="87">
                  <c:v>294.178422916534</c:v>
                </c:pt>
                <c:pt idx="88">
                  <c:v>288.980324046779</c:v>
                </c:pt>
                <c:pt idx="89">
                  <c:v>285.944613013222</c:v>
                </c:pt>
                <c:pt idx="90">
                  <c:v>283.311048412308</c:v>
                </c:pt>
                <c:pt idx="91">
                  <c:v>279.15723270493</c:v>
                </c:pt>
                <c:pt idx="92">
                  <c:v>273.947262741148</c:v>
                </c:pt>
                <c:pt idx="93">
                  <c:v>269.10435949285</c:v>
                </c:pt>
                <c:pt idx="94">
                  <c:v>265.436191270078</c:v>
                </c:pt>
                <c:pt idx="95">
                  <c:v>262.814136156529</c:v>
                </c:pt>
                <c:pt idx="96">
                  <c:v>260.472508527505</c:v>
                </c:pt>
                <c:pt idx="97">
                  <c:v>256.256012618773</c:v>
                </c:pt>
                <c:pt idx="98">
                  <c:v>252.844128729434</c:v>
                </c:pt>
                <c:pt idx="99">
                  <c:v>248.761237839503</c:v>
                </c:pt>
                <c:pt idx="100">
                  <c:v>244.905430330864</c:v>
                </c:pt>
                <c:pt idx="101">
                  <c:v>241.789024364409</c:v>
                </c:pt>
                <c:pt idx="102">
                  <c:v>239.496311719859</c:v>
                </c:pt>
                <c:pt idx="103">
                  <c:v>237.263008817234</c:v>
                </c:pt>
                <c:pt idx="104">
                  <c:v>233.666035418198</c:v>
                </c:pt>
                <c:pt idx="105">
                  <c:v>230.260935105032</c:v>
                </c:pt>
                <c:pt idx="106">
                  <c:v>226.987294647415</c:v>
                </c:pt>
                <c:pt idx="107">
                  <c:v>225.039406758355</c:v>
                </c:pt>
                <c:pt idx="108">
                  <c:v>222.716633966176</c:v>
                </c:pt>
                <c:pt idx="109">
                  <c:v>219.920713987057</c:v>
                </c:pt>
                <c:pt idx="110">
                  <c:v>217.445705381856</c:v>
                </c:pt>
                <c:pt idx="111">
                  <c:v>214.238651583385</c:v>
                </c:pt>
                <c:pt idx="112">
                  <c:v>211.413453547766</c:v>
                </c:pt>
                <c:pt idx="113">
                  <c:v>209.865501477173</c:v>
                </c:pt>
                <c:pt idx="114">
                  <c:v>208.542699502182</c:v>
                </c:pt>
                <c:pt idx="115">
                  <c:v>206.318907629041</c:v>
                </c:pt>
                <c:pt idx="116">
                  <c:v>203.531218308628</c:v>
                </c:pt>
                <c:pt idx="117">
                  <c:v>200.77276686365</c:v>
                </c:pt>
                <c:pt idx="118">
                  <c:v>198.645852238229</c:v>
                </c:pt>
                <c:pt idx="119">
                  <c:v>197.028116822094</c:v>
                </c:pt>
                <c:pt idx="120">
                  <c:v>195.742242639304</c:v>
                </c:pt>
                <c:pt idx="121">
                  <c:v>193.317353382029</c:v>
                </c:pt>
                <c:pt idx="122">
                  <c:v>191.40082469279</c:v>
                </c:pt>
                <c:pt idx="123">
                  <c:v>189.139355448703</c:v>
                </c:pt>
                <c:pt idx="124">
                  <c:v>186.911276738508</c:v>
                </c:pt>
                <c:pt idx="125">
                  <c:v>184.952242718832</c:v>
                </c:pt>
                <c:pt idx="126">
                  <c:v>183.58069502711</c:v>
                </c:pt>
                <c:pt idx="127">
                  <c:v>182.496804530685</c:v>
                </c:pt>
                <c:pt idx="128">
                  <c:v>180.510234210435</c:v>
                </c:pt>
                <c:pt idx="129">
                  <c:v>178.55286504255</c:v>
                </c:pt>
                <c:pt idx="130">
                  <c:v>176.491364236753</c:v>
                </c:pt>
                <c:pt idx="131">
                  <c:v>175.289655600249</c:v>
                </c:pt>
                <c:pt idx="132">
                  <c:v>173.796799787739</c:v>
                </c:pt>
                <c:pt idx="133">
                  <c:v>172.225111257652</c:v>
                </c:pt>
                <c:pt idx="134">
                  <c:v>170.812131716366</c:v>
                </c:pt>
                <c:pt idx="135">
                  <c:v>168.875654895675</c:v>
                </c:pt>
                <c:pt idx="136">
                  <c:v>167.145884456991</c:v>
                </c:pt>
                <c:pt idx="137">
                  <c:v>166.35690146263</c:v>
                </c:pt>
                <c:pt idx="138">
                  <c:v>165.681738375187</c:v>
                </c:pt>
                <c:pt idx="139">
                  <c:v>164.309251318651</c:v>
                </c:pt>
                <c:pt idx="140">
                  <c:v>162.655739985204</c:v>
                </c:pt>
                <c:pt idx="141">
                  <c:v>160.925365531833</c:v>
                </c:pt>
                <c:pt idx="142">
                  <c:v>159.655198340424</c:v>
                </c:pt>
                <c:pt idx="143">
                  <c:v>158.620579316913</c:v>
                </c:pt>
                <c:pt idx="144">
                  <c:v>157.964545783756</c:v>
                </c:pt>
                <c:pt idx="145">
                  <c:v>156.43493088657</c:v>
                </c:pt>
                <c:pt idx="146">
                  <c:v>155.290661267785</c:v>
                </c:pt>
                <c:pt idx="147">
                  <c:v>153.973794963507</c:v>
                </c:pt>
                <c:pt idx="148">
                  <c:v>152.598481988448</c:v>
                </c:pt>
                <c:pt idx="149">
                  <c:v>151.19983196965</c:v>
                </c:pt>
                <c:pt idx="150">
                  <c:v>150.277821379149</c:v>
                </c:pt>
                <c:pt idx="151">
                  <c:v>149.829967249204</c:v>
                </c:pt>
                <c:pt idx="152">
                  <c:v>148.718194897829</c:v>
                </c:pt>
                <c:pt idx="153">
                  <c:v>147.607622510709</c:v>
                </c:pt>
                <c:pt idx="154">
                  <c:v>146.238587367497</c:v>
                </c:pt>
                <c:pt idx="155">
                  <c:v>145.507704705204</c:v>
                </c:pt>
                <c:pt idx="156">
                  <c:v>144.464185705016</c:v>
                </c:pt>
                <c:pt idx="157">
                  <c:v>143.636613057976</c:v>
                </c:pt>
                <c:pt idx="158">
                  <c:v>142.862577211705</c:v>
                </c:pt>
                <c:pt idx="159">
                  <c:v>141.642952096909</c:v>
                </c:pt>
                <c:pt idx="160">
                  <c:v>140.553141342512</c:v>
                </c:pt>
                <c:pt idx="161">
                  <c:v>140.308724576223</c:v>
                </c:pt>
                <c:pt idx="162">
                  <c:v>140.076343232993</c:v>
                </c:pt>
                <c:pt idx="163">
                  <c:v>139.155055002854</c:v>
                </c:pt>
                <c:pt idx="164">
                  <c:v>138.186424205275</c:v>
                </c:pt>
                <c:pt idx="165">
                  <c:v>137.078407841672</c:v>
                </c:pt>
                <c:pt idx="166">
                  <c:v>136.426961543865</c:v>
                </c:pt>
                <c:pt idx="167">
                  <c:v>135.802995069629</c:v>
                </c:pt>
                <c:pt idx="168">
                  <c:v>135.649604706196</c:v>
                </c:pt>
                <c:pt idx="169">
                  <c:v>134.689639197928</c:v>
                </c:pt>
                <c:pt idx="170">
                  <c:v>134.054312407864</c:v>
                </c:pt>
                <c:pt idx="171">
                  <c:v>133.428578069671</c:v>
                </c:pt>
                <c:pt idx="172">
                  <c:v>132.688803000595</c:v>
                </c:pt>
                <c:pt idx="173">
                  <c:v>131.611283274061</c:v>
                </c:pt>
                <c:pt idx="174">
                  <c:v>130.943646154428</c:v>
                </c:pt>
                <c:pt idx="175">
                  <c:v>130.980813677667</c:v>
                </c:pt>
                <c:pt idx="176">
                  <c:v>130.53006201351</c:v>
                </c:pt>
                <c:pt idx="177">
                  <c:v>130.152465431856</c:v>
                </c:pt>
                <c:pt idx="178">
                  <c:v>129.343237111864</c:v>
                </c:pt>
                <c:pt idx="179">
                  <c:v>129.016806748855</c:v>
                </c:pt>
                <c:pt idx="180">
                  <c:v>128.260044989233</c:v>
                </c:pt>
                <c:pt idx="181">
                  <c:v>128.0704610451</c:v>
                </c:pt>
                <c:pt idx="182">
                  <c:v>127.822250017596</c:v>
                </c:pt>
                <c:pt idx="183">
                  <c:v>127.180761559368</c:v>
                </c:pt>
                <c:pt idx="184">
                  <c:v>126.630929016495</c:v>
                </c:pt>
                <c:pt idx="185">
                  <c:v>126.956152834558</c:v>
                </c:pt>
                <c:pt idx="186">
                  <c:v>127.161752682382</c:v>
                </c:pt>
                <c:pt idx="187">
                  <c:v>126.999533172158</c:v>
                </c:pt>
                <c:pt idx="188">
                  <c:v>126.570578888945</c:v>
                </c:pt>
                <c:pt idx="189">
                  <c:v>125.947828349311</c:v>
                </c:pt>
                <c:pt idx="190">
                  <c:v>125.872754929322</c:v>
                </c:pt>
                <c:pt idx="191">
                  <c:v>125.616054929364</c:v>
                </c:pt>
                <c:pt idx="192">
                  <c:v>125.947549170988</c:v>
                </c:pt>
                <c:pt idx="193">
                  <c:v>125.432991852126</c:v>
                </c:pt>
                <c:pt idx="194">
                  <c:v>125.165292422974</c:v>
                </c:pt>
                <c:pt idx="195">
                  <c:v>125.15308792893</c:v>
                </c:pt>
                <c:pt idx="196">
                  <c:v>125.038813454704</c:v>
                </c:pt>
                <c:pt idx="197">
                  <c:v>124.187851277103</c:v>
                </c:pt>
                <c:pt idx="198">
                  <c:v>123.63234183175</c:v>
                </c:pt>
                <c:pt idx="199">
                  <c:v>123.813060509165</c:v>
                </c:pt>
                <c:pt idx="200">
                  <c:v>123.59536766824</c:v>
                </c:pt>
                <c:pt idx="201">
                  <c:v>123.687836261517</c:v>
                </c:pt>
                <c:pt idx="202">
                  <c:v>123.096902982183</c:v>
                </c:pt>
                <c:pt idx="203">
                  <c:v>122.948284313698</c:v>
                </c:pt>
                <c:pt idx="204">
                  <c:v>122.629666213687</c:v>
                </c:pt>
                <c:pt idx="205">
                  <c:v>122.312741389384</c:v>
                </c:pt>
                <c:pt idx="206">
                  <c:v>122.425062807107</c:v>
                </c:pt>
                <c:pt idx="207">
                  <c:v>121.956719487976</c:v>
                </c:pt>
                <c:pt idx="208">
                  <c:v>122.077768849239</c:v>
                </c:pt>
                <c:pt idx="209">
                  <c:v>122.608939444238</c:v>
                </c:pt>
                <c:pt idx="210">
                  <c:v>122.526298169219</c:v>
                </c:pt>
                <c:pt idx="211">
                  <c:v>122.861451365833</c:v>
                </c:pt>
                <c:pt idx="212">
                  <c:v>122.73365674477</c:v>
                </c:pt>
                <c:pt idx="213">
                  <c:v>122.606793634394</c:v>
                </c:pt>
                <c:pt idx="214">
                  <c:v>123.296468906772</c:v>
                </c:pt>
                <c:pt idx="215">
                  <c:v>122.95974545182</c:v>
                </c:pt>
                <c:pt idx="216">
                  <c:v>122.741386189847</c:v>
                </c:pt>
                <c:pt idx="217">
                  <c:v>122.992608067976</c:v>
                </c:pt>
                <c:pt idx="218">
                  <c:v>122.76042555468</c:v>
                </c:pt>
                <c:pt idx="219">
                  <c:v>123.263678699375</c:v>
                </c:pt>
                <c:pt idx="220">
                  <c:v>122.961955791177</c:v>
                </c:pt>
                <c:pt idx="221">
                  <c:v>122.964396034209</c:v>
                </c:pt>
                <c:pt idx="222">
                  <c:v>122.980264516476</c:v>
                </c:pt>
                <c:pt idx="223">
                  <c:v>122.625996318601</c:v>
                </c:pt>
                <c:pt idx="224">
                  <c:v>122.698044551742</c:v>
                </c:pt>
                <c:pt idx="225">
                  <c:v>122.652178463684</c:v>
                </c:pt>
                <c:pt idx="226">
                  <c:v>122.564001406566</c:v>
                </c:pt>
                <c:pt idx="227">
                  <c:v>122.545558736902</c:v>
                </c:pt>
                <c:pt idx="228">
                  <c:v>122.727266608107</c:v>
                </c:pt>
                <c:pt idx="229">
                  <c:v>122.55630963936</c:v>
                </c:pt>
                <c:pt idx="230">
                  <c:v>122.414957762959</c:v>
                </c:pt>
                <c:pt idx="231">
                  <c:v>122.597951621744</c:v>
                </c:pt>
                <c:pt idx="232">
                  <c:v>122.395531187366</c:v>
                </c:pt>
                <c:pt idx="233">
                  <c:v>122.550575134669</c:v>
                </c:pt>
                <c:pt idx="234">
                  <c:v>122.520604073144</c:v>
                </c:pt>
                <c:pt idx="235">
                  <c:v>122.532620634158</c:v>
                </c:pt>
                <c:pt idx="236">
                  <c:v>122.451051580624</c:v>
                </c:pt>
                <c:pt idx="237">
                  <c:v>122.58904355797</c:v>
                </c:pt>
                <c:pt idx="238">
                  <c:v>122.590177534182</c:v>
                </c:pt>
                <c:pt idx="239">
                  <c:v>122.758213882972</c:v>
                </c:pt>
                <c:pt idx="240">
                  <c:v>122.496811022912</c:v>
                </c:pt>
                <c:pt idx="241">
                  <c:v>122.580330684697</c:v>
                </c:pt>
                <c:pt idx="242">
                  <c:v>122.49976385515</c:v>
                </c:pt>
                <c:pt idx="243">
                  <c:v>122.597246287931</c:v>
                </c:pt>
                <c:pt idx="244">
                  <c:v>122.497990554174</c:v>
                </c:pt>
                <c:pt idx="245">
                  <c:v>122.556187162469</c:v>
                </c:pt>
                <c:pt idx="246">
                  <c:v>122.572936787043</c:v>
                </c:pt>
                <c:pt idx="247">
                  <c:v>122.60666575021</c:v>
                </c:pt>
                <c:pt idx="248">
                  <c:v>122.554345274863</c:v>
                </c:pt>
                <c:pt idx="249">
                  <c:v>122.452163596679</c:v>
                </c:pt>
                <c:pt idx="250">
                  <c:v>122.460998613565</c:v>
                </c:pt>
                <c:pt idx="251">
                  <c:v>122.365728320385</c:v>
                </c:pt>
                <c:pt idx="252">
                  <c:v>122.286639374795</c:v>
                </c:pt>
                <c:pt idx="253">
                  <c:v>122.463150869438</c:v>
                </c:pt>
                <c:pt idx="254">
                  <c:v>122.477287131335</c:v>
                </c:pt>
                <c:pt idx="255">
                  <c:v>122.490661395791</c:v>
                </c:pt>
                <c:pt idx="256">
                  <c:v>122.700001863912</c:v>
                </c:pt>
                <c:pt idx="257">
                  <c:v>122.528085941491</c:v>
                </c:pt>
                <c:pt idx="258">
                  <c:v>122.437020650215</c:v>
                </c:pt>
                <c:pt idx="259">
                  <c:v>122.546651876604</c:v>
                </c:pt>
                <c:pt idx="260">
                  <c:v>122.470993056511</c:v>
                </c:pt>
                <c:pt idx="261">
                  <c:v>122.483152462884</c:v>
                </c:pt>
                <c:pt idx="262">
                  <c:v>122.533488543378</c:v>
                </c:pt>
                <c:pt idx="263">
                  <c:v>122.481064392258</c:v>
                </c:pt>
                <c:pt idx="264">
                  <c:v>122.502509401102</c:v>
                </c:pt>
                <c:pt idx="265">
                  <c:v>122.511536166509</c:v>
                </c:pt>
                <c:pt idx="266">
                  <c:v>122.464676705465</c:v>
                </c:pt>
                <c:pt idx="267">
                  <c:v>122.557408360192</c:v>
                </c:pt>
                <c:pt idx="268">
                  <c:v>122.514198911278</c:v>
                </c:pt>
                <c:pt idx="269">
                  <c:v>122.562724231445</c:v>
                </c:pt>
                <c:pt idx="270">
                  <c:v>122.522497658432</c:v>
                </c:pt>
                <c:pt idx="271">
                  <c:v>122.53362640194</c:v>
                </c:pt>
                <c:pt idx="272">
                  <c:v>122.51508875181</c:v>
                </c:pt>
                <c:pt idx="273">
                  <c:v>122.514507104246</c:v>
                </c:pt>
                <c:pt idx="274">
                  <c:v>122.564809930032</c:v>
                </c:pt>
                <c:pt idx="275">
                  <c:v>122.523505111253</c:v>
                </c:pt>
                <c:pt idx="276">
                  <c:v>122.501355600182</c:v>
                </c:pt>
                <c:pt idx="277">
                  <c:v>122.506383460938</c:v>
                </c:pt>
                <c:pt idx="278">
                  <c:v>122.453180985381</c:v>
                </c:pt>
                <c:pt idx="279">
                  <c:v>122.493584657333</c:v>
                </c:pt>
                <c:pt idx="280">
                  <c:v>122.492886836406</c:v>
                </c:pt>
                <c:pt idx="281">
                  <c:v>122.504257063368</c:v>
                </c:pt>
                <c:pt idx="282">
                  <c:v>122.50319187478</c:v>
                </c:pt>
                <c:pt idx="283">
                  <c:v>122.521623918871</c:v>
                </c:pt>
                <c:pt idx="284">
                  <c:v>122.537524812491</c:v>
                </c:pt>
                <c:pt idx="285">
                  <c:v>122.541772627163</c:v>
                </c:pt>
                <c:pt idx="286">
                  <c:v>122.522888146607</c:v>
                </c:pt>
                <c:pt idx="287">
                  <c:v>122.527712585389</c:v>
                </c:pt>
                <c:pt idx="288">
                  <c:v>122.532007803733</c:v>
                </c:pt>
                <c:pt idx="289">
                  <c:v>122.504555392736</c:v>
                </c:pt>
                <c:pt idx="290">
                  <c:v>122.49933324527</c:v>
                </c:pt>
                <c:pt idx="291">
                  <c:v>122.504533221351</c:v>
                </c:pt>
                <c:pt idx="292">
                  <c:v>122.487594307046</c:v>
                </c:pt>
                <c:pt idx="293">
                  <c:v>122.510978882391</c:v>
                </c:pt>
                <c:pt idx="294">
                  <c:v>122.500128490922</c:v>
                </c:pt>
                <c:pt idx="295">
                  <c:v>122.503006897966</c:v>
                </c:pt>
                <c:pt idx="296">
                  <c:v>122.514346916102</c:v>
                </c:pt>
                <c:pt idx="297">
                  <c:v>122.505312959163</c:v>
                </c:pt>
                <c:pt idx="298">
                  <c:v>122.507631831727</c:v>
                </c:pt>
                <c:pt idx="299">
                  <c:v>122.497508093769</c:v>
                </c:pt>
                <c:pt idx="300">
                  <c:v>122.504894853919</c:v>
                </c:pt>
                <c:pt idx="301">
                  <c:v>122.518786011113</c:v>
                </c:pt>
                <c:pt idx="302">
                  <c:v>122.506840739263</c:v>
                </c:pt>
                <c:pt idx="303">
                  <c:v>122.503630599712</c:v>
                </c:pt>
                <c:pt idx="304">
                  <c:v>122.504236624536</c:v>
                </c:pt>
                <c:pt idx="305">
                  <c:v>122.501687792665</c:v>
                </c:pt>
                <c:pt idx="306">
                  <c:v>122.49498390661</c:v>
                </c:pt>
                <c:pt idx="307">
                  <c:v>122.508134298816</c:v>
                </c:pt>
                <c:pt idx="308">
                  <c:v>122.511923051065</c:v>
                </c:pt>
                <c:pt idx="309">
                  <c:v>122.507744741073</c:v>
                </c:pt>
                <c:pt idx="310">
                  <c:v>122.511917641804</c:v>
                </c:pt>
                <c:pt idx="311">
                  <c:v>122.501314456556</c:v>
                </c:pt>
                <c:pt idx="312">
                  <c:v>122.501553290774</c:v>
                </c:pt>
                <c:pt idx="313">
                  <c:v>122.504490748415</c:v>
                </c:pt>
                <c:pt idx="314">
                  <c:v>122.500212319271</c:v>
                </c:pt>
                <c:pt idx="315">
                  <c:v>122.495332946475</c:v>
                </c:pt>
                <c:pt idx="316">
                  <c:v>122.482316738417</c:v>
                </c:pt>
                <c:pt idx="317">
                  <c:v>122.487280684378</c:v>
                </c:pt>
                <c:pt idx="318">
                  <c:v>122.486770243179</c:v>
                </c:pt>
                <c:pt idx="319">
                  <c:v>122.4846275642</c:v>
                </c:pt>
                <c:pt idx="320">
                  <c:v>122.48256409826</c:v>
                </c:pt>
                <c:pt idx="321">
                  <c:v>122.480581008924</c:v>
                </c:pt>
                <c:pt idx="322">
                  <c:v>122.487387548564</c:v>
                </c:pt>
                <c:pt idx="323">
                  <c:v>122.486378027942</c:v>
                </c:pt>
                <c:pt idx="324">
                  <c:v>122.493557745575</c:v>
                </c:pt>
                <c:pt idx="325">
                  <c:v>122.488172442919</c:v>
                </c:pt>
                <c:pt idx="326">
                  <c:v>122.483103980614</c:v>
                </c:pt>
                <c:pt idx="327">
                  <c:v>122.484519140886</c:v>
                </c:pt>
                <c:pt idx="328">
                  <c:v>122.485101155654</c:v>
                </c:pt>
                <c:pt idx="329">
                  <c:v>122.476180550444</c:v>
                </c:pt>
                <c:pt idx="330">
                  <c:v>122.481544084581</c:v>
                </c:pt>
                <c:pt idx="331">
                  <c:v>122.478361281978</c:v>
                </c:pt>
                <c:pt idx="332">
                  <c:v>122.484633182738</c:v>
                </c:pt>
                <c:pt idx="333">
                  <c:v>122.483323436194</c:v>
                </c:pt>
                <c:pt idx="334">
                  <c:v>122.484480111494</c:v>
                </c:pt>
                <c:pt idx="335">
                  <c:v>122.485719127552</c:v>
                </c:pt>
                <c:pt idx="336">
                  <c:v>122.483148197732</c:v>
                </c:pt>
                <c:pt idx="337">
                  <c:v>122.481888835048</c:v>
                </c:pt>
                <c:pt idx="338">
                  <c:v>122.484224520086</c:v>
                </c:pt>
                <c:pt idx="339">
                  <c:v>122.483569894471</c:v>
                </c:pt>
                <c:pt idx="340">
                  <c:v>122.484672977166</c:v>
                </c:pt>
                <c:pt idx="341">
                  <c:v>122.487110354335</c:v>
                </c:pt>
                <c:pt idx="342">
                  <c:v>122.48543994942</c:v>
                </c:pt>
                <c:pt idx="343">
                  <c:v>122.481307577362</c:v>
                </c:pt>
                <c:pt idx="344">
                  <c:v>122.482611993734</c:v>
                </c:pt>
                <c:pt idx="345">
                  <c:v>122.482713294597</c:v>
                </c:pt>
                <c:pt idx="346">
                  <c:v>122.483872461045</c:v>
                </c:pt>
                <c:pt idx="347">
                  <c:v>122.484158864318</c:v>
                </c:pt>
                <c:pt idx="348">
                  <c:v>122.483597869284</c:v>
                </c:pt>
                <c:pt idx="349">
                  <c:v>122.482925918124</c:v>
                </c:pt>
                <c:pt idx="350">
                  <c:v>122.482491950847</c:v>
                </c:pt>
                <c:pt idx="351">
                  <c:v>122.482446050015</c:v>
                </c:pt>
                <c:pt idx="352">
                  <c:v>122.481346469928</c:v>
                </c:pt>
                <c:pt idx="353">
                  <c:v>122.482109634888</c:v>
                </c:pt>
                <c:pt idx="354">
                  <c:v>122.480657222679</c:v>
                </c:pt>
                <c:pt idx="355">
                  <c:v>122.485378435089</c:v>
                </c:pt>
                <c:pt idx="356">
                  <c:v>122.482003651139</c:v>
                </c:pt>
                <c:pt idx="357">
                  <c:v>122.481224379313</c:v>
                </c:pt>
                <c:pt idx="358">
                  <c:v>122.482014267163</c:v>
                </c:pt>
                <c:pt idx="359">
                  <c:v>122.481110272846</c:v>
                </c:pt>
                <c:pt idx="360">
                  <c:v>122.481352022246</c:v>
                </c:pt>
                <c:pt idx="361">
                  <c:v>122.480981024271</c:v>
                </c:pt>
                <c:pt idx="362">
                  <c:v>122.480554186922</c:v>
                </c:pt>
                <c:pt idx="363">
                  <c:v>122.480287605484</c:v>
                </c:pt>
                <c:pt idx="364">
                  <c:v>122.480937333366</c:v>
                </c:pt>
                <c:pt idx="365">
                  <c:v>122.480738259969</c:v>
                </c:pt>
                <c:pt idx="366">
                  <c:v>122.481193997985</c:v>
                </c:pt>
                <c:pt idx="367">
                  <c:v>122.481264518202</c:v>
                </c:pt>
                <c:pt idx="368">
                  <c:v>122.480308674446</c:v>
                </c:pt>
                <c:pt idx="369">
                  <c:v>122.483079818023</c:v>
                </c:pt>
                <c:pt idx="370">
                  <c:v>122.482600059034</c:v>
                </c:pt>
                <c:pt idx="371">
                  <c:v>122.484347596188</c:v>
                </c:pt>
                <c:pt idx="372">
                  <c:v>122.483239364845</c:v>
                </c:pt>
                <c:pt idx="373">
                  <c:v>122.483379060823</c:v>
                </c:pt>
                <c:pt idx="374">
                  <c:v>122.482664801229</c:v>
                </c:pt>
                <c:pt idx="375">
                  <c:v>122.483209284869</c:v>
                </c:pt>
                <c:pt idx="376">
                  <c:v>122.482970739939</c:v>
                </c:pt>
                <c:pt idx="377">
                  <c:v>122.483583094961</c:v>
                </c:pt>
                <c:pt idx="378">
                  <c:v>122.483056641032</c:v>
                </c:pt>
                <c:pt idx="379">
                  <c:v>122.484393687328</c:v>
                </c:pt>
                <c:pt idx="380">
                  <c:v>122.483167801773</c:v>
                </c:pt>
                <c:pt idx="381">
                  <c:v>122.482886838353</c:v>
                </c:pt>
                <c:pt idx="382">
                  <c:v>122.482367733348</c:v>
                </c:pt>
                <c:pt idx="383">
                  <c:v>122.482051776128</c:v>
                </c:pt>
                <c:pt idx="384">
                  <c:v>122.482727643221</c:v>
                </c:pt>
                <c:pt idx="385">
                  <c:v>122.482570746843</c:v>
                </c:pt>
                <c:pt idx="386">
                  <c:v>122.483032425567</c:v>
                </c:pt>
                <c:pt idx="387">
                  <c:v>122.483320628381</c:v>
                </c:pt>
                <c:pt idx="388">
                  <c:v>122.48375420083</c:v>
                </c:pt>
                <c:pt idx="389">
                  <c:v>122.483952526218</c:v>
                </c:pt>
                <c:pt idx="390">
                  <c:v>122.483720736231</c:v>
                </c:pt>
                <c:pt idx="391">
                  <c:v>122.48399643384</c:v>
                </c:pt>
                <c:pt idx="392">
                  <c:v>122.483560355575</c:v>
                </c:pt>
                <c:pt idx="393">
                  <c:v>122.483414830505</c:v>
                </c:pt>
                <c:pt idx="394">
                  <c:v>122.48349893165</c:v>
                </c:pt>
                <c:pt idx="395">
                  <c:v>122.484439640617</c:v>
                </c:pt>
                <c:pt idx="396">
                  <c:v>122.48432239796</c:v>
                </c:pt>
                <c:pt idx="397">
                  <c:v>122.484415293287</c:v>
                </c:pt>
                <c:pt idx="398">
                  <c:v>122.484231608485</c:v>
                </c:pt>
                <c:pt idx="399">
                  <c:v>122.484023544696</c:v>
                </c:pt>
                <c:pt idx="400">
                  <c:v>122.483968731649</c:v>
                </c:pt>
                <c:pt idx="401">
                  <c:v>122.484108118576</c:v>
                </c:pt>
                <c:pt idx="402">
                  <c:v>122.484285125213</c:v>
                </c:pt>
                <c:pt idx="403">
                  <c:v>122.484138149921</c:v>
                </c:pt>
                <c:pt idx="404">
                  <c:v>122.484314957419</c:v>
                </c:pt>
                <c:pt idx="405">
                  <c:v>122.484267164803</c:v>
                </c:pt>
                <c:pt idx="406">
                  <c:v>122.484182104523</c:v>
                </c:pt>
                <c:pt idx="407">
                  <c:v>122.484059778103</c:v>
                </c:pt>
                <c:pt idx="408">
                  <c:v>122.483855739352</c:v>
                </c:pt>
                <c:pt idx="409">
                  <c:v>122.483920590271</c:v>
                </c:pt>
                <c:pt idx="410">
                  <c:v>122.483982721779</c:v>
                </c:pt>
                <c:pt idx="411">
                  <c:v>122.483952278186</c:v>
                </c:pt>
                <c:pt idx="412">
                  <c:v>122.483866557608</c:v>
                </c:pt>
                <c:pt idx="413">
                  <c:v>122.483807126884</c:v>
                </c:pt>
                <c:pt idx="414">
                  <c:v>122.483800635524</c:v>
                </c:pt>
                <c:pt idx="415">
                  <c:v>122.483852557386</c:v>
                </c:pt>
                <c:pt idx="416">
                  <c:v>122.483773690321</c:v>
                </c:pt>
                <c:pt idx="417">
                  <c:v>122.483621478727</c:v>
                </c:pt>
                <c:pt idx="418">
                  <c:v>122.483730807269</c:v>
                </c:pt>
                <c:pt idx="419">
                  <c:v>122.48368188547</c:v>
                </c:pt>
                <c:pt idx="420">
                  <c:v>122.483616607826</c:v>
                </c:pt>
                <c:pt idx="421">
                  <c:v>122.48376895756</c:v>
                </c:pt>
                <c:pt idx="422">
                  <c:v>122.483734593882</c:v>
                </c:pt>
                <c:pt idx="423">
                  <c:v>122.483746803548</c:v>
                </c:pt>
                <c:pt idx="424">
                  <c:v>122.483707136336</c:v>
                </c:pt>
                <c:pt idx="425">
                  <c:v>122.48369253369</c:v>
                </c:pt>
                <c:pt idx="426">
                  <c:v>122.483677709157</c:v>
                </c:pt>
                <c:pt idx="427">
                  <c:v>122.483667482228</c:v>
                </c:pt>
                <c:pt idx="428">
                  <c:v>122.483658300781</c:v>
                </c:pt>
                <c:pt idx="429">
                  <c:v>122.483700895245</c:v>
                </c:pt>
                <c:pt idx="430">
                  <c:v>122.483708795335</c:v>
                </c:pt>
                <c:pt idx="431">
                  <c:v>122.483750861859</c:v>
                </c:pt>
                <c:pt idx="432">
                  <c:v>122.483778378306</c:v>
                </c:pt>
                <c:pt idx="433">
                  <c:v>122.483764608201</c:v>
                </c:pt>
                <c:pt idx="434">
                  <c:v>122.483703665528</c:v>
                </c:pt>
                <c:pt idx="435">
                  <c:v>122.483754876722</c:v>
                </c:pt>
                <c:pt idx="436">
                  <c:v>122.48376227187</c:v>
                </c:pt>
                <c:pt idx="437">
                  <c:v>122.48379756142</c:v>
                </c:pt>
                <c:pt idx="438">
                  <c:v>122.483771001062</c:v>
                </c:pt>
                <c:pt idx="439">
                  <c:v>122.483784085509</c:v>
                </c:pt>
                <c:pt idx="440">
                  <c:v>122.483794173808</c:v>
                </c:pt>
                <c:pt idx="441">
                  <c:v>122.483811670507</c:v>
                </c:pt>
                <c:pt idx="442">
                  <c:v>122.483806273378</c:v>
                </c:pt>
                <c:pt idx="443">
                  <c:v>122.483718243984</c:v>
                </c:pt>
                <c:pt idx="444">
                  <c:v>122.483784899135</c:v>
                </c:pt>
                <c:pt idx="445">
                  <c:v>122.483725225586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10.9931365668764</c:v>
                </c:pt>
                <c:pt idx="2">
                  <c:v>12.4913092610289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11.087628107112</c:v>
                </c:pt>
                <c:pt idx="2">
                  <c:v>12.1919366579305</c:v>
                </c:pt>
                <c:pt idx="3">
                  <c:v>0.389668873358268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0.0944915402355701</c:v>
                </c:pt>
                <c:pt idx="2">
                  <c:v>10.6937639637781</c:v>
                </c:pt>
                <c:pt idx="3">
                  <c:v>12.8809781343871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10.9766522446074</c:v>
                </c:pt>
                <c:pt idx="2">
                  <c:v>12.4965365744965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11.0668907582638</c:v>
                </c:pt>
                <c:pt idx="2">
                  <c:v>12.2106685988798</c:v>
                </c:pt>
                <c:pt idx="3">
                  <c:v>0.3722279876283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0.0902385136563964</c:v>
                </c:pt>
                <c:pt idx="2">
                  <c:v>10.6907842689906</c:v>
                </c:pt>
                <c:pt idx="3">
                  <c:v>12.8687645621248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11.0057094939829</c:v>
                </c:pt>
                <c:pt idx="2">
                  <c:v>12.5474028601811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11.0931373398252</c:v>
                </c:pt>
                <c:pt idx="2">
                  <c:v>12.2703081661526</c:v>
                </c:pt>
                <c:pt idx="3">
                  <c:v>0.360704506985074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0.0874278458422735</c:v>
                </c:pt>
                <c:pt idx="2">
                  <c:v>10.7286147999545</c:v>
                </c:pt>
                <c:pt idx="3">
                  <c:v>12.9081073671661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9651178.77709332</v>
      </c>
      <c r="C2">
        <v>0</v>
      </c>
      <c r="D2">
        <v>3224202.07722623</v>
      </c>
      <c r="E2">
        <v>3211441.52966261</v>
      </c>
      <c r="F2">
        <v>834679.127505493</v>
      </c>
      <c r="G2">
        <v>2380856.04269899</v>
      </c>
    </row>
    <row r="3" spans="1:7">
      <c r="A3">
        <v>1</v>
      </c>
      <c r="B3">
        <v>43583806.0176251</v>
      </c>
      <c r="C3">
        <v>695973.77052278</v>
      </c>
      <c r="D3">
        <v>21692985.4475353</v>
      </c>
      <c r="E3">
        <v>3211441.52966261</v>
      </c>
      <c r="F3">
        <v>8346791.27505492</v>
      </c>
      <c r="G3">
        <v>9636613.99484951</v>
      </c>
    </row>
    <row r="4" spans="1:7">
      <c r="A4">
        <v>2</v>
      </c>
      <c r="B4">
        <v>42963059.9472336</v>
      </c>
      <c r="C4">
        <v>695902.083758095</v>
      </c>
      <c r="D4">
        <v>21513767.4505927</v>
      </c>
      <c r="E4">
        <v>3211441.52966261</v>
      </c>
      <c r="F4">
        <v>8055580.75961086</v>
      </c>
      <c r="G4">
        <v>9486368.12360931</v>
      </c>
    </row>
    <row r="5" spans="1:7">
      <c r="A5">
        <v>3</v>
      </c>
      <c r="B5">
        <v>42340332.3433925</v>
      </c>
      <c r="C5">
        <v>695829.871768046</v>
      </c>
      <c r="D5">
        <v>21333105.3773678</v>
      </c>
      <c r="E5">
        <v>3211441.52966261</v>
      </c>
      <c r="F5">
        <v>7764638.509794</v>
      </c>
      <c r="G5">
        <v>9335317.05480007</v>
      </c>
    </row>
    <row r="6" spans="1:7">
      <c r="A6">
        <v>4</v>
      </c>
      <c r="B6">
        <v>41721159.5821029</v>
      </c>
      <c r="C6">
        <v>695757.15731546</v>
      </c>
      <c r="D6">
        <v>21156396.4475235</v>
      </c>
      <c r="E6">
        <v>3211441.52966261</v>
      </c>
      <c r="F6">
        <v>7473895.05171371</v>
      </c>
      <c r="G6">
        <v>9183669.39588761</v>
      </c>
    </row>
    <row r="7" spans="1:7">
      <c r="A7">
        <v>5</v>
      </c>
      <c r="B7">
        <v>41108414.3996637</v>
      </c>
      <c r="C7">
        <v>695684.217138991</v>
      </c>
      <c r="D7">
        <v>20986394.2131383</v>
      </c>
      <c r="E7">
        <v>3211441.52966261</v>
      </c>
      <c r="F7">
        <v>7183291.0467683</v>
      </c>
      <c r="G7">
        <v>9031603.39295552</v>
      </c>
    </row>
    <row r="8" spans="1:7">
      <c r="A8">
        <v>6</v>
      </c>
      <c r="B8">
        <v>40498855.4739276</v>
      </c>
      <c r="C8">
        <v>695611.517856422</v>
      </c>
      <c r="D8">
        <v>20819751.2739985</v>
      </c>
      <c r="E8">
        <v>3211441.52966261</v>
      </c>
      <c r="F8">
        <v>6892773.80454128</v>
      </c>
      <c r="G8">
        <v>8879277.34786884</v>
      </c>
    </row>
    <row r="9" spans="1:7">
      <c r="A9">
        <v>7</v>
      </c>
      <c r="B9">
        <v>39889927.5693575</v>
      </c>
      <c r="C9">
        <v>695539.685292729</v>
      </c>
      <c r="D9">
        <v>20653814.0592742</v>
      </c>
      <c r="E9">
        <v>3211441.52966261</v>
      </c>
      <c r="F9">
        <v>6602294.5748186</v>
      </c>
      <c r="G9">
        <v>8726837.72030944</v>
      </c>
    </row>
    <row r="10" spans="1:7">
      <c r="A10">
        <v>8</v>
      </c>
      <c r="B10">
        <v>39281910.6297324</v>
      </c>
      <c r="C10">
        <v>695469.496389726</v>
      </c>
      <c r="D10">
        <v>20488767.3912791</v>
      </c>
      <c r="E10">
        <v>3211441.52966261</v>
      </c>
      <c r="F10">
        <v>6311806.27387204</v>
      </c>
      <c r="G10">
        <v>8574425.93852892</v>
      </c>
    </row>
    <row r="11" spans="1:7">
      <c r="A11">
        <v>9</v>
      </c>
      <c r="B11">
        <v>38642484.4845762</v>
      </c>
      <c r="C11">
        <v>695068.85102651</v>
      </c>
      <c r="D11">
        <v>20299256.4896352</v>
      </c>
      <c r="E11">
        <v>3211441.52966261</v>
      </c>
      <c r="F11">
        <v>6008777.93305108</v>
      </c>
      <c r="G11">
        <v>8427939.68120081</v>
      </c>
    </row>
    <row r="12" spans="1:7">
      <c r="A12">
        <v>10</v>
      </c>
      <c r="B12">
        <v>38009783.6809516</v>
      </c>
      <c r="C12">
        <v>694664.671348782</v>
      </c>
      <c r="D12">
        <v>20116365.436886</v>
      </c>
      <c r="E12">
        <v>3211441.52966261</v>
      </c>
      <c r="F12">
        <v>5705306.34542446</v>
      </c>
      <c r="G12">
        <v>8282005.69762981</v>
      </c>
    </row>
    <row r="13" spans="1:7">
      <c r="A13">
        <v>11</v>
      </c>
      <c r="B13">
        <v>37388049.6988395</v>
      </c>
      <c r="C13">
        <v>694253.995649789</v>
      </c>
      <c r="D13">
        <v>19944267.0950836</v>
      </c>
      <c r="E13">
        <v>3211441.52966261</v>
      </c>
      <c r="F13">
        <v>5401098.8429987</v>
      </c>
      <c r="G13">
        <v>8136988.23544473</v>
      </c>
    </row>
    <row r="14" spans="1:7">
      <c r="A14">
        <v>12</v>
      </c>
      <c r="B14">
        <v>25048687.4123994</v>
      </c>
      <c r="C14">
        <v>524885.881307831</v>
      </c>
      <c r="D14">
        <v>11533327.0091356</v>
      </c>
      <c r="E14">
        <v>3211441.52966261</v>
      </c>
      <c r="F14">
        <v>4173395.63752746</v>
      </c>
      <c r="G14">
        <v>5605637.35476588</v>
      </c>
    </row>
    <row r="15" spans="1:7">
      <c r="A15">
        <v>13</v>
      </c>
      <c r="B15">
        <v>20783344.3383405</v>
      </c>
      <c r="C15">
        <v>471052.822315672</v>
      </c>
      <c r="D15">
        <v>8676296.74589632</v>
      </c>
      <c r="E15">
        <v>3211441.52966261</v>
      </c>
      <c r="F15">
        <v>3691984.00931831</v>
      </c>
      <c r="G15">
        <v>4732569.23114754</v>
      </c>
    </row>
    <row r="16" spans="1:7">
      <c r="A16">
        <v>14</v>
      </c>
      <c r="B16">
        <v>19567234.7227753</v>
      </c>
      <c r="C16">
        <v>462361.255013174</v>
      </c>
      <c r="D16">
        <v>7979590.27725509</v>
      </c>
      <c r="E16">
        <v>3211441.52966261</v>
      </c>
      <c r="F16">
        <v>3440231.91297881</v>
      </c>
      <c r="G16">
        <v>4473609.7478656</v>
      </c>
    </row>
    <row r="17" spans="1:7">
      <c r="A17">
        <v>15</v>
      </c>
      <c r="B17">
        <v>18670790.8438858</v>
      </c>
      <c r="C17">
        <v>456852.135023653</v>
      </c>
      <c r="D17">
        <v>7475850.16566378</v>
      </c>
      <c r="E17">
        <v>3211441.52966261</v>
      </c>
      <c r="F17">
        <v>3244896.88491686</v>
      </c>
      <c r="G17">
        <v>4281750.12861887</v>
      </c>
    </row>
    <row r="18" spans="1:7">
      <c r="A18">
        <v>16</v>
      </c>
      <c r="B18">
        <v>18603694.0515134</v>
      </c>
      <c r="C18">
        <v>458382.944747154</v>
      </c>
      <c r="D18">
        <v>7476611.07797765</v>
      </c>
      <c r="E18">
        <v>3211441.52966261</v>
      </c>
      <c r="F18">
        <v>3194130.9774808</v>
      </c>
      <c r="G18">
        <v>4263127.52164515</v>
      </c>
    </row>
    <row r="19" spans="1:7">
      <c r="A19">
        <v>17</v>
      </c>
      <c r="B19">
        <v>17931295.057036</v>
      </c>
      <c r="C19">
        <v>454105.978661195</v>
      </c>
      <c r="D19">
        <v>7088716.62402623</v>
      </c>
      <c r="E19">
        <v>3211441.52966261</v>
      </c>
      <c r="F19">
        <v>3056766.01462701</v>
      </c>
      <c r="G19">
        <v>4120264.910059</v>
      </c>
    </row>
    <row r="20" spans="1:7">
      <c r="A20">
        <v>18</v>
      </c>
      <c r="B20">
        <v>17860928.6597888</v>
      </c>
      <c r="C20">
        <v>455544.340411823</v>
      </c>
      <c r="D20">
        <v>7085947.29204904</v>
      </c>
      <c r="E20">
        <v>3211441.52966261</v>
      </c>
      <c r="F20">
        <v>3007288.80530478</v>
      </c>
      <c r="G20">
        <v>4100706.69236051</v>
      </c>
    </row>
    <row r="21" spans="1:7">
      <c r="A21">
        <v>19</v>
      </c>
      <c r="B21">
        <v>17330815.7291403</v>
      </c>
      <c r="C21">
        <v>452212.707058712</v>
      </c>
      <c r="D21">
        <v>6776934.36859389</v>
      </c>
      <c r="E21">
        <v>3211441.52966261</v>
      </c>
      <c r="F21">
        <v>2903927.80693495</v>
      </c>
      <c r="G21">
        <v>3986299.31689012</v>
      </c>
    </row>
    <row r="22" spans="1:7">
      <c r="A22">
        <v>20</v>
      </c>
      <c r="B22">
        <v>17259133.5077775</v>
      </c>
      <c r="C22">
        <v>453574.182750588</v>
      </c>
      <c r="D22">
        <v>6772129.4223328</v>
      </c>
      <c r="E22">
        <v>3211441.52966261</v>
      </c>
      <c r="F22">
        <v>2855577.61447588</v>
      </c>
      <c r="G22">
        <v>3966410.75855566</v>
      </c>
    </row>
    <row r="23" spans="1:7">
      <c r="A23">
        <v>21</v>
      </c>
      <c r="B23">
        <v>16837710.5369762</v>
      </c>
      <c r="C23">
        <v>450887.896058558</v>
      </c>
      <c r="D23">
        <v>6521372.36198059</v>
      </c>
      <c r="E23">
        <v>3211441.52966261</v>
      </c>
      <c r="F23">
        <v>2777948.02445177</v>
      </c>
      <c r="G23">
        <v>3876060.72482267</v>
      </c>
    </row>
    <row r="24" spans="1:7">
      <c r="A24">
        <v>22</v>
      </c>
      <c r="B24">
        <v>16863164.5363498</v>
      </c>
      <c r="C24">
        <v>451013.024480879</v>
      </c>
      <c r="D24">
        <v>6528129.01593692</v>
      </c>
      <c r="E24">
        <v>3211441.52966261</v>
      </c>
      <c r="F24">
        <v>2790144.47769221</v>
      </c>
      <c r="G24">
        <v>3882436.48857723</v>
      </c>
    </row>
    <row r="25" spans="1:7">
      <c r="A25">
        <v>23</v>
      </c>
      <c r="B25">
        <v>17051335.9258686</v>
      </c>
      <c r="C25">
        <v>447246.489024554</v>
      </c>
      <c r="D25">
        <v>6489638.51761937</v>
      </c>
      <c r="E25">
        <v>3211441.52966261</v>
      </c>
      <c r="F25">
        <v>2961386.88145215</v>
      </c>
      <c r="G25">
        <v>3941622.50810996</v>
      </c>
    </row>
    <row r="26" spans="1:7">
      <c r="A26">
        <v>24</v>
      </c>
      <c r="B26">
        <v>16404803.0236764</v>
      </c>
      <c r="C26">
        <v>444056.206655307</v>
      </c>
      <c r="D26">
        <v>6197219.97846982</v>
      </c>
      <c r="E26">
        <v>3211441.52966261</v>
      </c>
      <c r="F26">
        <v>2760689.49887183</v>
      </c>
      <c r="G26">
        <v>3791395.81001685</v>
      </c>
    </row>
    <row r="27" spans="1:7">
      <c r="A27">
        <v>25</v>
      </c>
      <c r="B27">
        <v>15322365.6702732</v>
      </c>
      <c r="C27">
        <v>439017.458394414</v>
      </c>
      <c r="D27">
        <v>5572184.24592523</v>
      </c>
      <c r="E27">
        <v>3211441.52966261</v>
      </c>
      <c r="F27">
        <v>2539329.16193876</v>
      </c>
      <c r="G27">
        <v>3560393.27435216</v>
      </c>
    </row>
    <row r="28" spans="1:7">
      <c r="A28">
        <v>26</v>
      </c>
      <c r="B28">
        <v>14674683.5255977</v>
      </c>
      <c r="C28">
        <v>435968.368036896</v>
      </c>
      <c r="D28">
        <v>5173103.22608844</v>
      </c>
      <c r="E28">
        <v>3211441.52966261</v>
      </c>
      <c r="F28">
        <v>2430009.95255955</v>
      </c>
      <c r="G28">
        <v>3424160.44925019</v>
      </c>
    </row>
    <row r="29" spans="1:7">
      <c r="A29">
        <v>27</v>
      </c>
      <c r="B29">
        <v>14168809.0524323</v>
      </c>
      <c r="C29">
        <v>434187.844540582</v>
      </c>
      <c r="D29">
        <v>4867718.74261379</v>
      </c>
      <c r="E29">
        <v>3211441.52966261</v>
      </c>
      <c r="F29">
        <v>2338333.06520642</v>
      </c>
      <c r="G29">
        <v>3317127.87040888</v>
      </c>
    </row>
    <row r="30" spans="1:7">
      <c r="A30">
        <v>28</v>
      </c>
      <c r="B30">
        <v>13981862.2723461</v>
      </c>
      <c r="C30">
        <v>438851.794628059</v>
      </c>
      <c r="D30">
        <v>4825616.6765059</v>
      </c>
      <c r="E30">
        <v>3211441.52966261</v>
      </c>
      <c r="F30">
        <v>2236545.12873125</v>
      </c>
      <c r="G30">
        <v>3269407.14281829</v>
      </c>
    </row>
    <row r="31" spans="1:7">
      <c r="A31">
        <v>29</v>
      </c>
      <c r="B31">
        <v>14029629.3180489</v>
      </c>
      <c r="C31">
        <v>437803.696679251</v>
      </c>
      <c r="D31">
        <v>4827741.88977088</v>
      </c>
      <c r="E31">
        <v>3211441.52966261</v>
      </c>
      <c r="F31">
        <v>2269955.42083102</v>
      </c>
      <c r="G31">
        <v>3282686.78110513</v>
      </c>
    </row>
    <row r="32" spans="1:7">
      <c r="A32">
        <v>30</v>
      </c>
      <c r="B32">
        <v>13617324.1777902</v>
      </c>
      <c r="C32">
        <v>437914.846968801</v>
      </c>
      <c r="D32">
        <v>4607226.87763701</v>
      </c>
      <c r="E32">
        <v>3211441.52966261</v>
      </c>
      <c r="F32">
        <v>2168664.33247279</v>
      </c>
      <c r="G32">
        <v>3192076.591049</v>
      </c>
    </row>
    <row r="33" spans="1:7">
      <c r="A33">
        <v>31</v>
      </c>
      <c r="B33">
        <v>13469356.6044786</v>
      </c>
      <c r="C33">
        <v>437039.457601977</v>
      </c>
      <c r="D33">
        <v>4484389.14785645</v>
      </c>
      <c r="E33">
        <v>3211441.52966261</v>
      </c>
      <c r="F33">
        <v>2170394.75201096</v>
      </c>
      <c r="G33">
        <v>3166091.71734663</v>
      </c>
    </row>
    <row r="34" spans="1:7">
      <c r="A34">
        <v>32</v>
      </c>
      <c r="B34">
        <v>13512407.3780325</v>
      </c>
      <c r="C34">
        <v>436077.134850086</v>
      </c>
      <c r="D34">
        <v>4487319.7678628</v>
      </c>
      <c r="E34">
        <v>3211441.52966261</v>
      </c>
      <c r="F34">
        <v>2199581.75381739</v>
      </c>
      <c r="G34">
        <v>3177987.19183958</v>
      </c>
    </row>
    <row r="35" spans="1:7">
      <c r="A35">
        <v>33</v>
      </c>
      <c r="B35">
        <v>13222855.0701077</v>
      </c>
      <c r="C35">
        <v>436899.243703832</v>
      </c>
      <c r="D35">
        <v>4345742.7847523</v>
      </c>
      <c r="E35">
        <v>3211441.52966261</v>
      </c>
      <c r="F35">
        <v>2115139.18767256</v>
      </c>
      <c r="G35">
        <v>3113632.32431636</v>
      </c>
    </row>
    <row r="36" spans="1:7">
      <c r="A36">
        <v>34</v>
      </c>
      <c r="B36">
        <v>12963496.7929114</v>
      </c>
      <c r="C36">
        <v>440747.145909204</v>
      </c>
      <c r="D36">
        <v>4254855.13673185</v>
      </c>
      <c r="E36">
        <v>3211441.52966261</v>
      </c>
      <c r="F36">
        <v>2005710.5489902</v>
      </c>
      <c r="G36">
        <v>3050742.43161758</v>
      </c>
    </row>
    <row r="37" spans="1:7">
      <c r="A37">
        <v>35</v>
      </c>
      <c r="B37">
        <v>13011895.2325536</v>
      </c>
      <c r="C37">
        <v>439587.85503282</v>
      </c>
      <c r="D37">
        <v>4257225.52814202</v>
      </c>
      <c r="E37">
        <v>3211441.52966261</v>
      </c>
      <c r="F37">
        <v>2039267.86383918</v>
      </c>
      <c r="G37">
        <v>3064372.45587701</v>
      </c>
    </row>
    <row r="38" spans="1:7">
      <c r="A38">
        <v>36</v>
      </c>
      <c r="B38">
        <v>12654248.3612839</v>
      </c>
      <c r="C38">
        <v>443820.021775245</v>
      </c>
      <c r="D38">
        <v>4116080.44994285</v>
      </c>
      <c r="E38">
        <v>3211441.52966261</v>
      </c>
      <c r="F38">
        <v>1902945.62656063</v>
      </c>
      <c r="G38">
        <v>2979960.73334255</v>
      </c>
    </row>
    <row r="39" spans="1:7">
      <c r="A39">
        <v>37</v>
      </c>
      <c r="B39">
        <v>12279090.5506426</v>
      </c>
      <c r="C39">
        <v>446726.463643504</v>
      </c>
      <c r="D39">
        <v>3914921.80688042</v>
      </c>
      <c r="E39">
        <v>3211441.52966261</v>
      </c>
      <c r="F39">
        <v>1808980.52534428</v>
      </c>
      <c r="G39">
        <v>2897020.22511177</v>
      </c>
    </row>
    <row r="40" spans="1:7">
      <c r="A40">
        <v>38</v>
      </c>
      <c r="B40">
        <v>11999665.6133977</v>
      </c>
      <c r="C40">
        <v>450826.268397324</v>
      </c>
      <c r="D40">
        <v>3780391.92530131</v>
      </c>
      <c r="E40">
        <v>3211441.52966261</v>
      </c>
      <c r="F40">
        <v>1723416.54425327</v>
      </c>
      <c r="G40">
        <v>2833589.34578315</v>
      </c>
    </row>
    <row r="41" spans="1:7">
      <c r="A41">
        <v>39</v>
      </c>
      <c r="B41">
        <v>11734920.8329411</v>
      </c>
      <c r="C41">
        <v>455927.677027519</v>
      </c>
      <c r="D41">
        <v>3657978.1260235</v>
      </c>
      <c r="E41">
        <v>3211441.52966261</v>
      </c>
      <c r="F41">
        <v>1636804.33747957</v>
      </c>
      <c r="G41">
        <v>2772769.16274788</v>
      </c>
    </row>
    <row r="42" spans="1:7">
      <c r="A42">
        <v>40</v>
      </c>
      <c r="B42">
        <v>11651961.8781562</v>
      </c>
      <c r="C42">
        <v>454695.353722751</v>
      </c>
      <c r="D42">
        <v>3584452.57332841</v>
      </c>
      <c r="E42">
        <v>3211441.52966261</v>
      </c>
      <c r="F42">
        <v>1643107.63492242</v>
      </c>
      <c r="G42">
        <v>2758264.78652</v>
      </c>
    </row>
    <row r="43" spans="1:7">
      <c r="A43">
        <v>41</v>
      </c>
      <c r="B43">
        <v>11652842.9535576</v>
      </c>
      <c r="C43">
        <v>453915.450061019</v>
      </c>
      <c r="D43">
        <v>3574371.81124671</v>
      </c>
      <c r="E43">
        <v>3211441.52966261</v>
      </c>
      <c r="F43">
        <v>1653327.78015738</v>
      </c>
      <c r="G43">
        <v>2759786.3824299</v>
      </c>
    </row>
    <row r="44" spans="1:7">
      <c r="A44">
        <v>42</v>
      </c>
      <c r="B44">
        <v>11426071.6423762</v>
      </c>
      <c r="C44">
        <v>459909.102659758</v>
      </c>
      <c r="D44">
        <v>3481596.17595727</v>
      </c>
      <c r="E44">
        <v>3211441.52966261</v>
      </c>
      <c r="F44">
        <v>1567030.63075993</v>
      </c>
      <c r="G44">
        <v>2706094.20333665</v>
      </c>
    </row>
    <row r="45" spans="1:7">
      <c r="A45">
        <v>43</v>
      </c>
      <c r="B45">
        <v>11342387.8144429</v>
      </c>
      <c r="C45">
        <v>463080.30099446</v>
      </c>
      <c r="D45">
        <v>3457069.20984265</v>
      </c>
      <c r="E45">
        <v>3211441.52966261</v>
      </c>
      <c r="F45">
        <v>1526360.07367328</v>
      </c>
      <c r="G45">
        <v>2684436.70026988</v>
      </c>
    </row>
    <row r="46" spans="1:7">
      <c r="A46">
        <v>44</v>
      </c>
      <c r="B46">
        <v>11341871.6332713</v>
      </c>
      <c r="C46">
        <v>462387.903132534</v>
      </c>
      <c r="D46">
        <v>3447162.22263962</v>
      </c>
      <c r="E46">
        <v>3211441.52966261</v>
      </c>
      <c r="F46">
        <v>1535209.46116186</v>
      </c>
      <c r="G46">
        <v>2685670.51667472</v>
      </c>
    </row>
    <row r="47" spans="1:7">
      <c r="A47">
        <v>45</v>
      </c>
      <c r="B47">
        <v>11174092.410031</v>
      </c>
      <c r="C47">
        <v>466852.70065057</v>
      </c>
      <c r="D47">
        <v>3370533.24605489</v>
      </c>
      <c r="E47">
        <v>3211441.52966261</v>
      </c>
      <c r="F47">
        <v>1478986.52409434</v>
      </c>
      <c r="G47">
        <v>2646278.40956859</v>
      </c>
    </row>
    <row r="48" spans="1:7">
      <c r="A48">
        <v>46</v>
      </c>
      <c r="B48">
        <v>11023142.2292416</v>
      </c>
      <c r="C48">
        <v>469136.658588338</v>
      </c>
      <c r="D48">
        <v>3283286.9867202</v>
      </c>
      <c r="E48">
        <v>3211441.52966261</v>
      </c>
      <c r="F48">
        <v>1445708.64313551</v>
      </c>
      <c r="G48">
        <v>2613568.41113496</v>
      </c>
    </row>
    <row r="49" spans="1:7">
      <c r="A49">
        <v>47</v>
      </c>
      <c r="B49">
        <v>10957008.9809141</v>
      </c>
      <c r="C49">
        <v>469580.205384484</v>
      </c>
      <c r="D49">
        <v>3235847.64737268</v>
      </c>
      <c r="E49">
        <v>3211441.52966261</v>
      </c>
      <c r="F49">
        <v>1439545.94760926</v>
      </c>
      <c r="G49">
        <v>2600593.65088512</v>
      </c>
    </row>
    <row r="50" spans="1:7">
      <c r="A50">
        <v>48</v>
      </c>
      <c r="B50">
        <v>10947250.5337352</v>
      </c>
      <c r="C50">
        <v>469316.402591457</v>
      </c>
      <c r="D50">
        <v>3225064.01555916</v>
      </c>
      <c r="E50">
        <v>3211441.52966261</v>
      </c>
      <c r="F50">
        <v>1442552.87841495</v>
      </c>
      <c r="G50">
        <v>2598875.70750703</v>
      </c>
    </row>
    <row r="51" spans="1:7">
      <c r="A51">
        <v>49</v>
      </c>
      <c r="B51">
        <v>10746064.9287343</v>
      </c>
      <c r="C51">
        <v>476130.34467623</v>
      </c>
      <c r="D51">
        <v>3134327.1830504</v>
      </c>
      <c r="E51">
        <v>3211441.52966261</v>
      </c>
      <c r="F51">
        <v>1372407.49256693</v>
      </c>
      <c r="G51">
        <v>2551758.37877813</v>
      </c>
    </row>
    <row r="52" spans="1:7">
      <c r="A52">
        <v>50</v>
      </c>
      <c r="B52">
        <v>10593128.8483429</v>
      </c>
      <c r="C52">
        <v>481508.949874147</v>
      </c>
      <c r="D52">
        <v>3060848.46731158</v>
      </c>
      <c r="E52">
        <v>3211441.52966261</v>
      </c>
      <c r="F52">
        <v>1323025.84778547</v>
      </c>
      <c r="G52">
        <v>2516304.0537091</v>
      </c>
    </row>
    <row r="53" spans="1:7">
      <c r="A53">
        <v>51</v>
      </c>
      <c r="B53">
        <v>10437990.5996667</v>
      </c>
      <c r="C53">
        <v>487060.754586643</v>
      </c>
      <c r="D53">
        <v>2982880.28543568</v>
      </c>
      <c r="E53">
        <v>3211441.52966261</v>
      </c>
      <c r="F53">
        <v>1275958.60738271</v>
      </c>
      <c r="G53">
        <v>2480649.42259909</v>
      </c>
    </row>
    <row r="54" spans="1:7">
      <c r="A54">
        <v>52</v>
      </c>
      <c r="B54">
        <v>10333626.7664678</v>
      </c>
      <c r="C54">
        <v>492021.52264073</v>
      </c>
      <c r="D54">
        <v>2933761.11133551</v>
      </c>
      <c r="E54">
        <v>3211441.52966261</v>
      </c>
      <c r="F54">
        <v>1240593.36723685</v>
      </c>
      <c r="G54">
        <v>2455809.23559211</v>
      </c>
    </row>
    <row r="55" spans="1:7">
      <c r="A55">
        <v>53</v>
      </c>
      <c r="B55">
        <v>10272498.9029005</v>
      </c>
      <c r="C55">
        <v>497010.863499276</v>
      </c>
      <c r="D55">
        <v>2920880.47110155</v>
      </c>
      <c r="E55">
        <v>3211441.52966261</v>
      </c>
      <c r="F55">
        <v>1204089.69479779</v>
      </c>
      <c r="G55">
        <v>2439076.3438393</v>
      </c>
    </row>
    <row r="56" spans="1:7">
      <c r="A56">
        <v>54</v>
      </c>
      <c r="B56">
        <v>10221414.1487719</v>
      </c>
      <c r="C56">
        <v>500472.374713344</v>
      </c>
      <c r="D56">
        <v>2901142.40723459</v>
      </c>
      <c r="E56">
        <v>3211441.52966261</v>
      </c>
      <c r="F56">
        <v>1182018.38916693</v>
      </c>
      <c r="G56">
        <v>2426339.44799441</v>
      </c>
    </row>
    <row r="57" spans="1:7">
      <c r="A57">
        <v>55</v>
      </c>
      <c r="B57">
        <v>10224196.3265121</v>
      </c>
      <c r="C57">
        <v>499879.955177578</v>
      </c>
      <c r="D57">
        <v>2896417.29779524</v>
      </c>
      <c r="E57">
        <v>3211441.52966261</v>
      </c>
      <c r="F57">
        <v>1188589.83561154</v>
      </c>
      <c r="G57">
        <v>2427867.70826518</v>
      </c>
    </row>
    <row r="58" spans="1:7">
      <c r="A58">
        <v>56</v>
      </c>
      <c r="B58">
        <v>10099765.1115934</v>
      </c>
      <c r="C58">
        <v>505047.921968859</v>
      </c>
      <c r="D58">
        <v>2833951.29649233</v>
      </c>
      <c r="E58">
        <v>3211441.52966261</v>
      </c>
      <c r="F58">
        <v>1150209.93765396</v>
      </c>
      <c r="G58">
        <v>2399114.4258156</v>
      </c>
    </row>
    <row r="59" spans="1:7">
      <c r="A59">
        <v>57</v>
      </c>
      <c r="B59">
        <v>9997846.57703779</v>
      </c>
      <c r="C59">
        <v>510022.924146795</v>
      </c>
      <c r="D59">
        <v>2781970.72795176</v>
      </c>
      <c r="E59">
        <v>3211441.52966261</v>
      </c>
      <c r="F59">
        <v>1118730.12121493</v>
      </c>
      <c r="G59">
        <v>2375681.27406169</v>
      </c>
    </row>
    <row r="60" spans="1:7">
      <c r="A60">
        <v>58</v>
      </c>
      <c r="B60">
        <v>9908954.50791057</v>
      </c>
      <c r="C60">
        <v>516349.930076557</v>
      </c>
      <c r="D60">
        <v>2746275.92925241</v>
      </c>
      <c r="E60">
        <v>3211441.52966261</v>
      </c>
      <c r="F60">
        <v>1081386.39486704</v>
      </c>
      <c r="G60">
        <v>2353500.72405196</v>
      </c>
    </row>
    <row r="61" spans="1:7">
      <c r="A61">
        <v>59</v>
      </c>
      <c r="B61">
        <v>9874166.66576294</v>
      </c>
      <c r="C61">
        <v>519747.984125067</v>
      </c>
      <c r="D61">
        <v>2737864.8664883</v>
      </c>
      <c r="E61">
        <v>3211441.52966261</v>
      </c>
      <c r="F61">
        <v>1061243.93029191</v>
      </c>
      <c r="G61">
        <v>2343868.35519505</v>
      </c>
    </row>
    <row r="62" spans="1:7">
      <c r="A62">
        <v>60</v>
      </c>
      <c r="B62">
        <v>9874705.55757627</v>
      </c>
      <c r="C62">
        <v>520284.917887386</v>
      </c>
      <c r="D62">
        <v>2741926.28707569</v>
      </c>
      <c r="E62">
        <v>3211441.52966261</v>
      </c>
      <c r="F62">
        <v>1057472.87487349</v>
      </c>
      <c r="G62">
        <v>2343579.94807709</v>
      </c>
    </row>
    <row r="63" spans="1:7">
      <c r="A63">
        <v>61</v>
      </c>
      <c r="B63">
        <v>9765643.47679837</v>
      </c>
      <c r="C63">
        <v>525916.277874408</v>
      </c>
      <c r="D63">
        <v>2679646.09939781</v>
      </c>
      <c r="E63">
        <v>3211441.52966261</v>
      </c>
      <c r="F63">
        <v>1029898.2119745</v>
      </c>
      <c r="G63">
        <v>2318741.35788905</v>
      </c>
    </row>
    <row r="64" spans="1:7">
      <c r="A64">
        <v>62</v>
      </c>
      <c r="B64">
        <v>9680954.89697017</v>
      </c>
      <c r="C64">
        <v>531467.538813382</v>
      </c>
      <c r="D64">
        <v>2636022.23768709</v>
      </c>
      <c r="E64">
        <v>3211441.52966261</v>
      </c>
      <c r="F64">
        <v>1003236.21424382</v>
      </c>
      <c r="G64">
        <v>2298787.37656328</v>
      </c>
    </row>
    <row r="65" spans="1:7">
      <c r="A65">
        <v>63</v>
      </c>
      <c r="B65">
        <v>9587817.81622672</v>
      </c>
      <c r="C65">
        <v>538515.454751164</v>
      </c>
      <c r="D65">
        <v>2590228.89766991</v>
      </c>
      <c r="E65">
        <v>3211441.52966261</v>
      </c>
      <c r="F65">
        <v>971229.395261684</v>
      </c>
      <c r="G65">
        <v>2276402.53888135</v>
      </c>
    </row>
    <row r="66" spans="1:7">
      <c r="A66">
        <v>64</v>
      </c>
      <c r="B66">
        <v>9517246.41185695</v>
      </c>
      <c r="C66">
        <v>543539.588926492</v>
      </c>
      <c r="D66">
        <v>2552882.59008804</v>
      </c>
      <c r="E66">
        <v>3211441.52966261</v>
      </c>
      <c r="F66">
        <v>949426.470149241</v>
      </c>
      <c r="G66">
        <v>2259956.23303057</v>
      </c>
    </row>
    <row r="67" spans="1:7">
      <c r="A67">
        <v>65</v>
      </c>
      <c r="B67">
        <v>9473251.55649564</v>
      </c>
      <c r="C67">
        <v>544985.595368522</v>
      </c>
      <c r="D67">
        <v>2520186.79050651</v>
      </c>
      <c r="E67">
        <v>3211441.52966261</v>
      </c>
      <c r="F67">
        <v>945497.589294134</v>
      </c>
      <c r="G67">
        <v>2251140.05166386</v>
      </c>
    </row>
    <row r="68" spans="1:7">
      <c r="A68">
        <v>66</v>
      </c>
      <c r="B68">
        <v>9438121.53405325</v>
      </c>
      <c r="C68">
        <v>546911.379922094</v>
      </c>
      <c r="D68">
        <v>2498692.79791662</v>
      </c>
      <c r="E68">
        <v>3211441.52966261</v>
      </c>
      <c r="F68">
        <v>937748.198279819</v>
      </c>
      <c r="G68">
        <v>2243327.62827211</v>
      </c>
    </row>
    <row r="69" spans="1:7">
      <c r="A69">
        <v>67</v>
      </c>
      <c r="B69">
        <v>9390633.75984374</v>
      </c>
      <c r="C69">
        <v>552727.984667407</v>
      </c>
      <c r="D69">
        <v>2480835.95833054</v>
      </c>
      <c r="E69">
        <v>3211441.52966261</v>
      </c>
      <c r="F69">
        <v>914985.379168844</v>
      </c>
      <c r="G69">
        <v>2230642.90801435</v>
      </c>
    </row>
    <row r="70" spans="1:7">
      <c r="A70">
        <v>68</v>
      </c>
      <c r="B70">
        <v>9319758.44564633</v>
      </c>
      <c r="C70">
        <v>559356.150229707</v>
      </c>
      <c r="D70">
        <v>2445183.57097199</v>
      </c>
      <c r="E70">
        <v>3211441.52966261</v>
      </c>
      <c r="F70">
        <v>890409.6379447</v>
      </c>
      <c r="G70">
        <v>2213367.55683733</v>
      </c>
    </row>
    <row r="71" spans="1:7">
      <c r="A71">
        <v>69</v>
      </c>
      <c r="B71">
        <v>9256903.9070581</v>
      </c>
      <c r="C71">
        <v>565504.99626334</v>
      </c>
      <c r="D71">
        <v>2413415.11720507</v>
      </c>
      <c r="E71">
        <v>3211441.52966261</v>
      </c>
      <c r="F71">
        <v>868660.611008033</v>
      </c>
      <c r="G71">
        <v>2197881.65291905</v>
      </c>
    </row>
    <row r="72" spans="1:7">
      <c r="A72">
        <v>70</v>
      </c>
      <c r="B72">
        <v>9204979.50525346</v>
      </c>
      <c r="C72">
        <v>569403.902971664</v>
      </c>
      <c r="D72">
        <v>2381231.00716327</v>
      </c>
      <c r="E72">
        <v>3211441.52966261</v>
      </c>
      <c r="F72">
        <v>856747.668750419</v>
      </c>
      <c r="G72">
        <v>2186155.39670549</v>
      </c>
    </row>
    <row r="73" spans="1:7">
      <c r="A73">
        <v>71</v>
      </c>
      <c r="B73">
        <v>9185009.5984426</v>
      </c>
      <c r="C73">
        <v>570118.332241792</v>
      </c>
      <c r="D73">
        <v>2365747.91170802</v>
      </c>
      <c r="E73">
        <v>3211441.52966261</v>
      </c>
      <c r="F73">
        <v>855439.806480911</v>
      </c>
      <c r="G73">
        <v>2182262.01834927</v>
      </c>
    </row>
    <row r="74" spans="1:7">
      <c r="A74">
        <v>72</v>
      </c>
      <c r="B74">
        <v>9186175.79721195</v>
      </c>
      <c r="C74">
        <v>569598.421214125</v>
      </c>
      <c r="D74">
        <v>2364000.74724154</v>
      </c>
      <c r="E74">
        <v>3211441.52966261</v>
      </c>
      <c r="F74">
        <v>858316.205388655</v>
      </c>
      <c r="G74">
        <v>2182818.89370502</v>
      </c>
    </row>
    <row r="75" spans="1:7">
      <c r="A75">
        <v>73</v>
      </c>
      <c r="B75">
        <v>9122861.37378163</v>
      </c>
      <c r="C75">
        <v>577301.806587161</v>
      </c>
      <c r="D75">
        <v>2335065.37433722</v>
      </c>
      <c r="E75">
        <v>3211441.52966261</v>
      </c>
      <c r="F75">
        <v>832303.955467211</v>
      </c>
      <c r="G75">
        <v>2166748.70772744</v>
      </c>
    </row>
    <row r="76" spans="1:7">
      <c r="A76">
        <v>74</v>
      </c>
      <c r="B76">
        <v>9073916.4978886</v>
      </c>
      <c r="C76">
        <v>582989.982859655</v>
      </c>
      <c r="D76">
        <v>2309648.50128721</v>
      </c>
      <c r="E76">
        <v>3211441.52966261</v>
      </c>
      <c r="F76">
        <v>815189.056636064</v>
      </c>
      <c r="G76">
        <v>2154647.42744306</v>
      </c>
    </row>
    <row r="77" spans="1:7">
      <c r="A77">
        <v>75</v>
      </c>
      <c r="B77">
        <v>9016554.67932381</v>
      </c>
      <c r="C77">
        <v>589521.498290706</v>
      </c>
      <c r="D77">
        <v>2278044.95728657</v>
      </c>
      <c r="E77">
        <v>3211441.52966261</v>
      </c>
      <c r="F77">
        <v>796866.880844461</v>
      </c>
      <c r="G77">
        <v>2140679.81323947</v>
      </c>
    </row>
    <row r="78" spans="1:7">
      <c r="A78">
        <v>76</v>
      </c>
      <c r="B78">
        <v>8967962.18158799</v>
      </c>
      <c r="C78">
        <v>595919.025224849</v>
      </c>
      <c r="D78">
        <v>2252608.00429397</v>
      </c>
      <c r="E78">
        <v>3211441.52966261</v>
      </c>
      <c r="F78">
        <v>779614.255388734</v>
      </c>
      <c r="G78">
        <v>2128379.36701783</v>
      </c>
    </row>
    <row r="79" spans="1:7">
      <c r="A79">
        <v>77</v>
      </c>
      <c r="B79">
        <v>8935896.73389334</v>
      </c>
      <c r="C79">
        <v>602118.757399157</v>
      </c>
      <c r="D79">
        <v>2241193.86764586</v>
      </c>
      <c r="E79">
        <v>3211441.52966261</v>
      </c>
      <c r="F79">
        <v>761981.540561108</v>
      </c>
      <c r="G79">
        <v>2119161.03862461</v>
      </c>
    </row>
    <row r="80" spans="1:7">
      <c r="A80">
        <v>78</v>
      </c>
      <c r="B80">
        <v>8909879.27733068</v>
      </c>
      <c r="C80">
        <v>606619.677138169</v>
      </c>
      <c r="D80">
        <v>2229484.30234701</v>
      </c>
      <c r="E80">
        <v>3211441.52966261</v>
      </c>
      <c r="F80">
        <v>750203.86725461</v>
      </c>
      <c r="G80">
        <v>2112129.90092829</v>
      </c>
    </row>
    <row r="81" spans="1:7">
      <c r="A81">
        <v>79</v>
      </c>
      <c r="B81">
        <v>8876089.23618547</v>
      </c>
      <c r="C81">
        <v>609880.730359349</v>
      </c>
      <c r="D81">
        <v>2207135.29078314</v>
      </c>
      <c r="E81">
        <v>3211441.52966261</v>
      </c>
      <c r="F81">
        <v>743106.048938675</v>
      </c>
      <c r="G81">
        <v>2104525.6364417</v>
      </c>
    </row>
    <row r="82" spans="1:7">
      <c r="A82">
        <v>80</v>
      </c>
      <c r="B82">
        <v>8830029.65154188</v>
      </c>
      <c r="C82">
        <v>616481.200704993</v>
      </c>
      <c r="D82">
        <v>2181344.21888849</v>
      </c>
      <c r="E82">
        <v>3211441.52966261</v>
      </c>
      <c r="F82">
        <v>727766.519032745</v>
      </c>
      <c r="G82">
        <v>2092996.18325305</v>
      </c>
    </row>
    <row r="83" spans="1:7">
      <c r="A83">
        <v>81</v>
      </c>
      <c r="B83">
        <v>8789236.37824114</v>
      </c>
      <c r="C83">
        <v>622661.167959859</v>
      </c>
      <c r="D83">
        <v>2158356.73818822</v>
      </c>
      <c r="E83">
        <v>3211441.52966261</v>
      </c>
      <c r="F83">
        <v>713996.929887491</v>
      </c>
      <c r="G83">
        <v>2082780.01254297</v>
      </c>
    </row>
    <row r="84" spans="1:7">
      <c r="A84">
        <v>82</v>
      </c>
      <c r="B84">
        <v>8756279.65170008</v>
      </c>
      <c r="C84">
        <v>629311.394460575</v>
      </c>
      <c r="D84">
        <v>2143198.04304398</v>
      </c>
      <c r="E84">
        <v>3211441.52966261</v>
      </c>
      <c r="F84">
        <v>698687.085871699</v>
      </c>
      <c r="G84">
        <v>2073641.59866121</v>
      </c>
    </row>
    <row r="85" spans="1:7">
      <c r="A85">
        <v>83</v>
      </c>
      <c r="B85">
        <v>8735440.91903636</v>
      </c>
      <c r="C85">
        <v>632958.700760295</v>
      </c>
      <c r="D85">
        <v>2130888.6419838</v>
      </c>
      <c r="E85">
        <v>3211441.52966261</v>
      </c>
      <c r="F85">
        <v>691747.759481254</v>
      </c>
      <c r="G85">
        <v>2068404.2871484</v>
      </c>
    </row>
    <row r="86" spans="1:7">
      <c r="A86">
        <v>84</v>
      </c>
      <c r="B86">
        <v>8714094.40064767</v>
      </c>
      <c r="C86">
        <v>637954.636447047</v>
      </c>
      <c r="D86">
        <v>2122121.651001</v>
      </c>
      <c r="E86">
        <v>3211441.52966261</v>
      </c>
      <c r="F86">
        <v>680404.303780912</v>
      </c>
      <c r="G86">
        <v>2062172.2797561</v>
      </c>
    </row>
    <row r="87" spans="1:7">
      <c r="A87">
        <v>85</v>
      </c>
      <c r="B87">
        <v>8679686.25050673</v>
      </c>
      <c r="C87">
        <v>643259.31923206</v>
      </c>
      <c r="D87">
        <v>2100651.95121216</v>
      </c>
      <c r="E87">
        <v>3211441.52966261</v>
      </c>
      <c r="F87">
        <v>670710.996358979</v>
      </c>
      <c r="G87">
        <v>2053622.45404093</v>
      </c>
    </row>
    <row r="88" spans="1:7">
      <c r="A88">
        <v>86</v>
      </c>
      <c r="B88">
        <v>8650701.77225171</v>
      </c>
      <c r="C88">
        <v>648590.59460112</v>
      </c>
      <c r="D88">
        <v>2084007.89951953</v>
      </c>
      <c r="E88">
        <v>3211441.52966261</v>
      </c>
      <c r="F88">
        <v>660577.900498657</v>
      </c>
      <c r="G88">
        <v>2046083.84796979</v>
      </c>
    </row>
    <row r="89" spans="1:7">
      <c r="A89">
        <v>87</v>
      </c>
      <c r="B89">
        <v>8615230.90210827</v>
      </c>
      <c r="C89">
        <v>656016.806199464</v>
      </c>
      <c r="D89">
        <v>2064647.24104822</v>
      </c>
      <c r="E89">
        <v>3211441.52966261</v>
      </c>
      <c r="F89">
        <v>646604.486536763</v>
      </c>
      <c r="G89">
        <v>2036520.83866122</v>
      </c>
    </row>
    <row r="90" spans="1:7">
      <c r="A90">
        <v>88</v>
      </c>
      <c r="B90">
        <v>8584068.49450343</v>
      </c>
      <c r="C90">
        <v>662350.344637701</v>
      </c>
      <c r="D90">
        <v>2046520.41983272</v>
      </c>
      <c r="E90">
        <v>3211441.52966261</v>
      </c>
      <c r="F90">
        <v>635396.376934691</v>
      </c>
      <c r="G90">
        <v>2028359.82343571</v>
      </c>
    </row>
    <row r="91" spans="1:7">
      <c r="A91">
        <v>89</v>
      </c>
      <c r="B91">
        <v>8562647.9708221</v>
      </c>
      <c r="C91">
        <v>665037.304658979</v>
      </c>
      <c r="D91">
        <v>2030485.22362587</v>
      </c>
      <c r="E91">
        <v>3211441.52966261</v>
      </c>
      <c r="F91">
        <v>632090.155761623</v>
      </c>
      <c r="G91">
        <v>2023593.75711302</v>
      </c>
    </row>
    <row r="92" spans="1:7">
      <c r="A92">
        <v>90</v>
      </c>
      <c r="B92">
        <v>8545656.08124576</v>
      </c>
      <c r="C92">
        <v>667836.824962001</v>
      </c>
      <c r="D92">
        <v>2019084.72786681</v>
      </c>
      <c r="E92">
        <v>3211441.52966261</v>
      </c>
      <c r="F92">
        <v>627833.938064761</v>
      </c>
      <c r="G92">
        <v>2019459.06068959</v>
      </c>
    </row>
    <row r="93" spans="1:7">
      <c r="A93">
        <v>91</v>
      </c>
      <c r="B93">
        <v>8524063.70306883</v>
      </c>
      <c r="C93">
        <v>674214.80117446</v>
      </c>
      <c r="D93">
        <v>2008870.40162885</v>
      </c>
      <c r="E93">
        <v>3211441.52966261</v>
      </c>
      <c r="F93">
        <v>616599.40057391</v>
      </c>
      <c r="G93">
        <v>2012937.570029</v>
      </c>
    </row>
    <row r="94" spans="1:7">
      <c r="A94">
        <v>92</v>
      </c>
      <c r="B94">
        <v>8494392.39491612</v>
      </c>
      <c r="C94">
        <v>681518.998869277</v>
      </c>
      <c r="D94">
        <v>1991813.38805911</v>
      </c>
      <c r="E94">
        <v>3211441.52966261</v>
      </c>
      <c r="F94">
        <v>604860.561139262</v>
      </c>
      <c r="G94">
        <v>2004757.91718587</v>
      </c>
    </row>
    <row r="95" spans="1:7">
      <c r="A95">
        <v>93</v>
      </c>
      <c r="B95">
        <v>8467235.83457192</v>
      </c>
      <c r="C95">
        <v>688519.788057732</v>
      </c>
      <c r="D95">
        <v>1976096.91082372</v>
      </c>
      <c r="E95">
        <v>3211441.52966261</v>
      </c>
      <c r="F95">
        <v>594023.046941815</v>
      </c>
      <c r="G95">
        <v>1997154.55908604</v>
      </c>
    </row>
    <row r="96" spans="1:7">
      <c r="A96">
        <v>94</v>
      </c>
      <c r="B96">
        <v>8444479.79517423</v>
      </c>
      <c r="C96">
        <v>693228.568926437</v>
      </c>
      <c r="D96">
        <v>1960622.15346036</v>
      </c>
      <c r="E96">
        <v>3211441.52966261</v>
      </c>
      <c r="F96">
        <v>587792.008148541</v>
      </c>
      <c r="G96">
        <v>1991395.53497628</v>
      </c>
    </row>
    <row r="97" spans="1:7">
      <c r="A97">
        <v>95</v>
      </c>
      <c r="B97">
        <v>8430014.1759831</v>
      </c>
      <c r="C97">
        <v>697081.252299962</v>
      </c>
      <c r="D97">
        <v>1952222.45858875</v>
      </c>
      <c r="E97">
        <v>3211441.52966261</v>
      </c>
      <c r="F97">
        <v>581990.026983767</v>
      </c>
      <c r="G97">
        <v>1987278.90844801</v>
      </c>
    </row>
    <row r="98" spans="1:7">
      <c r="A98">
        <v>96</v>
      </c>
      <c r="B98">
        <v>8414769.463674</v>
      </c>
      <c r="C98">
        <v>699896.791150526</v>
      </c>
      <c r="D98">
        <v>1941098.93609229</v>
      </c>
      <c r="E98">
        <v>3211441.52966261</v>
      </c>
      <c r="F98">
        <v>578729.653698133</v>
      </c>
      <c r="G98">
        <v>1983602.55307044</v>
      </c>
    </row>
    <row r="99" spans="1:7">
      <c r="A99">
        <v>97</v>
      </c>
      <c r="B99">
        <v>8392299.45948503</v>
      </c>
      <c r="C99">
        <v>707070.111962558</v>
      </c>
      <c r="D99">
        <v>1928537.64331232</v>
      </c>
      <c r="E99">
        <v>3211441.52966261</v>
      </c>
      <c r="F99">
        <v>568267.520053809</v>
      </c>
      <c r="G99">
        <v>1976982.65449374</v>
      </c>
    </row>
    <row r="100" spans="1:7">
      <c r="A100">
        <v>98</v>
      </c>
      <c r="B100">
        <v>8373485.18683782</v>
      </c>
      <c r="C100">
        <v>712675.165348944</v>
      </c>
      <c r="D100">
        <v>1917047.77829402</v>
      </c>
      <c r="E100">
        <v>3211441.52966261</v>
      </c>
      <c r="F100">
        <v>560694.71674477</v>
      </c>
      <c r="G100">
        <v>1971625.99678748</v>
      </c>
    </row>
    <row r="101" spans="1:7">
      <c r="A101">
        <v>99</v>
      </c>
      <c r="B101">
        <v>8350319.76107192</v>
      </c>
      <c r="C101">
        <v>719226.644535787</v>
      </c>
      <c r="D101">
        <v>1902014.76366981</v>
      </c>
      <c r="E101">
        <v>3211441.52966261</v>
      </c>
      <c r="F101">
        <v>552420.965113431</v>
      </c>
      <c r="G101">
        <v>1965215.85809028</v>
      </c>
    </row>
    <row r="102" spans="1:7">
      <c r="A102">
        <v>100</v>
      </c>
      <c r="B102">
        <v>8329520.48923616</v>
      </c>
      <c r="C102">
        <v>725848.984386012</v>
      </c>
      <c r="D102">
        <v>1888958.53730644</v>
      </c>
      <c r="E102">
        <v>3211441.52966261</v>
      </c>
      <c r="F102">
        <v>544109.197579379</v>
      </c>
      <c r="G102">
        <v>1959162.24030172</v>
      </c>
    </row>
    <row r="103" spans="1:7">
      <c r="A103">
        <v>101</v>
      </c>
      <c r="B103">
        <v>8315445.2221007</v>
      </c>
      <c r="C103">
        <v>732417.040551107</v>
      </c>
      <c r="D103">
        <v>1882221.92298966</v>
      </c>
      <c r="E103">
        <v>3211441.52966261</v>
      </c>
      <c r="F103">
        <v>535095.245962944</v>
      </c>
      <c r="G103">
        <v>1954269.48293439</v>
      </c>
    </row>
    <row r="104" spans="1:7">
      <c r="A104">
        <v>102</v>
      </c>
      <c r="B104">
        <v>8304440.21559368</v>
      </c>
      <c r="C104">
        <v>737109.746868239</v>
      </c>
      <c r="D104">
        <v>1876163.67079746</v>
      </c>
      <c r="E104">
        <v>3211441.52966261</v>
      </c>
      <c r="F104">
        <v>529055.344182934</v>
      </c>
      <c r="G104">
        <v>1950669.92408244</v>
      </c>
    </row>
    <row r="105" spans="1:7">
      <c r="A105">
        <v>103</v>
      </c>
      <c r="B105">
        <v>8290438.28100197</v>
      </c>
      <c r="C105">
        <v>740439.196612139</v>
      </c>
      <c r="D105">
        <v>1865517.75350213</v>
      </c>
      <c r="E105">
        <v>3211441.52966261</v>
      </c>
      <c r="F105">
        <v>525876.162699777</v>
      </c>
      <c r="G105">
        <v>1947163.63852532</v>
      </c>
    </row>
    <row r="106" spans="1:7">
      <c r="A106">
        <v>104</v>
      </c>
      <c r="B106">
        <v>8270964.36142841</v>
      </c>
      <c r="C106">
        <v>747062.333007419</v>
      </c>
      <c r="D106">
        <v>1852435.3816419</v>
      </c>
      <c r="E106">
        <v>3211441.52966261</v>
      </c>
      <c r="F106">
        <v>518508.726827653</v>
      </c>
      <c r="G106">
        <v>1941516.39028884</v>
      </c>
    </row>
    <row r="107" spans="1:7">
      <c r="A107">
        <v>105</v>
      </c>
      <c r="B107">
        <v>8252553.09169723</v>
      </c>
      <c r="C107">
        <v>753556.048623752</v>
      </c>
      <c r="D107">
        <v>1839889.35002051</v>
      </c>
      <c r="E107">
        <v>3211441.52966261</v>
      </c>
      <c r="F107">
        <v>511495.780593202</v>
      </c>
      <c r="G107">
        <v>1936170.38279716</v>
      </c>
    </row>
    <row r="108" spans="1:7">
      <c r="A108">
        <v>106</v>
      </c>
      <c r="B108">
        <v>8236964.68699463</v>
      </c>
      <c r="C108">
        <v>760706.963599408</v>
      </c>
      <c r="D108">
        <v>1830496.60446404</v>
      </c>
      <c r="E108">
        <v>3211441.52966261</v>
      </c>
      <c r="F108">
        <v>503288.821989869</v>
      </c>
      <c r="G108">
        <v>1931030.7672787</v>
      </c>
    </row>
    <row r="109" spans="1:7">
      <c r="A109">
        <v>107</v>
      </c>
      <c r="B109">
        <v>8226665.81938078</v>
      </c>
      <c r="C109">
        <v>764735.632149265</v>
      </c>
      <c r="D109">
        <v>1823351.02591668</v>
      </c>
      <c r="E109">
        <v>3211441.52966261</v>
      </c>
      <c r="F109">
        <v>499165.048359348</v>
      </c>
      <c r="G109">
        <v>1927972.58329288</v>
      </c>
    </row>
    <row r="110" spans="1:7">
      <c r="A110">
        <v>108</v>
      </c>
      <c r="B110">
        <v>8216465.60584451</v>
      </c>
      <c r="C110">
        <v>770296.162994977</v>
      </c>
      <c r="D110">
        <v>1817582.82043401</v>
      </c>
      <c r="E110">
        <v>3211441.52966261</v>
      </c>
      <c r="F110">
        <v>492819.262743754</v>
      </c>
      <c r="G110">
        <v>1924325.83000916</v>
      </c>
    </row>
    <row r="111" spans="1:7">
      <c r="A111">
        <v>109</v>
      </c>
      <c r="B111">
        <v>8201352.06718235</v>
      </c>
      <c r="C111">
        <v>775782.053800733</v>
      </c>
      <c r="D111">
        <v>1806392.98419433</v>
      </c>
      <c r="E111">
        <v>3211441.52966261</v>
      </c>
      <c r="F111">
        <v>487799.263882744</v>
      </c>
      <c r="G111">
        <v>1919936.23564194</v>
      </c>
    </row>
    <row r="112" spans="1:7">
      <c r="A112">
        <v>110</v>
      </c>
      <c r="B112">
        <v>8188790.13361722</v>
      </c>
      <c r="C112">
        <v>781122.35932206</v>
      </c>
      <c r="D112">
        <v>1797525.85147948</v>
      </c>
      <c r="E112">
        <v>3211441.52966261</v>
      </c>
      <c r="F112">
        <v>482649.921021291</v>
      </c>
      <c r="G112">
        <v>1916050.47213178</v>
      </c>
    </row>
    <row r="113" spans="1:7">
      <c r="A113">
        <v>111</v>
      </c>
      <c r="B113">
        <v>8173440.35483222</v>
      </c>
      <c r="C113">
        <v>788580.242896249</v>
      </c>
      <c r="D113">
        <v>1787060.80489559</v>
      </c>
      <c r="E113">
        <v>3211441.52966261</v>
      </c>
      <c r="F113">
        <v>475342.37970959</v>
      </c>
      <c r="G113">
        <v>1911015.39766818</v>
      </c>
    </row>
    <row r="114" spans="1:7">
      <c r="A114">
        <v>112</v>
      </c>
      <c r="B114">
        <v>8159473.85083928</v>
      </c>
      <c r="C114">
        <v>795169.305193561</v>
      </c>
      <c r="D114">
        <v>1777056.7827774</v>
      </c>
      <c r="E114">
        <v>3211441.52966261</v>
      </c>
      <c r="F114">
        <v>469226.396453448</v>
      </c>
      <c r="G114">
        <v>1906579.83675226</v>
      </c>
    </row>
    <row r="115" spans="1:7">
      <c r="A115">
        <v>113</v>
      </c>
      <c r="B115">
        <v>8149669.1789153</v>
      </c>
      <c r="C115">
        <v>797886.727484588</v>
      </c>
      <c r="D115">
        <v>1768577.3016183</v>
      </c>
      <c r="E115">
        <v>3211441.52966261</v>
      </c>
      <c r="F115">
        <v>467614.068148381</v>
      </c>
      <c r="G115">
        <v>1904149.55200143</v>
      </c>
    </row>
    <row r="116" spans="1:7">
      <c r="A116">
        <v>114</v>
      </c>
      <c r="B116">
        <v>8142148.64610917</v>
      </c>
      <c r="C116">
        <v>800541.305835953</v>
      </c>
      <c r="D116">
        <v>1762470.75934334</v>
      </c>
      <c r="E116">
        <v>3211441.52966261</v>
      </c>
      <c r="F116">
        <v>465622.298366576</v>
      </c>
      <c r="G116">
        <v>1902072.75290069</v>
      </c>
    </row>
    <row r="117" spans="1:7">
      <c r="A117">
        <v>115</v>
      </c>
      <c r="B117">
        <v>8133153.47705104</v>
      </c>
      <c r="C117">
        <v>806683.388339282</v>
      </c>
      <c r="D117">
        <v>1756774.96437922</v>
      </c>
      <c r="E117">
        <v>3211441.52966261</v>
      </c>
      <c r="F117">
        <v>459672.19501007</v>
      </c>
      <c r="G117">
        <v>1898581.39965986</v>
      </c>
    </row>
    <row r="118" spans="1:7">
      <c r="A118">
        <v>116</v>
      </c>
      <c r="B118">
        <v>8120290.47024366</v>
      </c>
      <c r="C118">
        <v>813826.38042945</v>
      </c>
      <c r="D118">
        <v>1747401.75707962</v>
      </c>
      <c r="E118">
        <v>3211441.52966261</v>
      </c>
      <c r="F118">
        <v>453416.075645177</v>
      </c>
      <c r="G118">
        <v>1894204.72742681</v>
      </c>
    </row>
    <row r="119" spans="1:7">
      <c r="A119">
        <v>117</v>
      </c>
      <c r="B119">
        <v>8107902.4406001</v>
      </c>
      <c r="C119">
        <v>821071.388688702</v>
      </c>
      <c r="D119">
        <v>1738289.05739549</v>
      </c>
      <c r="E119">
        <v>3211441.52966261</v>
      </c>
      <c r="F119">
        <v>447226.506195099</v>
      </c>
      <c r="G119">
        <v>1889873.95865819</v>
      </c>
    </row>
    <row r="120" spans="1:7">
      <c r="A120">
        <v>118</v>
      </c>
      <c r="B120">
        <v>8096988.80784839</v>
      </c>
      <c r="C120">
        <v>826172.742492635</v>
      </c>
      <c r="D120">
        <v>1729325.67585163</v>
      </c>
      <c r="E120">
        <v>3211441.52966261</v>
      </c>
      <c r="F120">
        <v>443514.157145242</v>
      </c>
      <c r="G120">
        <v>1886534.70269628</v>
      </c>
    </row>
    <row r="121" spans="1:7">
      <c r="A121">
        <v>119</v>
      </c>
      <c r="B121">
        <v>8089809.36960744</v>
      </c>
      <c r="C121">
        <v>830488.143311107</v>
      </c>
      <c r="D121">
        <v>1723860.83591895</v>
      </c>
      <c r="E121">
        <v>3211441.52966261</v>
      </c>
      <c r="F121">
        <v>440024.002621818</v>
      </c>
      <c r="G121">
        <v>1883994.85809295</v>
      </c>
    </row>
    <row r="122" spans="1:7">
      <c r="A122">
        <v>120</v>
      </c>
      <c r="B122">
        <v>8082577.58775125</v>
      </c>
      <c r="C122">
        <v>833326.684508641</v>
      </c>
      <c r="D122">
        <v>1717529.89517392</v>
      </c>
      <c r="E122">
        <v>3211441.52966261</v>
      </c>
      <c r="F122">
        <v>438303.442780117</v>
      </c>
      <c r="G122">
        <v>1881976.03562597</v>
      </c>
    </row>
    <row r="123" spans="1:7">
      <c r="A123">
        <v>121</v>
      </c>
      <c r="B123">
        <v>8072483.90753517</v>
      </c>
      <c r="C123">
        <v>840500.387496047</v>
      </c>
      <c r="D123">
        <v>1709958.7968717</v>
      </c>
      <c r="E123">
        <v>3211441.52966261</v>
      </c>
      <c r="F123">
        <v>432414.234012761</v>
      </c>
      <c r="G123">
        <v>1878168.95949205</v>
      </c>
    </row>
    <row r="124" spans="1:7">
      <c r="A124">
        <v>122</v>
      </c>
      <c r="B124">
        <v>8064134.61692561</v>
      </c>
      <c r="C124">
        <v>846021.20846667</v>
      </c>
      <c r="D124">
        <v>1703321.66489568</v>
      </c>
      <c r="E124">
        <v>3211441.52966261</v>
      </c>
      <c r="F124">
        <v>428190.204450708</v>
      </c>
      <c r="G124">
        <v>1875160.00944994</v>
      </c>
    </row>
    <row r="125" spans="1:7">
      <c r="A125">
        <v>123</v>
      </c>
      <c r="B125">
        <v>8053778.23784887</v>
      </c>
      <c r="C125">
        <v>852359.523120285</v>
      </c>
      <c r="D125">
        <v>1694678.67172185</v>
      </c>
      <c r="E125">
        <v>3211441.52966261</v>
      </c>
      <c r="F125">
        <v>423689.010607401</v>
      </c>
      <c r="G125">
        <v>1871609.50273673</v>
      </c>
    </row>
    <row r="126" spans="1:7">
      <c r="A126">
        <v>124</v>
      </c>
      <c r="B126">
        <v>8044256.58541995</v>
      </c>
      <c r="C126">
        <v>858910.8398442</v>
      </c>
      <c r="D126">
        <v>1686796.14830581</v>
      </c>
      <c r="E126">
        <v>3211441.52966261</v>
      </c>
      <c r="F126">
        <v>418996.648445613</v>
      </c>
      <c r="G126">
        <v>1868111.41916172</v>
      </c>
    </row>
    <row r="127" spans="1:7">
      <c r="A127">
        <v>125</v>
      </c>
      <c r="B127">
        <v>8037867.90448914</v>
      </c>
      <c r="C127">
        <v>865699.538310168</v>
      </c>
      <c r="D127">
        <v>1682184.39130871</v>
      </c>
      <c r="E127">
        <v>3211441.52966261</v>
      </c>
      <c r="F127">
        <v>413506.709456821</v>
      </c>
      <c r="G127">
        <v>1865035.73575083</v>
      </c>
    </row>
    <row r="128" spans="1:7">
      <c r="A128">
        <v>126</v>
      </c>
      <c r="B128">
        <v>8033099.45336297</v>
      </c>
      <c r="C128">
        <v>870389.666290623</v>
      </c>
      <c r="D128">
        <v>1678476.55266843</v>
      </c>
      <c r="E128">
        <v>3211441.52966261</v>
      </c>
      <c r="F128">
        <v>409909.298866484</v>
      </c>
      <c r="G128">
        <v>1862882.40587482</v>
      </c>
    </row>
    <row r="129" spans="1:7">
      <c r="A129">
        <v>127</v>
      </c>
      <c r="B129">
        <v>8027172.99056129</v>
      </c>
      <c r="C129">
        <v>873128.925996269</v>
      </c>
      <c r="D129">
        <v>1672855.7345888</v>
      </c>
      <c r="E129">
        <v>3211441.52966261</v>
      </c>
      <c r="F129">
        <v>408566.102518178</v>
      </c>
      <c r="G129">
        <v>1861180.69779544</v>
      </c>
    </row>
    <row r="130" spans="1:7">
      <c r="A130">
        <v>128</v>
      </c>
      <c r="B130">
        <v>8018669.52382754</v>
      </c>
      <c r="C130">
        <v>879249.442301724</v>
      </c>
      <c r="D130">
        <v>1665289.9493523</v>
      </c>
      <c r="E130">
        <v>3211441.52966261</v>
      </c>
      <c r="F130">
        <v>404626.82011827</v>
      </c>
      <c r="G130">
        <v>1858061.78239264</v>
      </c>
    </row>
    <row r="131" spans="1:7">
      <c r="A131">
        <v>129</v>
      </c>
      <c r="B131">
        <v>8010267.3308698</v>
      </c>
      <c r="C131">
        <v>885421.041227976</v>
      </c>
      <c r="D131">
        <v>1657652.22888024</v>
      </c>
      <c r="E131">
        <v>3211441.52966261</v>
      </c>
      <c r="F131">
        <v>400763.818299911</v>
      </c>
      <c r="G131">
        <v>1854988.71279907</v>
      </c>
    </row>
    <row r="132" spans="1:7">
      <c r="A132">
        <v>130</v>
      </c>
      <c r="B132">
        <v>8002935.13215933</v>
      </c>
      <c r="C132">
        <v>892667.261265797</v>
      </c>
      <c r="D132">
        <v>1651284.14148026</v>
      </c>
      <c r="E132">
        <v>3211441.52966261</v>
      </c>
      <c r="F132">
        <v>395790.043216702</v>
      </c>
      <c r="G132">
        <v>1851752.15653397</v>
      </c>
    </row>
    <row r="133" spans="1:7">
      <c r="A133">
        <v>131</v>
      </c>
      <c r="B133">
        <v>7998046.13720519</v>
      </c>
      <c r="C133">
        <v>896727.533647678</v>
      </c>
      <c r="D133">
        <v>1646730.99614512</v>
      </c>
      <c r="E133">
        <v>3211441.52966261</v>
      </c>
      <c r="F133">
        <v>393280.603775132</v>
      </c>
      <c r="G133">
        <v>1849865.47397466</v>
      </c>
    </row>
    <row r="134" spans="1:7">
      <c r="A134">
        <v>132</v>
      </c>
      <c r="B134">
        <v>7993465.66989466</v>
      </c>
      <c r="C134">
        <v>902423.870571636</v>
      </c>
      <c r="D134">
        <v>1642782.19410129</v>
      </c>
      <c r="E134">
        <v>3211441.52966261</v>
      </c>
      <c r="F134">
        <v>389296.385210111</v>
      </c>
      <c r="G134">
        <v>1847521.69034901</v>
      </c>
    </row>
    <row r="135" spans="1:7">
      <c r="A135">
        <v>133</v>
      </c>
      <c r="B135">
        <v>7986751.06549138</v>
      </c>
      <c r="C135">
        <v>907473.692589874</v>
      </c>
      <c r="D135">
        <v>1636197.04901161</v>
      </c>
      <c r="E135">
        <v>3211441.52966261</v>
      </c>
      <c r="F135">
        <v>386584.654870514</v>
      </c>
      <c r="G135">
        <v>1845054.13935677</v>
      </c>
    </row>
    <row r="136" spans="1:7">
      <c r="A136">
        <v>134</v>
      </c>
      <c r="B136">
        <v>7981278.19703665</v>
      </c>
      <c r="C136">
        <v>912376.439235849</v>
      </c>
      <c r="D136">
        <v>1630875.92879978</v>
      </c>
      <c r="E136">
        <v>3211441.52966261</v>
      </c>
      <c r="F136">
        <v>383748.537861458</v>
      </c>
      <c r="G136">
        <v>1842835.76147696</v>
      </c>
    </row>
    <row r="137" spans="1:7">
      <c r="A137">
        <v>135</v>
      </c>
      <c r="B137">
        <v>7974523.17087171</v>
      </c>
      <c r="C137">
        <v>919547.82467022</v>
      </c>
      <c r="D137">
        <v>1624318.04517742</v>
      </c>
      <c r="E137">
        <v>3211441.52966261</v>
      </c>
      <c r="F137">
        <v>379420.278492988</v>
      </c>
      <c r="G137">
        <v>1839795.49286847</v>
      </c>
    </row>
    <row r="138" spans="1:7">
      <c r="A138">
        <v>136</v>
      </c>
      <c r="B138">
        <v>7968238.78734423</v>
      </c>
      <c r="C138">
        <v>925991.83950808</v>
      </c>
      <c r="D138">
        <v>1618000.91451372</v>
      </c>
      <c r="E138">
        <v>3211441.52966261</v>
      </c>
      <c r="F138">
        <v>375724.750380084</v>
      </c>
      <c r="G138">
        <v>1837079.75327974</v>
      </c>
    </row>
    <row r="139" spans="1:7">
      <c r="A139">
        <v>137</v>
      </c>
      <c r="B139">
        <v>7963761.91054682</v>
      </c>
      <c r="C139">
        <v>928190.336759615</v>
      </c>
      <c r="D139">
        <v>1613134.49555448</v>
      </c>
      <c r="E139">
        <v>3211441.52966261</v>
      </c>
      <c r="F139">
        <v>375154.498591523</v>
      </c>
      <c r="G139">
        <v>1835841.04997859</v>
      </c>
    </row>
    <row r="140" spans="1:7">
      <c r="A140">
        <v>138</v>
      </c>
      <c r="B140">
        <v>7960463.78215898</v>
      </c>
      <c r="C140">
        <v>930294.636532947</v>
      </c>
      <c r="D140">
        <v>1609619.64367535</v>
      </c>
      <c r="E140">
        <v>3211441.52966261</v>
      </c>
      <c r="F140">
        <v>374326.92835677</v>
      </c>
      <c r="G140">
        <v>1834781.04393131</v>
      </c>
    </row>
    <row r="141" spans="1:7">
      <c r="A141">
        <v>139</v>
      </c>
      <c r="B141">
        <v>7956809.29459396</v>
      </c>
      <c r="C141">
        <v>936093.540322992</v>
      </c>
      <c r="D141">
        <v>1605923.22702046</v>
      </c>
      <c r="E141">
        <v>3211441.52966261</v>
      </c>
      <c r="F141">
        <v>370724.758335353</v>
      </c>
      <c r="G141">
        <v>1832626.23925255</v>
      </c>
    </row>
    <row r="142" spans="1:7">
      <c r="A142">
        <v>140</v>
      </c>
      <c r="B142">
        <v>7951347.88236088</v>
      </c>
      <c r="C142">
        <v>942668.65042961</v>
      </c>
      <c r="D142">
        <v>1600118.58090729</v>
      </c>
      <c r="E142">
        <v>3211441.52966261</v>
      </c>
      <c r="F142">
        <v>367088.894902337</v>
      </c>
      <c r="G142">
        <v>1830030.22645903</v>
      </c>
    </row>
    <row r="143" spans="1:7">
      <c r="A143">
        <v>141</v>
      </c>
      <c r="B143">
        <v>7945923.28801691</v>
      </c>
      <c r="C143">
        <v>949688.486455989</v>
      </c>
      <c r="D143">
        <v>1594230.70010136</v>
      </c>
      <c r="E143">
        <v>3211441.52966261</v>
      </c>
      <c r="F143">
        <v>363249.033229707</v>
      </c>
      <c r="G143">
        <v>1827313.53856724</v>
      </c>
    </row>
    <row r="144" spans="1:7">
      <c r="A144">
        <v>142</v>
      </c>
      <c r="B144">
        <v>7940964.48426346</v>
      </c>
      <c r="C144">
        <v>954455.151002871</v>
      </c>
      <c r="D144">
        <v>1588624.34280006</v>
      </c>
      <c r="E144">
        <v>3211441.52966261</v>
      </c>
      <c r="F144">
        <v>361124.084721202</v>
      </c>
      <c r="G144">
        <v>1825319.37607673</v>
      </c>
    </row>
    <row r="145" spans="1:7">
      <c r="A145">
        <v>143</v>
      </c>
      <c r="B145">
        <v>7937709.35150514</v>
      </c>
      <c r="C145">
        <v>958667.065766649</v>
      </c>
      <c r="D145">
        <v>1584928.67425439</v>
      </c>
      <c r="E145">
        <v>3211441.52966261</v>
      </c>
      <c r="F145">
        <v>358977.057611674</v>
      </c>
      <c r="G145">
        <v>1823695.02420982</v>
      </c>
    </row>
    <row r="146" spans="1:7">
      <c r="A146">
        <v>144</v>
      </c>
      <c r="B146">
        <v>7934516.3754581</v>
      </c>
      <c r="C146">
        <v>960840.708104718</v>
      </c>
      <c r="D146">
        <v>1581236.08672361</v>
      </c>
      <c r="E146">
        <v>3211441.52966261</v>
      </c>
      <c r="F146">
        <v>358332.999404399</v>
      </c>
      <c r="G146">
        <v>1822665.05156276</v>
      </c>
    </row>
    <row r="147" spans="1:7">
      <c r="A147">
        <v>145</v>
      </c>
      <c r="B147">
        <v>7930235.91129244</v>
      </c>
      <c r="C147">
        <v>967615.515120073</v>
      </c>
      <c r="D147">
        <v>1576195.32223886</v>
      </c>
      <c r="E147">
        <v>3211441.52966261</v>
      </c>
      <c r="F147">
        <v>354719.98809672</v>
      </c>
      <c r="G147">
        <v>1820263.55617418</v>
      </c>
    </row>
    <row r="148" spans="1:7">
      <c r="A148">
        <v>146</v>
      </c>
      <c r="B148">
        <v>7926794.57495496</v>
      </c>
      <c r="C148">
        <v>972581.239622785</v>
      </c>
      <c r="D148">
        <v>1572044.19070884</v>
      </c>
      <c r="E148">
        <v>3211441.52966261</v>
      </c>
      <c r="F148">
        <v>352260.562088044</v>
      </c>
      <c r="G148">
        <v>1818467.05287269</v>
      </c>
    </row>
    <row r="149" spans="1:7">
      <c r="A149">
        <v>147</v>
      </c>
      <c r="B149">
        <v>7922383.48446771</v>
      </c>
      <c r="C149">
        <v>978117.032598705</v>
      </c>
      <c r="D149">
        <v>1566632.5869888</v>
      </c>
      <c r="E149">
        <v>3211441.52966261</v>
      </c>
      <c r="F149">
        <v>349792.762442632</v>
      </c>
      <c r="G149">
        <v>1816399.57277497</v>
      </c>
    </row>
    <row r="150" spans="1:7">
      <c r="A150">
        <v>148</v>
      </c>
      <c r="B150">
        <v>7918243.21608167</v>
      </c>
      <c r="C150">
        <v>984095.405499234</v>
      </c>
      <c r="D150">
        <v>1561414.8526012</v>
      </c>
      <c r="E150">
        <v>3211441.52966261</v>
      </c>
      <c r="F150">
        <v>347051.096914505</v>
      </c>
      <c r="G150">
        <v>1814240.33140413</v>
      </c>
    </row>
    <row r="151" spans="1:7">
      <c r="A151">
        <v>149</v>
      </c>
      <c r="B151">
        <v>7915575.92889901</v>
      </c>
      <c r="C151">
        <v>990993.767337437</v>
      </c>
      <c r="D151">
        <v>1557811.67888936</v>
      </c>
      <c r="E151">
        <v>3211441.52966261</v>
      </c>
      <c r="F151">
        <v>343284.502134994</v>
      </c>
      <c r="G151">
        <v>1812044.45087461</v>
      </c>
    </row>
    <row r="152" spans="1:7">
      <c r="A152">
        <v>150</v>
      </c>
      <c r="B152">
        <v>7913700.69582359</v>
      </c>
      <c r="C152">
        <v>995539.428625762</v>
      </c>
      <c r="D152">
        <v>1555215.29829164</v>
      </c>
      <c r="E152">
        <v>3211441.52966261</v>
      </c>
      <c r="F152">
        <v>340907.544996051</v>
      </c>
      <c r="G152">
        <v>1810596.89424753</v>
      </c>
    </row>
    <row r="153" spans="1:7">
      <c r="A153">
        <v>151</v>
      </c>
      <c r="B153">
        <v>7911378.20122685</v>
      </c>
      <c r="C153">
        <v>997107.099069127</v>
      </c>
      <c r="D153">
        <v>1552265.8710202</v>
      </c>
      <c r="E153">
        <v>3211441.52966261</v>
      </c>
      <c r="F153">
        <v>340669.938211392</v>
      </c>
      <c r="G153">
        <v>1809893.76326352</v>
      </c>
    </row>
    <row r="154" spans="1:7">
      <c r="A154">
        <v>152</v>
      </c>
      <c r="B154">
        <v>7907965.59087289</v>
      </c>
      <c r="C154">
        <v>1002078.67977162</v>
      </c>
      <c r="D154">
        <v>1547644.82015848</v>
      </c>
      <c r="E154">
        <v>3211441.52966261</v>
      </c>
      <c r="F154">
        <v>338652.280608328</v>
      </c>
      <c r="G154">
        <v>1808148.28067185</v>
      </c>
    </row>
    <row r="155" spans="1:7">
      <c r="A155">
        <v>153</v>
      </c>
      <c r="B155">
        <v>7904454.0684693</v>
      </c>
      <c r="C155">
        <v>1007115.48459506</v>
      </c>
      <c r="D155">
        <v>1542789.34673796</v>
      </c>
      <c r="E155">
        <v>3211441.52966261</v>
      </c>
      <c r="F155">
        <v>336703.025449595</v>
      </c>
      <c r="G155">
        <v>1806404.68202408</v>
      </c>
    </row>
    <row r="156" spans="1:7">
      <c r="A156">
        <v>154</v>
      </c>
      <c r="B156">
        <v>7901362.37952051</v>
      </c>
      <c r="C156">
        <v>1013910.8278399</v>
      </c>
      <c r="D156">
        <v>1538184.26303681</v>
      </c>
      <c r="E156">
        <v>3211441.52966261</v>
      </c>
      <c r="F156">
        <v>333570.462131952</v>
      </c>
      <c r="G156">
        <v>1804255.29684924</v>
      </c>
    </row>
    <row r="157" spans="1:7">
      <c r="A157">
        <v>155</v>
      </c>
      <c r="B157">
        <v>7899319.36440497</v>
      </c>
      <c r="C157">
        <v>1017455.41835086</v>
      </c>
      <c r="D157">
        <v>1535178.9404534</v>
      </c>
      <c r="E157">
        <v>3211441.52966261</v>
      </c>
      <c r="F157">
        <v>332135.664868661</v>
      </c>
      <c r="G157">
        <v>1803107.81106943</v>
      </c>
    </row>
    <row r="158" spans="1:7">
      <c r="A158">
        <v>156</v>
      </c>
      <c r="B158">
        <v>7897563.85966654</v>
      </c>
      <c r="C158">
        <v>1022993.55826448</v>
      </c>
      <c r="D158">
        <v>1532229.90726488</v>
      </c>
      <c r="E158">
        <v>3211441.52966261</v>
      </c>
      <c r="F158">
        <v>329429.378235436</v>
      </c>
      <c r="G158">
        <v>1801469.48623914</v>
      </c>
    </row>
    <row r="159" spans="1:7">
      <c r="A159">
        <v>157</v>
      </c>
      <c r="B159">
        <v>7894900.19807577</v>
      </c>
      <c r="C159">
        <v>1026749.13942606</v>
      </c>
      <c r="D159">
        <v>1528290.48033813</v>
      </c>
      <c r="E159">
        <v>3211441.52966261</v>
      </c>
      <c r="F159">
        <v>328248.851465678</v>
      </c>
      <c r="G159">
        <v>1800170.19718329</v>
      </c>
    </row>
    <row r="160" spans="1:7">
      <c r="A160">
        <v>158</v>
      </c>
      <c r="B160">
        <v>7892821.44649096</v>
      </c>
      <c r="C160">
        <v>1030515.67690185</v>
      </c>
      <c r="D160">
        <v>1525051.27806191</v>
      </c>
      <c r="E160">
        <v>3211441.52966261</v>
      </c>
      <c r="F160">
        <v>326858.000959952</v>
      </c>
      <c r="G160">
        <v>1798954.96090464</v>
      </c>
    </row>
    <row r="161" spans="1:7">
      <c r="A161">
        <v>159</v>
      </c>
      <c r="B161">
        <v>7890198.87674405</v>
      </c>
      <c r="C161">
        <v>1036812.68543713</v>
      </c>
      <c r="D161">
        <v>1520639.01584753</v>
      </c>
      <c r="E161">
        <v>3211441.52966261</v>
      </c>
      <c r="F161">
        <v>324265.496322377</v>
      </c>
      <c r="G161">
        <v>1797040.14947441</v>
      </c>
    </row>
    <row r="162" spans="1:7">
      <c r="A162">
        <v>160</v>
      </c>
      <c r="B162">
        <v>7887699.9808219</v>
      </c>
      <c r="C162">
        <v>1042501.09373733</v>
      </c>
      <c r="D162">
        <v>1516370.74889746</v>
      </c>
      <c r="E162">
        <v>3211441.52966261</v>
      </c>
      <c r="F162">
        <v>322057.461934502</v>
      </c>
      <c r="G162">
        <v>1795329.14659001</v>
      </c>
    </row>
    <row r="163" spans="1:7">
      <c r="A163">
        <v>161</v>
      </c>
      <c r="B163">
        <v>7885876.39249126</v>
      </c>
      <c r="C163">
        <v>1043266.00818132</v>
      </c>
      <c r="D163">
        <v>1513785.09921848</v>
      </c>
      <c r="E163">
        <v>3211441.52966261</v>
      </c>
      <c r="F163">
        <v>322438.343161909</v>
      </c>
      <c r="G163">
        <v>1794945.41226693</v>
      </c>
    </row>
    <row r="164" spans="1:7">
      <c r="A164">
        <v>162</v>
      </c>
      <c r="B164">
        <v>7884594.88309486</v>
      </c>
      <c r="C164">
        <v>1044154.48940657</v>
      </c>
      <c r="D164">
        <v>1511922.64915874</v>
      </c>
      <c r="E164">
        <v>3211441.52966261</v>
      </c>
      <c r="F164">
        <v>322495.641308879</v>
      </c>
      <c r="G164">
        <v>1794580.57355806</v>
      </c>
    </row>
    <row r="165" spans="1:7">
      <c r="A165">
        <v>163</v>
      </c>
      <c r="B165">
        <v>7883348.25092253</v>
      </c>
      <c r="C165">
        <v>1049362.59051684</v>
      </c>
      <c r="D165">
        <v>1509235.0710166</v>
      </c>
      <c r="E165">
        <v>3211441.52966261</v>
      </c>
      <c r="F165">
        <v>320174.908689741</v>
      </c>
      <c r="G165">
        <v>1793134.15103674</v>
      </c>
    </row>
    <row r="166" spans="1:7">
      <c r="A166">
        <v>164</v>
      </c>
      <c r="B166">
        <v>7881368.195756</v>
      </c>
      <c r="C166">
        <v>1054629.51457927</v>
      </c>
      <c r="D166">
        <v>1505492.57289797</v>
      </c>
      <c r="E166">
        <v>3211441.52966261</v>
      </c>
      <c r="F166">
        <v>318191.177931608</v>
      </c>
      <c r="G166">
        <v>1791613.40068455</v>
      </c>
    </row>
    <row r="167" spans="1:7">
      <c r="A167">
        <v>165</v>
      </c>
      <c r="B167">
        <v>7879359.86260306</v>
      </c>
      <c r="C167">
        <v>1060735.12975667</v>
      </c>
      <c r="D167">
        <v>1501460.14902129</v>
      </c>
      <c r="E167">
        <v>3211441.52966261</v>
      </c>
      <c r="F167">
        <v>315849.2391688</v>
      </c>
      <c r="G167">
        <v>1789873.81499369</v>
      </c>
    </row>
    <row r="168" spans="1:7">
      <c r="A168">
        <v>166</v>
      </c>
      <c r="B168">
        <v>7877437.3944034</v>
      </c>
      <c r="C168">
        <v>1064081.92943951</v>
      </c>
      <c r="D168">
        <v>1498021.06680709</v>
      </c>
      <c r="E168">
        <v>3211441.52966261</v>
      </c>
      <c r="F168">
        <v>315041.82418806</v>
      </c>
      <c r="G168">
        <v>1788851.04430613</v>
      </c>
    </row>
    <row r="169" spans="1:7">
      <c r="A169">
        <v>167</v>
      </c>
      <c r="B169">
        <v>7876212.87064946</v>
      </c>
      <c r="C169">
        <v>1067485.88889998</v>
      </c>
      <c r="D169">
        <v>1495521.07626092</v>
      </c>
      <c r="E169">
        <v>3211441.52966261</v>
      </c>
      <c r="F169">
        <v>313892.958884383</v>
      </c>
      <c r="G169">
        <v>1787871.41694158</v>
      </c>
    </row>
    <row r="170" spans="1:7">
      <c r="A170">
        <v>168</v>
      </c>
      <c r="B170">
        <v>7875025.09303623</v>
      </c>
      <c r="C170">
        <v>1067980.58131836</v>
      </c>
      <c r="D170">
        <v>1493712.65166316</v>
      </c>
      <c r="E170">
        <v>3211441.52966261</v>
      </c>
      <c r="F170">
        <v>314259.736321111</v>
      </c>
      <c r="G170">
        <v>1787630.59407099</v>
      </c>
    </row>
    <row r="171" spans="1:7">
      <c r="A171">
        <v>169</v>
      </c>
      <c r="B171">
        <v>7873528.88490743</v>
      </c>
      <c r="C171">
        <v>1073612.51326465</v>
      </c>
      <c r="D171">
        <v>1490211.70185073</v>
      </c>
      <c r="E171">
        <v>3211441.52966261</v>
      </c>
      <c r="F171">
        <v>312139.69190643</v>
      </c>
      <c r="G171">
        <v>1786123.44822301</v>
      </c>
    </row>
    <row r="172" spans="1:7">
      <c r="A172">
        <v>170</v>
      </c>
      <c r="B172">
        <v>7872388.74218794</v>
      </c>
      <c r="C172">
        <v>1077294.81147575</v>
      </c>
      <c r="D172">
        <v>1487630.74423211</v>
      </c>
      <c r="E172">
        <v>3211441.52966261</v>
      </c>
      <c r="F172">
        <v>310895.671654854</v>
      </c>
      <c r="G172">
        <v>1785125.98516261</v>
      </c>
    </row>
    <row r="173" spans="1:7">
      <c r="A173">
        <v>171</v>
      </c>
      <c r="B173">
        <v>7870832.90908299</v>
      </c>
      <c r="C173">
        <v>1080802.91608379</v>
      </c>
      <c r="D173">
        <v>1484411.96262567</v>
      </c>
      <c r="E173">
        <v>3211441.52966261</v>
      </c>
      <c r="F173">
        <v>310032.918459275</v>
      </c>
      <c r="G173">
        <v>1784143.58225165</v>
      </c>
    </row>
    <row r="174" spans="1:7">
      <c r="A174">
        <v>172</v>
      </c>
      <c r="B174">
        <v>7869328.48137425</v>
      </c>
      <c r="C174">
        <v>1085020.17548012</v>
      </c>
      <c r="D174">
        <v>1481025.89651397</v>
      </c>
      <c r="E174">
        <v>3211441.52966261</v>
      </c>
      <c r="F174">
        <v>308858.744324365</v>
      </c>
      <c r="G174">
        <v>1782982.1353932</v>
      </c>
    </row>
    <row r="175" spans="1:7">
      <c r="A175">
        <v>173</v>
      </c>
      <c r="B175">
        <v>7868433.31875722</v>
      </c>
      <c r="C175">
        <v>1091666.06546824</v>
      </c>
      <c r="D175">
        <v>1477893.39008734</v>
      </c>
      <c r="E175">
        <v>3211441.52966261</v>
      </c>
      <c r="F175">
        <v>306141.904116492</v>
      </c>
      <c r="G175">
        <v>1781290.42942254</v>
      </c>
    </row>
    <row r="176" spans="1:7">
      <c r="A176">
        <v>174</v>
      </c>
      <c r="B176">
        <v>7867855.66457759</v>
      </c>
      <c r="C176">
        <v>1095817.81293839</v>
      </c>
      <c r="D176">
        <v>1475855.95094022</v>
      </c>
      <c r="E176">
        <v>3211441.52966261</v>
      </c>
      <c r="F176">
        <v>304498.131891658</v>
      </c>
      <c r="G176">
        <v>1780242.23914472</v>
      </c>
    </row>
    <row r="177" spans="1:7">
      <c r="A177">
        <v>175</v>
      </c>
      <c r="B177">
        <v>7867113.3674889</v>
      </c>
      <c r="C177">
        <v>1095371.36741566</v>
      </c>
      <c r="D177">
        <v>1474789.2421322</v>
      </c>
      <c r="E177">
        <v>3211441.52966261</v>
      </c>
      <c r="F177">
        <v>305210.636122227</v>
      </c>
      <c r="G177">
        <v>1780300.5921562</v>
      </c>
    </row>
    <row r="178" spans="1:7">
      <c r="A178">
        <v>176</v>
      </c>
      <c r="B178">
        <v>7866032.16463051</v>
      </c>
      <c r="C178">
        <v>1097980.08740396</v>
      </c>
      <c r="D178">
        <v>1472284.26639559</v>
      </c>
      <c r="E178">
        <v>3211441.52966261</v>
      </c>
      <c r="F178">
        <v>304733.369124887</v>
      </c>
      <c r="G178">
        <v>1779592.91204347</v>
      </c>
    </row>
    <row r="179" spans="1:7">
      <c r="A179">
        <v>177</v>
      </c>
      <c r="B179">
        <v>7864863.9156918</v>
      </c>
      <c r="C179">
        <v>1100202.09792309</v>
      </c>
      <c r="D179">
        <v>1469661.89214658</v>
      </c>
      <c r="E179">
        <v>3211441.52966261</v>
      </c>
      <c r="F179">
        <v>304558.310549246</v>
      </c>
      <c r="G179">
        <v>1779000.08541028</v>
      </c>
    </row>
    <row r="180" spans="1:7">
      <c r="A180">
        <v>178</v>
      </c>
      <c r="B180">
        <v>7863831.25408435</v>
      </c>
      <c r="C180">
        <v>1105280.76758879</v>
      </c>
      <c r="D180">
        <v>1466416.56392844</v>
      </c>
      <c r="E180">
        <v>3211441.52966261</v>
      </c>
      <c r="F180">
        <v>302962.795956615</v>
      </c>
      <c r="G180">
        <v>1777729.59694789</v>
      </c>
    </row>
    <row r="181" spans="1:7">
      <c r="A181">
        <v>179</v>
      </c>
      <c r="B181">
        <v>7863160.05901772</v>
      </c>
      <c r="C181">
        <v>1107364.28066183</v>
      </c>
      <c r="D181">
        <v>1464612.97939084</v>
      </c>
      <c r="E181">
        <v>3211441.52966261</v>
      </c>
      <c r="F181">
        <v>302524.168024475</v>
      </c>
      <c r="G181">
        <v>1777217.10127796</v>
      </c>
    </row>
    <row r="182" spans="1:7">
      <c r="A182">
        <v>180</v>
      </c>
      <c r="B182">
        <v>7862649.96189149</v>
      </c>
      <c r="C182">
        <v>1112275.54694564</v>
      </c>
      <c r="D182">
        <v>1462231.04698345</v>
      </c>
      <c r="E182">
        <v>3211441.52966261</v>
      </c>
      <c r="F182">
        <v>300672.852984435</v>
      </c>
      <c r="G182">
        <v>1776028.98531536</v>
      </c>
    </row>
    <row r="183" spans="1:7">
      <c r="A183">
        <v>181</v>
      </c>
      <c r="B183">
        <v>7861835.23022233</v>
      </c>
      <c r="C183">
        <v>1113339.91139896</v>
      </c>
      <c r="D183">
        <v>1460379.98756442</v>
      </c>
      <c r="E183">
        <v>3211441.52966261</v>
      </c>
      <c r="F183">
        <v>300942.463073271</v>
      </c>
      <c r="G183">
        <v>1775731.33852307</v>
      </c>
    </row>
    <row r="184" spans="1:7">
      <c r="A184">
        <v>182</v>
      </c>
      <c r="B184">
        <v>7861248.07612922</v>
      </c>
      <c r="C184">
        <v>1114881.90264999</v>
      </c>
      <c r="D184">
        <v>1458779.25378623</v>
      </c>
      <c r="E184">
        <v>3211441.52966261</v>
      </c>
      <c r="F184">
        <v>300803.742820498</v>
      </c>
      <c r="G184">
        <v>1775341.64720989</v>
      </c>
    </row>
    <row r="185" spans="1:7">
      <c r="A185">
        <v>183</v>
      </c>
      <c r="B185">
        <v>7860490.50759495</v>
      </c>
      <c r="C185">
        <v>1119028.41928558</v>
      </c>
      <c r="D185">
        <v>1455997.98892859</v>
      </c>
      <c r="E185">
        <v>3211441.52966261</v>
      </c>
      <c r="F185">
        <v>299688.059387689</v>
      </c>
      <c r="G185">
        <v>1774334.51033047</v>
      </c>
    </row>
    <row r="186" spans="1:7">
      <c r="A186">
        <v>184</v>
      </c>
      <c r="B186">
        <v>7859741.00636739</v>
      </c>
      <c r="C186">
        <v>1122701.36255087</v>
      </c>
      <c r="D186">
        <v>1453287.61741192</v>
      </c>
      <c r="E186">
        <v>3211441.52966261</v>
      </c>
      <c r="F186">
        <v>298839.223503829</v>
      </c>
      <c r="G186">
        <v>1773471.27323816</v>
      </c>
    </row>
    <row r="187" spans="1:7">
      <c r="A187">
        <v>185</v>
      </c>
      <c r="B187">
        <v>7859207.59590254</v>
      </c>
      <c r="C187">
        <v>1120616.00831321</v>
      </c>
      <c r="D187">
        <v>1452733.93758446</v>
      </c>
      <c r="E187">
        <v>3211441.52966261</v>
      </c>
      <c r="F187">
        <v>300434.245709747</v>
      </c>
      <c r="G187">
        <v>1773981.87463252</v>
      </c>
    </row>
    <row r="188" spans="1:7">
      <c r="A188">
        <v>186</v>
      </c>
      <c r="B188">
        <v>7858867.39899951</v>
      </c>
      <c r="C188">
        <v>1119285.90546342</v>
      </c>
      <c r="D188">
        <v>1452378.12541484</v>
      </c>
      <c r="E188">
        <v>3211441.52966261</v>
      </c>
      <c r="F188">
        <v>301457.172065036</v>
      </c>
      <c r="G188">
        <v>1774304.6663936</v>
      </c>
    </row>
    <row r="189" spans="1:7">
      <c r="A189">
        <v>187</v>
      </c>
      <c r="B189">
        <v>7858875.15633848</v>
      </c>
      <c r="C189">
        <v>1120343.89659392</v>
      </c>
      <c r="D189">
        <v>1452064.20623032</v>
      </c>
      <c r="E189">
        <v>3211441.52966261</v>
      </c>
      <c r="F189">
        <v>300975.542089079</v>
      </c>
      <c r="G189">
        <v>1774049.98176255</v>
      </c>
    </row>
    <row r="190" spans="1:7">
      <c r="A190">
        <v>188</v>
      </c>
      <c r="B190">
        <v>7858293.39392613</v>
      </c>
      <c r="C190">
        <v>1123298.32847372</v>
      </c>
      <c r="D190">
        <v>1449801.28384953</v>
      </c>
      <c r="E190">
        <v>3211441.52966261</v>
      </c>
      <c r="F190">
        <v>300375.728402357</v>
      </c>
      <c r="G190">
        <v>1773376.52353791</v>
      </c>
    </row>
    <row r="191" spans="1:7">
      <c r="A191">
        <v>189</v>
      </c>
      <c r="B191">
        <v>7857769.22132283</v>
      </c>
      <c r="C191">
        <v>1127534.02652722</v>
      </c>
      <c r="D191">
        <v>1447135.42187716</v>
      </c>
      <c r="E191">
        <v>3211441.52966261</v>
      </c>
      <c r="F191">
        <v>299259.438065159</v>
      </c>
      <c r="G191">
        <v>1772398.80519068</v>
      </c>
    </row>
    <row r="192" spans="1:7">
      <c r="A192">
        <v>190</v>
      </c>
      <c r="B192">
        <v>7857268.2030816</v>
      </c>
      <c r="C192">
        <v>1128219.73496178</v>
      </c>
      <c r="D192">
        <v>1445520.16944373</v>
      </c>
      <c r="E192">
        <v>3211441.52966261</v>
      </c>
      <c r="F192">
        <v>299805.82909219</v>
      </c>
      <c r="G192">
        <v>1772280.9399213</v>
      </c>
    </row>
    <row r="193" spans="1:7">
      <c r="A193">
        <v>191</v>
      </c>
      <c r="B193">
        <v>7856956.99481771</v>
      </c>
      <c r="C193">
        <v>1129984.6337597</v>
      </c>
      <c r="D193">
        <v>1444070.28630678</v>
      </c>
      <c r="E193">
        <v>3211441.52966261</v>
      </c>
      <c r="F193">
        <v>299582.624167258</v>
      </c>
      <c r="G193">
        <v>1771877.92092136</v>
      </c>
    </row>
    <row r="194" spans="1:7">
      <c r="A194">
        <v>192</v>
      </c>
      <c r="B194">
        <v>7856715.13944389</v>
      </c>
      <c r="C194">
        <v>1127896.24657366</v>
      </c>
      <c r="D194">
        <v>1443972.25367739</v>
      </c>
      <c r="E194">
        <v>3211441.52966261</v>
      </c>
      <c r="F194">
        <v>301006.742649509</v>
      </c>
      <c r="G194">
        <v>1772398.36688071</v>
      </c>
    </row>
    <row r="195" spans="1:7">
      <c r="A195">
        <v>193</v>
      </c>
      <c r="B195">
        <v>7856375.64045598</v>
      </c>
      <c r="C195">
        <v>1131592.4229849</v>
      </c>
      <c r="D195">
        <v>1441729.53132845</v>
      </c>
      <c r="E195">
        <v>3211441.52966261</v>
      </c>
      <c r="F195">
        <v>300021.644589922</v>
      </c>
      <c r="G195">
        <v>1771590.5118901</v>
      </c>
    </row>
    <row r="196" spans="1:7">
      <c r="A196">
        <v>194</v>
      </c>
      <c r="B196">
        <v>7856152.55839986</v>
      </c>
      <c r="C196">
        <v>1133575.51709298</v>
      </c>
      <c r="D196">
        <v>1440335.54370344</v>
      </c>
      <c r="E196">
        <v>3211441.52966261</v>
      </c>
      <c r="F196">
        <v>299629.744154496</v>
      </c>
      <c r="G196">
        <v>1771170.22378633</v>
      </c>
    </row>
    <row r="197" spans="1:7">
      <c r="A197">
        <v>195</v>
      </c>
      <c r="B197">
        <v>7855874.05364844</v>
      </c>
      <c r="C197">
        <v>1134009.39031616</v>
      </c>
      <c r="D197">
        <v>1439091.4933735</v>
      </c>
      <c r="E197">
        <v>3211441.52966261</v>
      </c>
      <c r="F197">
        <v>300180.577565481</v>
      </c>
      <c r="G197">
        <v>1771151.06273068</v>
      </c>
    </row>
    <row r="198" spans="1:7">
      <c r="A198">
        <v>196</v>
      </c>
      <c r="B198">
        <v>7855606.00920224</v>
      </c>
      <c r="C198">
        <v>1135080.03204484</v>
      </c>
      <c r="D198">
        <v>1437578.34560176</v>
      </c>
      <c r="E198">
        <v>3211441.52966261</v>
      </c>
      <c r="F198">
        <v>300534.450086889</v>
      </c>
      <c r="G198">
        <v>1770971.65180615</v>
      </c>
    </row>
    <row r="199" spans="1:7">
      <c r="A199">
        <v>197</v>
      </c>
      <c r="B199">
        <v>7855414.57227931</v>
      </c>
      <c r="C199">
        <v>1140888.96037109</v>
      </c>
      <c r="D199">
        <v>1435011.99790995</v>
      </c>
      <c r="E199">
        <v>3211441.52966261</v>
      </c>
      <c r="F199">
        <v>298436.443148347</v>
      </c>
      <c r="G199">
        <v>1769635.64118731</v>
      </c>
    </row>
    <row r="200" spans="1:7">
      <c r="A200">
        <v>198</v>
      </c>
      <c r="B200">
        <v>7855304.66434405</v>
      </c>
      <c r="C200">
        <v>1144705.95224506</v>
      </c>
      <c r="D200">
        <v>1433340.87203768</v>
      </c>
      <c r="E200">
        <v>3211441.52966261</v>
      </c>
      <c r="F200">
        <v>297052.819040595</v>
      </c>
      <c r="G200">
        <v>1768763.49135811</v>
      </c>
    </row>
    <row r="201" spans="1:7">
      <c r="A201">
        <v>199</v>
      </c>
      <c r="B201">
        <v>7855367.58203623</v>
      </c>
      <c r="C201">
        <v>1143594.30648376</v>
      </c>
      <c r="D201">
        <v>1433703.15523302</v>
      </c>
      <c r="E201">
        <v>3211441.52966261</v>
      </c>
      <c r="F201">
        <v>297581.370975186</v>
      </c>
      <c r="G201">
        <v>1769047.21968165</v>
      </c>
    </row>
    <row r="202" spans="1:7">
      <c r="A202">
        <v>200</v>
      </c>
      <c r="B202">
        <v>7855117.28116152</v>
      </c>
      <c r="C202">
        <v>1145231.34817984</v>
      </c>
      <c r="D202">
        <v>1432221.43296884</v>
      </c>
      <c r="E202">
        <v>3211441.52966261</v>
      </c>
      <c r="F202">
        <v>297517.528428829</v>
      </c>
      <c r="G202">
        <v>1768705.4419214</v>
      </c>
    </row>
    <row r="203" spans="1:7">
      <c r="A203">
        <v>201</v>
      </c>
      <c r="B203">
        <v>7855028.75123142</v>
      </c>
      <c r="C203">
        <v>1145060.40860819</v>
      </c>
      <c r="D203">
        <v>1431360.53280245</v>
      </c>
      <c r="E203">
        <v>3211441.52966261</v>
      </c>
      <c r="F203">
        <v>298315.662545316</v>
      </c>
      <c r="G203">
        <v>1768850.61761285</v>
      </c>
    </row>
    <row r="204" spans="1:7">
      <c r="A204">
        <v>202</v>
      </c>
      <c r="B204">
        <v>7854939.95886122</v>
      </c>
      <c r="C204">
        <v>1149356.96912799</v>
      </c>
      <c r="D204">
        <v>1429169.36318014</v>
      </c>
      <c r="E204">
        <v>3211441.52966261</v>
      </c>
      <c r="F204">
        <v>297049.244526197</v>
      </c>
      <c r="G204">
        <v>1767922.85236429</v>
      </c>
    </row>
    <row r="205" spans="1:7">
      <c r="A205">
        <v>203</v>
      </c>
      <c r="B205">
        <v>7854896.17289813</v>
      </c>
      <c r="C205">
        <v>1150658.23984645</v>
      </c>
      <c r="D205">
        <v>1428253.46482659</v>
      </c>
      <c r="E205">
        <v>3211441.52966261</v>
      </c>
      <c r="F205">
        <v>296853.417507714</v>
      </c>
      <c r="G205">
        <v>1767689.52105477</v>
      </c>
    </row>
    <row r="206" spans="1:7">
      <c r="A206">
        <v>204</v>
      </c>
      <c r="B206">
        <v>7854883.86664816</v>
      </c>
      <c r="C206">
        <v>1152793.15144113</v>
      </c>
      <c r="D206">
        <v>1427575.81659262</v>
      </c>
      <c r="E206">
        <v>3211441.52966261</v>
      </c>
      <c r="F206">
        <v>295884.078314047</v>
      </c>
      <c r="G206">
        <v>1767189.29063775</v>
      </c>
    </row>
    <row r="207" spans="1:7">
      <c r="A207">
        <v>205</v>
      </c>
      <c r="B207">
        <v>7854832.99409661</v>
      </c>
      <c r="C207">
        <v>1155150.315465</v>
      </c>
      <c r="D207">
        <v>1426185.3551775</v>
      </c>
      <c r="E207">
        <v>3211441.52966261</v>
      </c>
      <c r="F207">
        <v>295364.075127899</v>
      </c>
      <c r="G207">
        <v>1766691.7186636</v>
      </c>
    </row>
    <row r="208" spans="1:7">
      <c r="A208">
        <v>206</v>
      </c>
      <c r="B208">
        <v>7854825.3232762</v>
      </c>
      <c r="C208">
        <v>1154431.64035865</v>
      </c>
      <c r="D208">
        <v>1426356.90033967</v>
      </c>
      <c r="E208">
        <v>3211441.52966261</v>
      </c>
      <c r="F208">
        <v>295727.189625853</v>
      </c>
      <c r="G208">
        <v>1766868.06328942</v>
      </c>
    </row>
    <row r="209" spans="1:7">
      <c r="A209">
        <v>207</v>
      </c>
      <c r="B209">
        <v>7854869.49158885</v>
      </c>
      <c r="C209">
        <v>1157754.90722781</v>
      </c>
      <c r="D209">
        <v>1424859.54714402</v>
      </c>
      <c r="E209">
        <v>3211441.52966261</v>
      </c>
      <c r="F209">
        <v>294680.743276035</v>
      </c>
      <c r="G209">
        <v>1766132.76427839</v>
      </c>
    </row>
    <row r="210" spans="1:7">
      <c r="A210">
        <v>208</v>
      </c>
      <c r="B210">
        <v>7854877.37573172</v>
      </c>
      <c r="C210">
        <v>1156761.94646166</v>
      </c>
      <c r="D210">
        <v>1425681.83679189</v>
      </c>
      <c r="E210">
        <v>3211441.52966261</v>
      </c>
      <c r="F210">
        <v>294669.251040002</v>
      </c>
      <c r="G210">
        <v>1766322.81177557</v>
      </c>
    </row>
    <row r="211" spans="1:7">
      <c r="A211">
        <v>209</v>
      </c>
      <c r="B211">
        <v>7854983.05425762</v>
      </c>
      <c r="C211">
        <v>1153684.97033005</v>
      </c>
      <c r="D211">
        <v>1426166.62327082</v>
      </c>
      <c r="E211">
        <v>3211441.52966261</v>
      </c>
      <c r="F211">
        <v>296533.181384428</v>
      </c>
      <c r="G211">
        <v>1767156.74960972</v>
      </c>
    </row>
    <row r="212" spans="1:7">
      <c r="A212">
        <v>210</v>
      </c>
      <c r="B212">
        <v>7854886.90717887</v>
      </c>
      <c r="C212">
        <v>1153725.58239459</v>
      </c>
      <c r="D212">
        <v>1426753.16273981</v>
      </c>
      <c r="E212">
        <v>3211441.52966261</v>
      </c>
      <c r="F212">
        <v>295939.629573921</v>
      </c>
      <c r="G212">
        <v>1767027.00280794</v>
      </c>
    </row>
    <row r="213" spans="1:7">
      <c r="A213">
        <v>211</v>
      </c>
      <c r="B213">
        <v>7854748.05319232</v>
      </c>
      <c r="C213">
        <v>1151827.3263181</v>
      </c>
      <c r="D213">
        <v>1426550.41323266</v>
      </c>
      <c r="E213">
        <v>3211441.52966261</v>
      </c>
      <c r="F213">
        <v>297375.590652338</v>
      </c>
      <c r="G213">
        <v>1767553.19332662</v>
      </c>
    </row>
    <row r="214" spans="1:7">
      <c r="A214">
        <v>212</v>
      </c>
      <c r="B214">
        <v>7854868.86522641</v>
      </c>
      <c r="C214">
        <v>1153008.88094299</v>
      </c>
      <c r="D214">
        <v>1425938.03614506</v>
      </c>
      <c r="E214">
        <v>3211441.52966261</v>
      </c>
      <c r="F214">
        <v>297127.86270421</v>
      </c>
      <c r="G214">
        <v>1767352.55577155</v>
      </c>
    </row>
    <row r="215" spans="1:7">
      <c r="A215">
        <v>213</v>
      </c>
      <c r="B215">
        <v>7854786.87971655</v>
      </c>
      <c r="C215">
        <v>1153533.56766219</v>
      </c>
      <c r="D215">
        <v>1426050.18804738</v>
      </c>
      <c r="E215">
        <v>3211441.52966261</v>
      </c>
      <c r="F215">
        <v>296608.213656103</v>
      </c>
      <c r="G215">
        <v>1767153.38068826</v>
      </c>
    </row>
    <row r="216" spans="1:7">
      <c r="A216">
        <v>214</v>
      </c>
      <c r="B216">
        <v>7854933.41875748</v>
      </c>
      <c r="C216">
        <v>1148794.24100648</v>
      </c>
      <c r="D216">
        <v>1428117.92179076</v>
      </c>
      <c r="E216">
        <v>3211441.52966261</v>
      </c>
      <c r="F216">
        <v>298343.555431739</v>
      </c>
      <c r="G216">
        <v>1768236.1708659</v>
      </c>
    </row>
    <row r="217" spans="1:7">
      <c r="A217">
        <v>215</v>
      </c>
      <c r="B217">
        <v>7854759.36381339</v>
      </c>
      <c r="C217">
        <v>1151033.87076161</v>
      </c>
      <c r="D217">
        <v>1427002.80425803</v>
      </c>
      <c r="E217">
        <v>3211441.52966261</v>
      </c>
      <c r="F217">
        <v>297573.644089522</v>
      </c>
      <c r="G217">
        <v>1767707.51504162</v>
      </c>
    </row>
    <row r="218" spans="1:7">
      <c r="A218">
        <v>216</v>
      </c>
      <c r="B218">
        <v>7854807.08553977</v>
      </c>
      <c r="C218">
        <v>1152937.45025867</v>
      </c>
      <c r="D218">
        <v>1425732.34405043</v>
      </c>
      <c r="E218">
        <v>3211441.52966261</v>
      </c>
      <c r="F218">
        <v>297331.070567741</v>
      </c>
      <c r="G218">
        <v>1767364.69100032</v>
      </c>
    </row>
    <row r="219" spans="1:7">
      <c r="A219">
        <v>217</v>
      </c>
      <c r="B219">
        <v>7854750.42819419</v>
      </c>
      <c r="C219">
        <v>1151186.05972946</v>
      </c>
      <c r="D219">
        <v>1426407.15531704</v>
      </c>
      <c r="E219">
        <v>3211441.52966261</v>
      </c>
      <c r="F219">
        <v>297956.574136093</v>
      </c>
      <c r="G219">
        <v>1767759.10934898</v>
      </c>
    </row>
    <row r="220" spans="1:7">
      <c r="A220">
        <v>218</v>
      </c>
      <c r="B220">
        <v>7854773.50714627</v>
      </c>
      <c r="C220">
        <v>1152519.13725169</v>
      </c>
      <c r="D220">
        <v>1426379.44946277</v>
      </c>
      <c r="E220">
        <v>3211441.52966261</v>
      </c>
      <c r="F220">
        <v>297038.807966094</v>
      </c>
      <c r="G220">
        <v>1767394.58280311</v>
      </c>
    </row>
    <row r="221" spans="1:7">
      <c r="A221">
        <v>219</v>
      </c>
      <c r="B221">
        <v>7854797.66179044</v>
      </c>
      <c r="C221">
        <v>1149167.96482933</v>
      </c>
      <c r="D221">
        <v>1427459.65876058</v>
      </c>
      <c r="E221">
        <v>3211441.52966261</v>
      </c>
      <c r="F221">
        <v>298543.818297652</v>
      </c>
      <c r="G221">
        <v>1768184.69024028</v>
      </c>
    </row>
    <row r="222" spans="1:7">
      <c r="A222">
        <v>220</v>
      </c>
      <c r="B222">
        <v>7854771.81830287</v>
      </c>
      <c r="C222">
        <v>1151123.67092892</v>
      </c>
      <c r="D222">
        <v>1426930.78157653</v>
      </c>
      <c r="E222">
        <v>3211441.52966261</v>
      </c>
      <c r="F222">
        <v>297564.850860397</v>
      </c>
      <c r="G222">
        <v>1767710.98527441</v>
      </c>
    </row>
    <row r="223" spans="1:7">
      <c r="A223">
        <v>221</v>
      </c>
      <c r="B223">
        <v>7854733.38897332</v>
      </c>
      <c r="C223">
        <v>1151087.41766293</v>
      </c>
      <c r="D223">
        <v>1426854.69213397</v>
      </c>
      <c r="E223">
        <v>3211441.52966261</v>
      </c>
      <c r="F223">
        <v>297634.933057832</v>
      </c>
      <c r="G223">
        <v>1767714.81645597</v>
      </c>
    </row>
    <row r="224" spans="1:7">
      <c r="A224">
        <v>222</v>
      </c>
      <c r="B224">
        <v>7854754.18101131</v>
      </c>
      <c r="C224">
        <v>1151057.03954901</v>
      </c>
      <c r="D224">
        <v>1426784.00513672</v>
      </c>
      <c r="E224">
        <v>3211441.52966261</v>
      </c>
      <c r="F224">
        <v>297731.876689837</v>
      </c>
      <c r="G224">
        <v>1767739.72997313</v>
      </c>
    </row>
    <row r="225" spans="1:7">
      <c r="A225">
        <v>223</v>
      </c>
      <c r="B225">
        <v>7854732.50573232</v>
      </c>
      <c r="C225">
        <v>1153263.87259419</v>
      </c>
      <c r="D225">
        <v>1426257.03100082</v>
      </c>
      <c r="E225">
        <v>3211441.52966261</v>
      </c>
      <c r="F225">
        <v>296586.543572244</v>
      </c>
      <c r="G225">
        <v>1767183.52890246</v>
      </c>
    </row>
    <row r="226" spans="1:7">
      <c r="A226">
        <v>224</v>
      </c>
      <c r="B226">
        <v>7854746.24435683</v>
      </c>
      <c r="C226">
        <v>1152718.18599391</v>
      </c>
      <c r="D226">
        <v>1426554.8804128</v>
      </c>
      <c r="E226">
        <v>3211441.52966261</v>
      </c>
      <c r="F226">
        <v>296735.003659005</v>
      </c>
      <c r="G226">
        <v>1767296.6446285</v>
      </c>
    </row>
    <row r="227" spans="1:7">
      <c r="A227">
        <v>225</v>
      </c>
      <c r="B227">
        <v>7854736.82988522</v>
      </c>
      <c r="C227">
        <v>1153160.74482502</v>
      </c>
      <c r="D227">
        <v>1426151.94866059</v>
      </c>
      <c r="E227">
        <v>3211441.52966261</v>
      </c>
      <c r="F227">
        <v>296757.971866764</v>
      </c>
      <c r="G227">
        <v>1767224.63487025</v>
      </c>
    </row>
    <row r="228" spans="1:7">
      <c r="A228">
        <v>226</v>
      </c>
      <c r="B228">
        <v>7854720.23818184</v>
      </c>
      <c r="C228">
        <v>1153742.0854328</v>
      </c>
      <c r="D228">
        <v>1425937.97786183</v>
      </c>
      <c r="E228">
        <v>3211441.52966261</v>
      </c>
      <c r="F228">
        <v>296512.448334029</v>
      </c>
      <c r="G228">
        <v>1767086.19689057</v>
      </c>
    </row>
    <row r="229" spans="1:7">
      <c r="A229">
        <v>227</v>
      </c>
      <c r="B229">
        <v>7854732.88192983</v>
      </c>
      <c r="C229">
        <v>1153934.21570189</v>
      </c>
      <c r="D229">
        <v>1425807.28372957</v>
      </c>
      <c r="E229">
        <v>3211441.52966261</v>
      </c>
      <c r="F229">
        <v>296492.61093657</v>
      </c>
      <c r="G229">
        <v>1767057.2418992</v>
      </c>
    </row>
    <row r="230" spans="1:7">
      <c r="A230">
        <v>228</v>
      </c>
      <c r="B230">
        <v>7854723.64433285</v>
      </c>
      <c r="C230">
        <v>1152667.31952291</v>
      </c>
      <c r="D230">
        <v>1426245.29111819</v>
      </c>
      <c r="E230">
        <v>3211441.52966261</v>
      </c>
      <c r="F230">
        <v>297026.980772142</v>
      </c>
      <c r="G230">
        <v>1767342.52325699</v>
      </c>
    </row>
    <row r="231" spans="1:7">
      <c r="A231">
        <v>229</v>
      </c>
      <c r="B231">
        <v>7854714.93268413</v>
      </c>
      <c r="C231">
        <v>1153759.50754421</v>
      </c>
      <c r="D231">
        <v>1425953.70613615</v>
      </c>
      <c r="E231">
        <v>3211441.52966261</v>
      </c>
      <c r="F231">
        <v>296486.068525108</v>
      </c>
      <c r="G231">
        <v>1767074.12081606</v>
      </c>
    </row>
    <row r="232" spans="1:7">
      <c r="A232">
        <v>230</v>
      </c>
      <c r="B232">
        <v>7854718.95469563</v>
      </c>
      <c r="C232">
        <v>1154743.54518832</v>
      </c>
      <c r="D232">
        <v>1425564.96914484</v>
      </c>
      <c r="E232">
        <v>3211441.52966261</v>
      </c>
      <c r="F232">
        <v>296116.71232975</v>
      </c>
      <c r="G232">
        <v>1766852.19837011</v>
      </c>
    </row>
    <row r="233" spans="1:7">
      <c r="A233">
        <v>231</v>
      </c>
      <c r="B233">
        <v>7854722.28481838</v>
      </c>
      <c r="C233">
        <v>1153436.9097467</v>
      </c>
      <c r="D233">
        <v>1426151.38739337</v>
      </c>
      <c r="E233">
        <v>3211441.52966261</v>
      </c>
      <c r="F233">
        <v>296552.959287312</v>
      </c>
      <c r="G233">
        <v>1767139.4987284</v>
      </c>
    </row>
    <row r="234" spans="1:7">
      <c r="A234">
        <v>232</v>
      </c>
      <c r="B234">
        <v>7854730.03323261</v>
      </c>
      <c r="C234">
        <v>1154789.3554685</v>
      </c>
      <c r="D234">
        <v>1425708.58472082</v>
      </c>
      <c r="E234">
        <v>3211441.52966261</v>
      </c>
      <c r="F234">
        <v>295968.864734252</v>
      </c>
      <c r="G234">
        <v>1766821.69864643</v>
      </c>
    </row>
    <row r="235" spans="1:7">
      <c r="A235">
        <v>233</v>
      </c>
      <c r="B235">
        <v>7854712.80887696</v>
      </c>
      <c r="C235">
        <v>1153775.17242038</v>
      </c>
      <c r="D235">
        <v>1425988.23781649</v>
      </c>
      <c r="E235">
        <v>3211441.52966261</v>
      </c>
      <c r="F235">
        <v>296442.751333786</v>
      </c>
      <c r="G235">
        <v>1767065.11764369</v>
      </c>
    </row>
    <row r="236" spans="1:7">
      <c r="A236">
        <v>234</v>
      </c>
      <c r="B236">
        <v>7854707.62356784</v>
      </c>
      <c r="C236">
        <v>1154085.99463992</v>
      </c>
      <c r="D236">
        <v>1425683.10570907</v>
      </c>
      <c r="E236">
        <v>3211441.52966261</v>
      </c>
      <c r="F236">
        <v>296478.930479153</v>
      </c>
      <c r="G236">
        <v>1767018.0630771</v>
      </c>
    </row>
    <row r="237" spans="1:7">
      <c r="A237">
        <v>235</v>
      </c>
      <c r="B237">
        <v>7854701.46174382</v>
      </c>
      <c r="C237">
        <v>1154048.39602003</v>
      </c>
      <c r="D237">
        <v>1425615.71619038</v>
      </c>
      <c r="E237">
        <v>3211441.52966261</v>
      </c>
      <c r="F237">
        <v>296558.890792907</v>
      </c>
      <c r="G237">
        <v>1767036.92907789</v>
      </c>
    </row>
    <row r="238" spans="1:7">
      <c r="A238">
        <v>236</v>
      </c>
      <c r="B238">
        <v>7854710.51258351</v>
      </c>
      <c r="C238">
        <v>1154583.02251368</v>
      </c>
      <c r="D238">
        <v>1425469.76920549</v>
      </c>
      <c r="E238">
        <v>3211441.52966261</v>
      </c>
      <c r="F238">
        <v>296307.325537894</v>
      </c>
      <c r="G238">
        <v>1766908.86566385</v>
      </c>
    </row>
    <row r="239" spans="1:7">
      <c r="A239">
        <v>237</v>
      </c>
      <c r="B239">
        <v>7854688.93227095</v>
      </c>
      <c r="C239">
        <v>1153708.77711</v>
      </c>
      <c r="D239">
        <v>1425619.93269878</v>
      </c>
      <c r="E239">
        <v>3211441.52966261</v>
      </c>
      <c r="F239">
        <v>296793.179731289</v>
      </c>
      <c r="G239">
        <v>1767125.51306828</v>
      </c>
    </row>
    <row r="240" spans="1:7">
      <c r="A240">
        <v>238</v>
      </c>
      <c r="B240">
        <v>7854690.75367882</v>
      </c>
      <c r="C240">
        <v>1153705.41391822</v>
      </c>
      <c r="D240">
        <v>1425600.63540048</v>
      </c>
      <c r="E240">
        <v>3211441.52966261</v>
      </c>
      <c r="F240">
        <v>296815.88128659</v>
      </c>
      <c r="G240">
        <v>1767127.29341093</v>
      </c>
    </row>
    <row r="241" spans="1:7">
      <c r="A241">
        <v>239</v>
      </c>
      <c r="B241">
        <v>7854690.4738411</v>
      </c>
      <c r="C241">
        <v>1152595.60332864</v>
      </c>
      <c r="D241">
        <v>1425958.4736633</v>
      </c>
      <c r="E241">
        <v>3211441.52966261</v>
      </c>
      <c r="F241">
        <v>297303.756708034</v>
      </c>
      <c r="G241">
        <v>1767391.11047853</v>
      </c>
    </row>
    <row r="242" spans="1:7">
      <c r="A242">
        <v>240</v>
      </c>
      <c r="B242">
        <v>7854694.13475452</v>
      </c>
      <c r="C242">
        <v>1154317.71075733</v>
      </c>
      <c r="D242">
        <v>1425454.80185442</v>
      </c>
      <c r="E242">
        <v>3211441.52966261</v>
      </c>
      <c r="F242">
        <v>296499.384491925</v>
      </c>
      <c r="G242">
        <v>1766980.70798824</v>
      </c>
    </row>
    <row r="243" spans="1:7">
      <c r="A243">
        <v>241</v>
      </c>
      <c r="B243">
        <v>7854685.78989647</v>
      </c>
      <c r="C243">
        <v>1153812.70205856</v>
      </c>
      <c r="D243">
        <v>1425482.31914207</v>
      </c>
      <c r="E243">
        <v>3211441.52966261</v>
      </c>
      <c r="F243">
        <v>296837.405175998</v>
      </c>
      <c r="G243">
        <v>1767111.83385724</v>
      </c>
    </row>
    <row r="244" spans="1:7">
      <c r="A244">
        <v>242</v>
      </c>
      <c r="B244">
        <v>7854681.07648151</v>
      </c>
      <c r="C244">
        <v>1154380.53573125</v>
      </c>
      <c r="D244">
        <v>1425234.01852518</v>
      </c>
      <c r="E244">
        <v>3211441.52966261</v>
      </c>
      <c r="F244">
        <v>296639.64862762</v>
      </c>
      <c r="G244">
        <v>1766985.34393485</v>
      </c>
    </row>
    <row r="245" spans="1:7">
      <c r="A245">
        <v>243</v>
      </c>
      <c r="B245">
        <v>7854685.21343527</v>
      </c>
      <c r="C245">
        <v>1153757.42184144</v>
      </c>
      <c r="D245">
        <v>1425394.54092643</v>
      </c>
      <c r="E245">
        <v>3211441.52966261</v>
      </c>
      <c r="F245">
        <v>296953.329650477</v>
      </c>
      <c r="G245">
        <v>1767138.39135432</v>
      </c>
    </row>
    <row r="246" spans="1:7">
      <c r="A246">
        <v>244</v>
      </c>
      <c r="B246">
        <v>7854685.43082526</v>
      </c>
      <c r="C246">
        <v>1154388.61923791</v>
      </c>
      <c r="D246">
        <v>1425261.11272081</v>
      </c>
      <c r="E246">
        <v>3211441.52966261</v>
      </c>
      <c r="F246">
        <v>296611.609351608</v>
      </c>
      <c r="G246">
        <v>1766982.55985232</v>
      </c>
    </row>
    <row r="247" spans="1:7">
      <c r="A247">
        <v>245</v>
      </c>
      <c r="B247">
        <v>7854673.97871375</v>
      </c>
      <c r="C247">
        <v>1154143.29614363</v>
      </c>
      <c r="D247">
        <v>1425094.9469811</v>
      </c>
      <c r="E247">
        <v>3211441.52966261</v>
      </c>
      <c r="F247">
        <v>296920.277399067</v>
      </c>
      <c r="G247">
        <v>1767073.92852734</v>
      </c>
    </row>
    <row r="248" spans="1:7">
      <c r="A248">
        <v>246</v>
      </c>
      <c r="B248">
        <v>7854678.58995732</v>
      </c>
      <c r="C248">
        <v>1154006.72559242</v>
      </c>
      <c r="D248">
        <v>1425194.59449533</v>
      </c>
      <c r="E248">
        <v>3211441.52966261</v>
      </c>
      <c r="F248">
        <v>296935.514769052</v>
      </c>
      <c r="G248">
        <v>1767100.22543792</v>
      </c>
    </row>
    <row r="249" spans="1:7">
      <c r="A249">
        <v>247</v>
      </c>
      <c r="B249">
        <v>7854680.34063874</v>
      </c>
      <c r="C249">
        <v>1153759.56060079</v>
      </c>
      <c r="D249">
        <v>1425307.46900792</v>
      </c>
      <c r="E249">
        <v>3211441.52966261</v>
      </c>
      <c r="F249">
        <v>297018.601457332</v>
      </c>
      <c r="G249">
        <v>1767153.17991009</v>
      </c>
    </row>
    <row r="250" spans="1:7">
      <c r="A250">
        <v>248</v>
      </c>
      <c r="B250">
        <v>7854677.09963433</v>
      </c>
      <c r="C250">
        <v>1154155.32796874</v>
      </c>
      <c r="D250">
        <v>1425094.89167097</v>
      </c>
      <c r="E250">
        <v>3211441.52966261</v>
      </c>
      <c r="F250">
        <v>296914.313568216</v>
      </c>
      <c r="G250">
        <v>1767071.0367638</v>
      </c>
    </row>
    <row r="251" spans="1:7">
      <c r="A251">
        <v>249</v>
      </c>
      <c r="B251">
        <v>7854669.47670384</v>
      </c>
      <c r="C251">
        <v>1154970.06708055</v>
      </c>
      <c r="D251">
        <v>1424563.68632533</v>
      </c>
      <c r="E251">
        <v>3211441.52966261</v>
      </c>
      <c r="F251">
        <v>296783.582106301</v>
      </c>
      <c r="G251">
        <v>1766910.61152905</v>
      </c>
    </row>
    <row r="252" spans="1:7">
      <c r="A252">
        <v>250</v>
      </c>
      <c r="B252">
        <v>7854673.66199238</v>
      </c>
      <c r="C252">
        <v>1154956.13211556</v>
      </c>
      <c r="D252">
        <v>1424513.4102843</v>
      </c>
      <c r="E252">
        <v>3211441.52966261</v>
      </c>
      <c r="F252">
        <v>296838.10742435</v>
      </c>
      <c r="G252">
        <v>1766924.48250556</v>
      </c>
    </row>
    <row r="253" spans="1:7">
      <c r="A253">
        <v>251</v>
      </c>
      <c r="B253">
        <v>7854673.53123434</v>
      </c>
      <c r="C253">
        <v>1155548.47857183</v>
      </c>
      <c r="D253">
        <v>1424375.82294367</v>
      </c>
      <c r="E253">
        <v>3211441.52966261</v>
      </c>
      <c r="F253">
        <v>296532.791910965</v>
      </c>
      <c r="G253">
        <v>1766774.90814527</v>
      </c>
    </row>
    <row r="254" spans="1:7">
      <c r="A254">
        <v>252</v>
      </c>
      <c r="B254">
        <v>7854677.58351203</v>
      </c>
      <c r="C254">
        <v>1156110.7584361</v>
      </c>
      <c r="D254">
        <v>1424185.12933511</v>
      </c>
      <c r="E254">
        <v>3211441.52966261</v>
      </c>
      <c r="F254">
        <v>296289.427577516</v>
      </c>
      <c r="G254">
        <v>1766650.73850069</v>
      </c>
    </row>
    <row r="255" spans="1:7">
      <c r="A255">
        <v>253</v>
      </c>
      <c r="B255">
        <v>7854668.87139832</v>
      </c>
      <c r="C255">
        <v>1154892.31346653</v>
      </c>
      <c r="D255">
        <v>1424599.93039623</v>
      </c>
      <c r="E255">
        <v>3211441.52966261</v>
      </c>
      <c r="F255">
        <v>296807.236325662</v>
      </c>
      <c r="G255">
        <v>1766927.86154728</v>
      </c>
    </row>
    <row r="256" spans="1:7">
      <c r="A256">
        <v>254</v>
      </c>
      <c r="B256">
        <v>7854673.83047126</v>
      </c>
      <c r="C256">
        <v>1154831.86996175</v>
      </c>
      <c r="D256">
        <v>1424529.01455714</v>
      </c>
      <c r="E256">
        <v>3211441.52966261</v>
      </c>
      <c r="F256">
        <v>296921.3608113</v>
      </c>
      <c r="G256">
        <v>1766950.05547846</v>
      </c>
    </row>
    <row r="257" spans="1:7">
      <c r="A257">
        <v>255</v>
      </c>
      <c r="B257">
        <v>7854666.69961901</v>
      </c>
      <c r="C257">
        <v>1154714.75107071</v>
      </c>
      <c r="D257">
        <v>1424633.76960151</v>
      </c>
      <c r="E257">
        <v>3211441.52966261</v>
      </c>
      <c r="F257">
        <v>296905.59621053</v>
      </c>
      <c r="G257">
        <v>1766971.05307366</v>
      </c>
    </row>
    <row r="258" spans="1:7">
      <c r="A258">
        <v>256</v>
      </c>
      <c r="B258">
        <v>7854670.65900961</v>
      </c>
      <c r="C258">
        <v>1153427.12716768</v>
      </c>
      <c r="D258">
        <v>1424890.50622264</v>
      </c>
      <c r="E258">
        <v>3211441.52966261</v>
      </c>
      <c r="F258">
        <v>297611.778348078</v>
      </c>
      <c r="G258">
        <v>1767299.71760861</v>
      </c>
    </row>
    <row r="259" spans="1:7">
      <c r="A259">
        <v>257</v>
      </c>
      <c r="B259">
        <v>7854666.91749189</v>
      </c>
      <c r="C259">
        <v>1154450.29271954</v>
      </c>
      <c r="D259">
        <v>1424741.20731489</v>
      </c>
      <c r="E259">
        <v>3211441.52966261</v>
      </c>
      <c r="F259">
        <v>297004.078184452</v>
      </c>
      <c r="G259">
        <v>1767029.8096104</v>
      </c>
    </row>
    <row r="260" spans="1:7">
      <c r="A260">
        <v>258</v>
      </c>
      <c r="B260">
        <v>7854676.00160577</v>
      </c>
      <c r="C260">
        <v>1155092.7339563</v>
      </c>
      <c r="D260">
        <v>1424509.88388424</v>
      </c>
      <c r="E260">
        <v>3211441.52966261</v>
      </c>
      <c r="F260">
        <v>296745.01699952</v>
      </c>
      <c r="G260">
        <v>1766886.8371031</v>
      </c>
    </row>
    <row r="261" spans="1:7">
      <c r="A261">
        <v>259</v>
      </c>
      <c r="B261">
        <v>7854670.59779559</v>
      </c>
      <c r="C261">
        <v>1154317.06724739</v>
      </c>
      <c r="D261">
        <v>1424799.52476402</v>
      </c>
      <c r="E261">
        <v>3211441.52966261</v>
      </c>
      <c r="F261">
        <v>297053.517993037</v>
      </c>
      <c r="G261">
        <v>1767058.95812853</v>
      </c>
    </row>
    <row r="262" spans="1:7">
      <c r="A262">
        <v>260</v>
      </c>
      <c r="B262">
        <v>7854666.76024518</v>
      </c>
      <c r="C262">
        <v>1154848.12392912</v>
      </c>
      <c r="D262">
        <v>1424581.69526912</v>
      </c>
      <c r="E262">
        <v>3211441.52966261</v>
      </c>
      <c r="F262">
        <v>296855.237603344</v>
      </c>
      <c r="G262">
        <v>1766940.17378099</v>
      </c>
    </row>
    <row r="263" spans="1:7">
      <c r="A263">
        <v>261</v>
      </c>
      <c r="B263">
        <v>7854669.45869786</v>
      </c>
      <c r="C263">
        <v>1154725.08033277</v>
      </c>
      <c r="D263">
        <v>1424697.48468715</v>
      </c>
      <c r="E263">
        <v>3211441.52966261</v>
      </c>
      <c r="F263">
        <v>296846.099966344</v>
      </c>
      <c r="G263">
        <v>1766959.26404899</v>
      </c>
    </row>
    <row r="264" spans="1:7">
      <c r="A264">
        <v>262</v>
      </c>
      <c r="B264">
        <v>7854666.93427737</v>
      </c>
      <c r="C264">
        <v>1154403.67974605</v>
      </c>
      <c r="D264">
        <v>1424777.46641836</v>
      </c>
      <c r="E264">
        <v>3211441.52966261</v>
      </c>
      <c r="F264">
        <v>297005.966754984</v>
      </c>
      <c r="G264">
        <v>1767038.29169537</v>
      </c>
    </row>
    <row r="265" spans="1:7">
      <c r="A265">
        <v>263</v>
      </c>
      <c r="B265">
        <v>7854667.42336356</v>
      </c>
      <c r="C265">
        <v>1154771.89889867</v>
      </c>
      <c r="D265">
        <v>1424646.75075777</v>
      </c>
      <c r="E265">
        <v>3211441.52966261</v>
      </c>
      <c r="F265">
        <v>296851.258266412</v>
      </c>
      <c r="G265">
        <v>1766955.98577811</v>
      </c>
    </row>
    <row r="266" spans="1:7">
      <c r="A266">
        <v>264</v>
      </c>
      <c r="B266">
        <v>7854666.26125742</v>
      </c>
      <c r="C266">
        <v>1154642.44001145</v>
      </c>
      <c r="D266">
        <v>1424651.57279094</v>
      </c>
      <c r="E266">
        <v>3211441.52966261</v>
      </c>
      <c r="F266">
        <v>296941.06435044</v>
      </c>
      <c r="G266">
        <v>1766989.65444199</v>
      </c>
    </row>
    <row r="267" spans="1:7">
      <c r="A267">
        <v>265</v>
      </c>
      <c r="B267">
        <v>7854665.37487853</v>
      </c>
      <c r="C267">
        <v>1154614.31370436</v>
      </c>
      <c r="D267">
        <v>1424589.12711353</v>
      </c>
      <c r="E267">
        <v>3211441.52966261</v>
      </c>
      <c r="F267">
        <v>297016.577934349</v>
      </c>
      <c r="G267">
        <v>1767003.82646368</v>
      </c>
    </row>
    <row r="268" spans="1:7">
      <c r="A268">
        <v>266</v>
      </c>
      <c r="B268">
        <v>7854666.75106499</v>
      </c>
      <c r="C268">
        <v>1154907.38732032</v>
      </c>
      <c r="D268">
        <v>1424528.21257818</v>
      </c>
      <c r="E268">
        <v>3211441.52966261</v>
      </c>
      <c r="F268">
        <v>296859.364394032</v>
      </c>
      <c r="G268">
        <v>1766930.25710984</v>
      </c>
    </row>
    <row r="269" spans="1:7">
      <c r="A269">
        <v>267</v>
      </c>
      <c r="B269">
        <v>7854664.6148807</v>
      </c>
      <c r="C269">
        <v>1154373.98405104</v>
      </c>
      <c r="D269">
        <v>1424567.90398726</v>
      </c>
      <c r="E269">
        <v>3211441.52966261</v>
      </c>
      <c r="F269">
        <v>297205.351372034</v>
      </c>
      <c r="G269">
        <v>1767075.84580777</v>
      </c>
    </row>
    <row r="270" spans="1:7">
      <c r="A270">
        <v>268</v>
      </c>
      <c r="B270">
        <v>7854664.26957466</v>
      </c>
      <c r="C270">
        <v>1154671.11774817</v>
      </c>
      <c r="D270">
        <v>1424456.76063089</v>
      </c>
      <c r="E270">
        <v>3211441.52966261</v>
      </c>
      <c r="F270">
        <v>297086.854560022</v>
      </c>
      <c r="G270">
        <v>1767008.00697297</v>
      </c>
    </row>
    <row r="271" spans="1:7">
      <c r="A271">
        <v>269</v>
      </c>
      <c r="B271">
        <v>7854665.06092879</v>
      </c>
      <c r="C271">
        <v>1154395.69326878</v>
      </c>
      <c r="D271">
        <v>1424457.6322813</v>
      </c>
      <c r="E271">
        <v>3211441.52966261</v>
      </c>
      <c r="F271">
        <v>297286.013990479</v>
      </c>
      <c r="G271">
        <v>1767084.19172563</v>
      </c>
    </row>
    <row r="272" spans="1:7">
      <c r="A272">
        <v>270</v>
      </c>
      <c r="B272">
        <v>7854665.12771846</v>
      </c>
      <c r="C272">
        <v>1154607.17941961</v>
      </c>
      <c r="D272">
        <v>1424488.59476255</v>
      </c>
      <c r="E272">
        <v>3211441.52966261</v>
      </c>
      <c r="F272">
        <v>297106.787867701</v>
      </c>
      <c r="G272">
        <v>1767021.036006</v>
      </c>
    </row>
    <row r="273" spans="1:7">
      <c r="A273">
        <v>271</v>
      </c>
      <c r="B273">
        <v>7854665.48515875</v>
      </c>
      <c r="C273">
        <v>1154574.82492894</v>
      </c>
      <c r="D273">
        <v>1424442.92025321</v>
      </c>
      <c r="E273">
        <v>3211441.52966261</v>
      </c>
      <c r="F273">
        <v>297167.702180679</v>
      </c>
      <c r="G273">
        <v>1767038.50813331</v>
      </c>
    </row>
    <row r="274" spans="1:7">
      <c r="A274">
        <v>272</v>
      </c>
      <c r="B274">
        <v>7854664.20094594</v>
      </c>
      <c r="C274">
        <v>1154668.00727989</v>
      </c>
      <c r="D274">
        <v>1424462.56534395</v>
      </c>
      <c r="E274">
        <v>3211441.52966261</v>
      </c>
      <c r="F274">
        <v>297082.694636893</v>
      </c>
      <c r="G274">
        <v>1767009.40402261</v>
      </c>
    </row>
    <row r="275" spans="1:7">
      <c r="A275">
        <v>273</v>
      </c>
      <c r="B275">
        <v>7854663.88945696</v>
      </c>
      <c r="C275">
        <v>1154673.53035701</v>
      </c>
      <c r="D275">
        <v>1424456.60782325</v>
      </c>
      <c r="E275">
        <v>3211441.52966261</v>
      </c>
      <c r="F275">
        <v>297083.730778172</v>
      </c>
      <c r="G275">
        <v>1767008.49083593</v>
      </c>
    </row>
    <row r="276" spans="1:7">
      <c r="A276">
        <v>274</v>
      </c>
      <c r="B276">
        <v>7854664.57058609</v>
      </c>
      <c r="C276">
        <v>1154317.62238924</v>
      </c>
      <c r="D276">
        <v>1424607.0015997</v>
      </c>
      <c r="E276">
        <v>3211441.52966261</v>
      </c>
      <c r="F276">
        <v>297210.950662138</v>
      </c>
      <c r="G276">
        <v>1767087.46627241</v>
      </c>
    </row>
    <row r="277" spans="1:7">
      <c r="A277">
        <v>275</v>
      </c>
      <c r="B277">
        <v>7854664.31178797</v>
      </c>
      <c r="C277">
        <v>1154612.42699692</v>
      </c>
      <c r="D277">
        <v>1424481.27087144</v>
      </c>
      <c r="E277">
        <v>3211441.52966261</v>
      </c>
      <c r="F277">
        <v>297106.466550076</v>
      </c>
      <c r="G277">
        <v>1767022.61770693</v>
      </c>
    </row>
    <row r="278" spans="1:7">
      <c r="A278">
        <v>276</v>
      </c>
      <c r="B278">
        <v>7854663.8484948</v>
      </c>
      <c r="C278">
        <v>1154764.87938123</v>
      </c>
      <c r="D278">
        <v>1424413.88807541</v>
      </c>
      <c r="E278">
        <v>3211441.52966261</v>
      </c>
      <c r="F278">
        <v>297055.708400995</v>
      </c>
      <c r="G278">
        <v>1766987.84297455</v>
      </c>
    </row>
    <row r="279" spans="1:7">
      <c r="A279">
        <v>277</v>
      </c>
      <c r="B279">
        <v>7854663.79766396</v>
      </c>
      <c r="C279">
        <v>1154726.6521378</v>
      </c>
      <c r="D279">
        <v>1424438.03792712</v>
      </c>
      <c r="E279">
        <v>3211441.52966261</v>
      </c>
      <c r="F279">
        <v>297061.841220488</v>
      </c>
      <c r="G279">
        <v>1766995.73671594</v>
      </c>
    </row>
    <row r="280" spans="1:7">
      <c r="A280">
        <v>278</v>
      </c>
      <c r="B280">
        <v>7854664.14644837</v>
      </c>
      <c r="C280">
        <v>1155092.15515182</v>
      </c>
      <c r="D280">
        <v>1424306.30288188</v>
      </c>
      <c r="E280">
        <v>3211441.52966261</v>
      </c>
      <c r="F280">
        <v>296911.949922749</v>
      </c>
      <c r="G280">
        <v>1766912.20882931</v>
      </c>
    </row>
    <row r="281" spans="1:7">
      <c r="A281">
        <v>279</v>
      </c>
      <c r="B281">
        <v>7854663.81023775</v>
      </c>
      <c r="C281">
        <v>1154795.87457291</v>
      </c>
      <c r="D281">
        <v>1424439.39334284</v>
      </c>
      <c r="E281">
        <v>3211441.52966261</v>
      </c>
      <c r="F281">
        <v>297011.370065114</v>
      </c>
      <c r="G281">
        <v>1766975.64259428</v>
      </c>
    </row>
    <row r="282" spans="1:7">
      <c r="A282">
        <v>280</v>
      </c>
      <c r="B282">
        <v>7854663.52544342</v>
      </c>
      <c r="C282">
        <v>1154823.12904477</v>
      </c>
      <c r="D282">
        <v>1424395.24511688</v>
      </c>
      <c r="E282">
        <v>3211441.52966261</v>
      </c>
      <c r="F282">
        <v>297029.074603743</v>
      </c>
      <c r="G282">
        <v>1766974.54701542</v>
      </c>
    </row>
    <row r="283" spans="1:7">
      <c r="A283">
        <v>281</v>
      </c>
      <c r="B283">
        <v>7854663.32956278</v>
      </c>
      <c r="C283">
        <v>1154759.35965623</v>
      </c>
      <c r="D283">
        <v>1424394.3486169</v>
      </c>
      <c r="E283">
        <v>3211441.52966261</v>
      </c>
      <c r="F283">
        <v>297075.693355287</v>
      </c>
      <c r="G283">
        <v>1766992.39827175</v>
      </c>
    </row>
    <row r="284" spans="1:7">
      <c r="A284">
        <v>282</v>
      </c>
      <c r="B284">
        <v>7854663.38908522</v>
      </c>
      <c r="C284">
        <v>1154781.07489186</v>
      </c>
      <c r="D284">
        <v>1424356.30211832</v>
      </c>
      <c r="E284">
        <v>3211441.52966261</v>
      </c>
      <c r="F284">
        <v>297093.756486765</v>
      </c>
      <c r="G284">
        <v>1766990.72592567</v>
      </c>
    </row>
    <row r="285" spans="1:7">
      <c r="A285">
        <v>283</v>
      </c>
      <c r="B285">
        <v>7854663.28498176</v>
      </c>
      <c r="C285">
        <v>1154640.44494666</v>
      </c>
      <c r="D285">
        <v>1424437.47956275</v>
      </c>
      <c r="E285">
        <v>3211441.52966261</v>
      </c>
      <c r="F285">
        <v>297124.16657485</v>
      </c>
      <c r="G285">
        <v>1767019.66423489</v>
      </c>
    </row>
    <row r="286" spans="1:7">
      <c r="A286">
        <v>284</v>
      </c>
      <c r="B286">
        <v>7854664.1972442</v>
      </c>
      <c r="C286">
        <v>1154546.90216071</v>
      </c>
      <c r="D286">
        <v>1424446.40222168</v>
      </c>
      <c r="E286">
        <v>3211441.52966261</v>
      </c>
      <c r="F286">
        <v>297184.734561325</v>
      </c>
      <c r="G286">
        <v>1767044.62863788</v>
      </c>
    </row>
    <row r="287" spans="1:7">
      <c r="A287">
        <v>285</v>
      </c>
      <c r="B287">
        <v>7854663.39190909</v>
      </c>
      <c r="C287">
        <v>1154499.60293533</v>
      </c>
      <c r="D287">
        <v>1424493.12059899</v>
      </c>
      <c r="E287">
        <v>3211441.52966261</v>
      </c>
      <c r="F287">
        <v>297177.841005248</v>
      </c>
      <c r="G287">
        <v>1767051.29770691</v>
      </c>
    </row>
    <row r="288" spans="1:7">
      <c r="A288">
        <v>286</v>
      </c>
      <c r="B288">
        <v>7854663.42141632</v>
      </c>
      <c r="C288">
        <v>1154632.80200916</v>
      </c>
      <c r="D288">
        <v>1424441.52950155</v>
      </c>
      <c r="E288">
        <v>3211441.52966261</v>
      </c>
      <c r="F288">
        <v>297125.911170569</v>
      </c>
      <c r="G288">
        <v>1767021.64907244</v>
      </c>
    </row>
    <row r="289" spans="1:7">
      <c r="A289">
        <v>287</v>
      </c>
      <c r="B289">
        <v>7854663.32333446</v>
      </c>
      <c r="C289">
        <v>1154601.26105689</v>
      </c>
      <c r="D289">
        <v>1424447.68861985</v>
      </c>
      <c r="E289">
        <v>3211441.52966261</v>
      </c>
      <c r="F289">
        <v>297143.620553787</v>
      </c>
      <c r="G289">
        <v>1767029.22344132</v>
      </c>
    </row>
    <row r="290" spans="1:7">
      <c r="A290">
        <v>288</v>
      </c>
      <c r="B290">
        <v>7854663.30296137</v>
      </c>
      <c r="C290">
        <v>1154568.68452539</v>
      </c>
      <c r="D290">
        <v>1424465.6181958</v>
      </c>
      <c r="E290">
        <v>3211441.52966261</v>
      </c>
      <c r="F290">
        <v>297151.503643448</v>
      </c>
      <c r="G290">
        <v>1767035.96693412</v>
      </c>
    </row>
    <row r="291" spans="1:7">
      <c r="A291">
        <v>289</v>
      </c>
      <c r="B291">
        <v>7854663.13234624</v>
      </c>
      <c r="C291">
        <v>1154759.93621053</v>
      </c>
      <c r="D291">
        <v>1424390.96194885</v>
      </c>
      <c r="E291">
        <v>3211441.52966261</v>
      </c>
      <c r="F291">
        <v>297077.837875391</v>
      </c>
      <c r="G291">
        <v>1766992.86664886</v>
      </c>
    </row>
    <row r="292" spans="1:7">
      <c r="A292">
        <v>290</v>
      </c>
      <c r="B292">
        <v>7854663.23256454</v>
      </c>
      <c r="C292">
        <v>1154802.61233391</v>
      </c>
      <c r="D292">
        <v>1424361.67025923</v>
      </c>
      <c r="E292">
        <v>3211441.52966261</v>
      </c>
      <c r="F292">
        <v>297072.752431461</v>
      </c>
      <c r="G292">
        <v>1766984.66787734</v>
      </c>
    </row>
    <row r="293" spans="1:7">
      <c r="A293">
        <v>291</v>
      </c>
      <c r="B293">
        <v>7854663.23517829</v>
      </c>
      <c r="C293">
        <v>1154756.20872915</v>
      </c>
      <c r="D293">
        <v>1424400.88466176</v>
      </c>
      <c r="E293">
        <v>3211441.52966261</v>
      </c>
      <c r="F293">
        <v>297071.780284982</v>
      </c>
      <c r="G293">
        <v>1766992.83183979</v>
      </c>
    </row>
    <row r="294" spans="1:7">
      <c r="A294">
        <v>292</v>
      </c>
      <c r="B294">
        <v>7854663.24089056</v>
      </c>
      <c r="C294">
        <v>1154869.76572004</v>
      </c>
      <c r="D294">
        <v>1424359.00975292</v>
      </c>
      <c r="E294">
        <v>3211441.52966261</v>
      </c>
      <c r="F294">
        <v>297026.698010666</v>
      </c>
      <c r="G294">
        <v>1766966.23774433</v>
      </c>
    </row>
    <row r="295" spans="1:7">
      <c r="A295">
        <v>293</v>
      </c>
      <c r="B295">
        <v>7854663.16091059</v>
      </c>
      <c r="C295">
        <v>1154724.93317495</v>
      </c>
      <c r="D295">
        <v>1424390.88621148</v>
      </c>
      <c r="E295">
        <v>3211441.52966261</v>
      </c>
      <c r="F295">
        <v>297102.860333942</v>
      </c>
      <c r="G295">
        <v>1767002.95152762</v>
      </c>
    </row>
    <row r="296" spans="1:7">
      <c r="A296">
        <v>294</v>
      </c>
      <c r="B296">
        <v>7854663.06411828</v>
      </c>
      <c r="C296">
        <v>1154785.06363004</v>
      </c>
      <c r="D296">
        <v>1424387.80365769</v>
      </c>
      <c r="E296">
        <v>3211441.52966261</v>
      </c>
      <c r="F296">
        <v>297062.750754938</v>
      </c>
      <c r="G296">
        <v>1766985.91641301</v>
      </c>
    </row>
    <row r="297" spans="1:7">
      <c r="A297">
        <v>295</v>
      </c>
      <c r="B297">
        <v>7854663.17528618</v>
      </c>
      <c r="C297">
        <v>1154761.63426468</v>
      </c>
      <c r="D297">
        <v>1424404.17514762</v>
      </c>
      <c r="E297">
        <v>3211441.52966261</v>
      </c>
      <c r="F297">
        <v>297065.40069921</v>
      </c>
      <c r="G297">
        <v>1766990.43551207</v>
      </c>
    </row>
    <row r="298" spans="1:7">
      <c r="A298">
        <v>296</v>
      </c>
      <c r="B298">
        <v>7854663.03670913</v>
      </c>
      <c r="C298">
        <v>1154689.21713882</v>
      </c>
      <c r="D298">
        <v>1424416.9047026</v>
      </c>
      <c r="E298">
        <v>3211441.52966261</v>
      </c>
      <c r="F298">
        <v>297107.145864557</v>
      </c>
      <c r="G298">
        <v>1767008.23934055</v>
      </c>
    </row>
    <row r="299" spans="1:7">
      <c r="A299">
        <v>297</v>
      </c>
      <c r="B299">
        <v>7854663.0469283</v>
      </c>
      <c r="C299">
        <v>1154750.38005568</v>
      </c>
      <c r="D299">
        <v>1424395.65774842</v>
      </c>
      <c r="E299">
        <v>3211441.52966261</v>
      </c>
      <c r="F299">
        <v>297081.423433442</v>
      </c>
      <c r="G299">
        <v>1766994.05602815</v>
      </c>
    </row>
    <row r="300" spans="1:7">
      <c r="A300">
        <v>298</v>
      </c>
      <c r="B300">
        <v>7854662.9902995</v>
      </c>
      <c r="C300">
        <v>1154739.28089948</v>
      </c>
      <c r="D300">
        <v>1424391.04730817</v>
      </c>
      <c r="E300">
        <v>3211441.52966261</v>
      </c>
      <c r="F300">
        <v>297093.435771171</v>
      </c>
      <c r="G300">
        <v>1766997.69665808</v>
      </c>
    </row>
    <row r="301" spans="1:7">
      <c r="A301">
        <v>299</v>
      </c>
      <c r="B301">
        <v>7854663.02889892</v>
      </c>
      <c r="C301">
        <v>1154809.4277378</v>
      </c>
      <c r="D301">
        <v>1424363.6916087</v>
      </c>
      <c r="E301">
        <v>3211441.52966261</v>
      </c>
      <c r="F301">
        <v>297066.577500336</v>
      </c>
      <c r="G301">
        <v>1766981.80238948</v>
      </c>
    </row>
    <row r="302" spans="1:7">
      <c r="A302">
        <v>300</v>
      </c>
      <c r="B302">
        <v>7854663.06102561</v>
      </c>
      <c r="C302">
        <v>1154766.23183106</v>
      </c>
      <c r="D302">
        <v>1424368.97212246</v>
      </c>
      <c r="E302">
        <v>3211441.52966261</v>
      </c>
      <c r="F302">
        <v>297092.927806565</v>
      </c>
      <c r="G302">
        <v>1766993.39960292</v>
      </c>
    </row>
    <row r="303" spans="1:7">
      <c r="A303">
        <v>301</v>
      </c>
      <c r="B303">
        <v>7854663.02676105</v>
      </c>
      <c r="C303">
        <v>1154665.57307159</v>
      </c>
      <c r="D303">
        <v>1424413.65172856</v>
      </c>
      <c r="E303">
        <v>3211441.52966261</v>
      </c>
      <c r="F303">
        <v>297127.06357859</v>
      </c>
      <c r="G303">
        <v>1767015.20871971</v>
      </c>
    </row>
    <row r="304" spans="1:7">
      <c r="A304">
        <v>302</v>
      </c>
      <c r="B304">
        <v>7854663.00136029</v>
      </c>
      <c r="C304">
        <v>1154740.88599288</v>
      </c>
      <c r="D304">
        <v>1424390.32423407</v>
      </c>
      <c r="E304">
        <v>3211441.52966261</v>
      </c>
      <c r="F304">
        <v>297093.80682783</v>
      </c>
      <c r="G304">
        <v>1766996.45464291</v>
      </c>
    </row>
    <row r="305" spans="1:7">
      <c r="A305">
        <v>303</v>
      </c>
      <c r="B305">
        <v>7854662.97708671</v>
      </c>
      <c r="C305">
        <v>1154768.43756247</v>
      </c>
      <c r="D305">
        <v>1424375.24310025</v>
      </c>
      <c r="E305">
        <v>3211441.52966261</v>
      </c>
      <c r="F305">
        <v>297086.352037566</v>
      </c>
      <c r="G305">
        <v>1766991.41472381</v>
      </c>
    </row>
    <row r="306" spans="1:7">
      <c r="A306">
        <v>304</v>
      </c>
      <c r="B306">
        <v>7854663.0443764</v>
      </c>
      <c r="C306">
        <v>1154773.04013039</v>
      </c>
      <c r="D306">
        <v>1424358.73360601</v>
      </c>
      <c r="E306">
        <v>3211441.52966261</v>
      </c>
      <c r="F306">
        <v>297097.374794611</v>
      </c>
      <c r="G306">
        <v>1766992.36618279</v>
      </c>
    </row>
    <row r="307" spans="1:7">
      <c r="A307">
        <v>305</v>
      </c>
      <c r="B307">
        <v>7854663.02815591</v>
      </c>
      <c r="C307">
        <v>1154774.53676586</v>
      </c>
      <c r="D307">
        <v>1424386.30600406</v>
      </c>
      <c r="E307">
        <v>3211441.52966261</v>
      </c>
      <c r="F307">
        <v>297072.29120664</v>
      </c>
      <c r="G307">
        <v>1766988.36451675</v>
      </c>
    </row>
    <row r="308" spans="1:7">
      <c r="A308">
        <v>306</v>
      </c>
      <c r="B308">
        <v>7854663.0675798</v>
      </c>
      <c r="C308">
        <v>1154825.01489527</v>
      </c>
      <c r="D308">
        <v>1424353.62037962</v>
      </c>
      <c r="E308">
        <v>3211441.52966261</v>
      </c>
      <c r="F308">
        <v>297065.063226664</v>
      </c>
      <c r="G308">
        <v>1766977.83941564</v>
      </c>
    </row>
    <row r="309" spans="1:7">
      <c r="A309">
        <v>307</v>
      </c>
      <c r="B309">
        <v>7854662.94494904</v>
      </c>
      <c r="C309">
        <v>1154745.0661774</v>
      </c>
      <c r="D309">
        <v>1424372.52331856</v>
      </c>
      <c r="E309">
        <v>3211441.52966261</v>
      </c>
      <c r="F309">
        <v>297105.34025907</v>
      </c>
      <c r="G309">
        <v>1766998.4855314</v>
      </c>
    </row>
    <row r="310" spans="1:7">
      <c r="A310">
        <v>308</v>
      </c>
      <c r="B310">
        <v>7854662.98093779</v>
      </c>
      <c r="C310">
        <v>1154719.31357835</v>
      </c>
      <c r="D310">
        <v>1424380.92991815</v>
      </c>
      <c r="E310">
        <v>3211441.52966261</v>
      </c>
      <c r="F310">
        <v>297116.773906245</v>
      </c>
      <c r="G310">
        <v>1767004.43387243</v>
      </c>
    </row>
    <row r="311" spans="1:7">
      <c r="A311">
        <v>309</v>
      </c>
      <c r="B311">
        <v>7854662.96910415</v>
      </c>
      <c r="C311">
        <v>1154750.22722139</v>
      </c>
      <c r="D311">
        <v>1424367.40010111</v>
      </c>
      <c r="E311">
        <v>3211441.52966261</v>
      </c>
      <c r="F311">
        <v>297105.938193284</v>
      </c>
      <c r="G311">
        <v>1766997.87392575</v>
      </c>
    </row>
    <row r="312" spans="1:7">
      <c r="A312">
        <v>310</v>
      </c>
      <c r="B312">
        <v>7854662.96037485</v>
      </c>
      <c r="C312">
        <v>1154720.04582153</v>
      </c>
      <c r="D312">
        <v>1424380.50022647</v>
      </c>
      <c r="E312">
        <v>3211441.52966261</v>
      </c>
      <c r="F312">
        <v>297116.459284339</v>
      </c>
      <c r="G312">
        <v>1767004.4253799</v>
      </c>
    </row>
    <row r="313" spans="1:7">
      <c r="A313">
        <v>311</v>
      </c>
      <c r="B313">
        <v>7854662.91595573</v>
      </c>
      <c r="C313">
        <v>1154795.60812333</v>
      </c>
      <c r="D313">
        <v>1424348.62679476</v>
      </c>
      <c r="E313">
        <v>3211441.52966261</v>
      </c>
      <c r="F313">
        <v>297089.372995975</v>
      </c>
      <c r="G313">
        <v>1766987.77837906</v>
      </c>
    </row>
    <row r="314" spans="1:7">
      <c r="A314">
        <v>312</v>
      </c>
      <c r="B314">
        <v>7854662.89765304</v>
      </c>
      <c r="C314">
        <v>1154792.62103941</v>
      </c>
      <c r="D314">
        <v>1424350.71124201</v>
      </c>
      <c r="E314">
        <v>3211441.52966261</v>
      </c>
      <c r="F314">
        <v>297089.882360228</v>
      </c>
      <c r="G314">
        <v>1766988.15334878</v>
      </c>
    </row>
    <row r="315" spans="1:7">
      <c r="A315">
        <v>313</v>
      </c>
      <c r="B315">
        <v>7854662.90007714</v>
      </c>
      <c r="C315">
        <v>1154770.53467215</v>
      </c>
      <c r="D315">
        <v>1424362.95346149</v>
      </c>
      <c r="E315">
        <v>3211441.52966261</v>
      </c>
      <c r="F315">
        <v>297095.117123628</v>
      </c>
      <c r="G315">
        <v>1766992.76515727</v>
      </c>
    </row>
    <row r="316" spans="1:7">
      <c r="A316">
        <v>314</v>
      </c>
      <c r="B316">
        <v>7854662.9157349</v>
      </c>
      <c r="C316">
        <v>1154799.35441526</v>
      </c>
      <c r="D316">
        <v>1424351.79798657</v>
      </c>
      <c r="E316">
        <v>3211441.52966261</v>
      </c>
      <c r="F316">
        <v>297084.185646934</v>
      </c>
      <c r="G316">
        <v>1766986.04802352</v>
      </c>
    </row>
    <row r="317" spans="1:7">
      <c r="A317">
        <v>315</v>
      </c>
      <c r="B317">
        <v>7854662.84631132</v>
      </c>
      <c r="C317">
        <v>1154839.43252081</v>
      </c>
      <c r="D317">
        <v>1424324.90598833</v>
      </c>
      <c r="E317">
        <v>3211441.52966261</v>
      </c>
      <c r="F317">
        <v>297078.590731342</v>
      </c>
      <c r="G317">
        <v>1766978.38740823</v>
      </c>
    </row>
    <row r="318" spans="1:7">
      <c r="A318">
        <v>316</v>
      </c>
      <c r="B318">
        <v>7854662.83926814</v>
      </c>
      <c r="C318">
        <v>1154929.20216502</v>
      </c>
      <c r="D318">
        <v>1424291.42799716</v>
      </c>
      <c r="E318">
        <v>3211441.52966261</v>
      </c>
      <c r="F318">
        <v>297042.727481777</v>
      </c>
      <c r="G318">
        <v>1766957.95196158</v>
      </c>
    </row>
    <row r="319" spans="1:7">
      <c r="A319">
        <v>317</v>
      </c>
      <c r="B319">
        <v>7854662.83104404</v>
      </c>
      <c r="C319">
        <v>1154897.50931984</v>
      </c>
      <c r="D319">
        <v>1424299.48040922</v>
      </c>
      <c r="E319">
        <v>3211441.52966261</v>
      </c>
      <c r="F319">
        <v>297058.566295631</v>
      </c>
      <c r="G319">
        <v>1766965.74535674</v>
      </c>
    </row>
    <row r="320" spans="1:7">
      <c r="A320">
        <v>318</v>
      </c>
      <c r="B320">
        <v>7854662.85733318</v>
      </c>
      <c r="C320">
        <v>1154901.01929999</v>
      </c>
      <c r="D320">
        <v>1424299.95339666</v>
      </c>
      <c r="E320">
        <v>3211441.52966261</v>
      </c>
      <c r="F320">
        <v>297055.411009865</v>
      </c>
      <c r="G320">
        <v>1766964.94396406</v>
      </c>
    </row>
    <row r="321" spans="1:7">
      <c r="A321">
        <v>319</v>
      </c>
      <c r="B321">
        <v>7854662.84714038</v>
      </c>
      <c r="C321">
        <v>1154911.99924723</v>
      </c>
      <c r="D321">
        <v>1424299.81130584</v>
      </c>
      <c r="E321">
        <v>3211441.52966261</v>
      </c>
      <c r="F321">
        <v>297047.926966651</v>
      </c>
      <c r="G321">
        <v>1766961.57995806</v>
      </c>
    </row>
    <row r="322" spans="1:7">
      <c r="A322">
        <v>320</v>
      </c>
      <c r="B322">
        <v>7854662.8170787</v>
      </c>
      <c r="C322">
        <v>1154933.69343795</v>
      </c>
      <c r="D322">
        <v>1424278.81861296</v>
      </c>
      <c r="E322">
        <v>3211441.52966261</v>
      </c>
      <c r="F322">
        <v>297050.435048656</v>
      </c>
      <c r="G322">
        <v>1766958.34031653</v>
      </c>
    </row>
    <row r="323" spans="1:7">
      <c r="A323">
        <v>321</v>
      </c>
      <c r="B323">
        <v>7854662.82788106</v>
      </c>
      <c r="C323">
        <v>1154946.54472039</v>
      </c>
      <c r="D323">
        <v>1424274.8017558</v>
      </c>
      <c r="E323">
        <v>3211441.52966261</v>
      </c>
      <c r="F323">
        <v>297044.724876</v>
      </c>
      <c r="G323">
        <v>1766955.22686628</v>
      </c>
    </row>
    <row r="324" spans="1:7">
      <c r="A324">
        <v>322</v>
      </c>
      <c r="B324">
        <v>7854662.81349106</v>
      </c>
      <c r="C324">
        <v>1154908.56856696</v>
      </c>
      <c r="D324">
        <v>1424273.18020722</v>
      </c>
      <c r="E324">
        <v>3211441.52966261</v>
      </c>
      <c r="F324">
        <v>297073.621920762</v>
      </c>
      <c r="G324">
        <v>1766965.91313351</v>
      </c>
    </row>
    <row r="325" spans="1:7">
      <c r="A325">
        <v>323</v>
      </c>
      <c r="B325">
        <v>7854662.82289965</v>
      </c>
      <c r="C325">
        <v>1154916.17409481</v>
      </c>
      <c r="D325">
        <v>1424268.72211086</v>
      </c>
      <c r="E325">
        <v>3211441.52966261</v>
      </c>
      <c r="F325">
        <v>297072.068845246</v>
      </c>
      <c r="G325">
        <v>1766964.32818613</v>
      </c>
    </row>
    <row r="326" spans="1:7">
      <c r="A326">
        <v>324</v>
      </c>
      <c r="B326">
        <v>7854662.84180083</v>
      </c>
      <c r="C326">
        <v>1154865.21726029</v>
      </c>
      <c r="D326">
        <v>1424289.68826968</v>
      </c>
      <c r="E326">
        <v>3211441.52966261</v>
      </c>
      <c r="F326">
        <v>297090.806265431</v>
      </c>
      <c r="G326">
        <v>1766975.60034282</v>
      </c>
    </row>
    <row r="327" spans="1:7">
      <c r="A327">
        <v>325</v>
      </c>
      <c r="B327">
        <v>7854662.80716715</v>
      </c>
      <c r="C327">
        <v>1154905.8778987</v>
      </c>
      <c r="D327">
        <v>1424270.94266461</v>
      </c>
      <c r="E327">
        <v>3211441.52966261</v>
      </c>
      <c r="F327">
        <v>297077.311523585</v>
      </c>
      <c r="G327">
        <v>1766967.14541765</v>
      </c>
    </row>
    <row r="328" spans="1:7">
      <c r="A328">
        <v>326</v>
      </c>
      <c r="B328">
        <v>7854662.803233</v>
      </c>
      <c r="C328">
        <v>1154945.11396252</v>
      </c>
      <c r="D328">
        <v>1424249.77437654</v>
      </c>
      <c r="E328">
        <v>3211441.52966261</v>
      </c>
      <c r="F328">
        <v>297067.197299506</v>
      </c>
      <c r="G328">
        <v>1766959.18793183</v>
      </c>
    </row>
    <row r="329" spans="1:7">
      <c r="A329">
        <v>327</v>
      </c>
      <c r="B329">
        <v>7854662.82466307</v>
      </c>
      <c r="C329">
        <v>1154934.75055561</v>
      </c>
      <c r="D329">
        <v>1424254.44574953</v>
      </c>
      <c r="E329">
        <v>3211441.52966261</v>
      </c>
      <c r="F329">
        <v>297070.688961868</v>
      </c>
      <c r="G329">
        <v>1766961.40973346</v>
      </c>
    </row>
    <row r="330" spans="1:7">
      <c r="A330">
        <v>328</v>
      </c>
      <c r="B330">
        <v>7854662.81518307</v>
      </c>
      <c r="C330">
        <v>1154936.9356349</v>
      </c>
      <c r="D330">
        <v>1424246.74524467</v>
      </c>
      <c r="E330">
        <v>3211441.52966261</v>
      </c>
      <c r="F330">
        <v>297075.281144261</v>
      </c>
      <c r="G330">
        <v>1766962.32349664</v>
      </c>
    </row>
    <row r="331" spans="1:7">
      <c r="A331">
        <v>329</v>
      </c>
      <c r="B331">
        <v>7854662.81291521</v>
      </c>
      <c r="C331">
        <v>1154992.05861891</v>
      </c>
      <c r="D331">
        <v>1424233.49732279</v>
      </c>
      <c r="E331">
        <v>3211441.52966261</v>
      </c>
      <c r="F331">
        <v>297047.409164444</v>
      </c>
      <c r="G331">
        <v>1766948.31814646</v>
      </c>
    </row>
    <row r="332" spans="1:7">
      <c r="A332">
        <v>330</v>
      </c>
      <c r="B332">
        <v>7854662.83925955</v>
      </c>
      <c r="C332">
        <v>1154953.3737656</v>
      </c>
      <c r="D332">
        <v>1424249.95144075</v>
      </c>
      <c r="E332">
        <v>3211441.52966261</v>
      </c>
      <c r="F332">
        <v>297061.245495538</v>
      </c>
      <c r="G332">
        <v>1766956.73889506</v>
      </c>
    </row>
    <row r="333" spans="1:7">
      <c r="A333">
        <v>331</v>
      </c>
      <c r="B333">
        <v>7854662.80541623</v>
      </c>
      <c r="C333">
        <v>1154976.58881521</v>
      </c>
      <c r="D333">
        <v>1424239.71414961</v>
      </c>
      <c r="E333">
        <v>3211441.52966261</v>
      </c>
      <c r="F333">
        <v>297053.23089383</v>
      </c>
      <c r="G333">
        <v>1766951.74189497</v>
      </c>
    </row>
    <row r="334" spans="1:7">
      <c r="A334">
        <v>332</v>
      </c>
      <c r="B334">
        <v>7854662.80690086</v>
      </c>
      <c r="C334">
        <v>1154934.02866001</v>
      </c>
      <c r="D334">
        <v>1424255.20275721</v>
      </c>
      <c r="E334">
        <v>3211441.52966261</v>
      </c>
      <c r="F334">
        <v>297070.457041861</v>
      </c>
      <c r="G334">
        <v>1766961.58877916</v>
      </c>
    </row>
    <row r="335" spans="1:7">
      <c r="A335">
        <v>333</v>
      </c>
      <c r="B335">
        <v>7854662.80403855</v>
      </c>
      <c r="C335">
        <v>1154943.93039028</v>
      </c>
      <c r="D335">
        <v>1424249.64225655</v>
      </c>
      <c r="E335">
        <v>3211441.52966261</v>
      </c>
      <c r="F335">
        <v>297068.169252019</v>
      </c>
      <c r="G335">
        <v>1766959.53247709</v>
      </c>
    </row>
    <row r="336" spans="1:7">
      <c r="A336">
        <v>334</v>
      </c>
      <c r="B336">
        <v>7854662.80498189</v>
      </c>
      <c r="C336">
        <v>1154937.62067036</v>
      </c>
      <c r="D336">
        <v>1424248.85458201</v>
      </c>
      <c r="E336">
        <v>3211441.52966261</v>
      </c>
      <c r="F336">
        <v>297073.451609602</v>
      </c>
      <c r="G336">
        <v>1766961.34845731</v>
      </c>
    </row>
    <row r="337" spans="1:7">
      <c r="A337">
        <v>335</v>
      </c>
      <c r="B337">
        <v>7854662.80338806</v>
      </c>
      <c r="C337">
        <v>1154927.38406211</v>
      </c>
      <c r="D337">
        <v>1424255.88624276</v>
      </c>
      <c r="E337">
        <v>3211441.52966261</v>
      </c>
      <c r="F337">
        <v>297074.709708063</v>
      </c>
      <c r="G337">
        <v>1766963.29371252</v>
      </c>
    </row>
    <row r="338" spans="1:7">
      <c r="A338">
        <v>336</v>
      </c>
      <c r="B338">
        <v>7854662.80388036</v>
      </c>
      <c r="C338">
        <v>1154946.11876242</v>
      </c>
      <c r="D338">
        <v>1424247.60286525</v>
      </c>
      <c r="E338">
        <v>3211441.52966261</v>
      </c>
      <c r="F338">
        <v>297068.295237374</v>
      </c>
      <c r="G338">
        <v>1766959.2573527</v>
      </c>
    </row>
    <row r="339" spans="1:7">
      <c r="A339">
        <v>337</v>
      </c>
      <c r="B339">
        <v>7854662.80377698</v>
      </c>
      <c r="C339">
        <v>1154953.39572252</v>
      </c>
      <c r="D339">
        <v>1424245.94612039</v>
      </c>
      <c r="E339">
        <v>3211441.52966261</v>
      </c>
      <c r="F339">
        <v>297064.652118168</v>
      </c>
      <c r="G339">
        <v>1766957.28015329</v>
      </c>
    </row>
    <row r="340" spans="1:7">
      <c r="A340">
        <v>338</v>
      </c>
      <c r="B340">
        <v>7854662.80092779</v>
      </c>
      <c r="C340">
        <v>1154938.86075481</v>
      </c>
      <c r="D340">
        <v>1424250.45372302</v>
      </c>
      <c r="E340">
        <v>3211441.52966261</v>
      </c>
      <c r="F340">
        <v>297071.009608556</v>
      </c>
      <c r="G340">
        <v>1766960.9471788</v>
      </c>
    </row>
    <row r="341" spans="1:7">
      <c r="A341">
        <v>339</v>
      </c>
      <c r="B341">
        <v>7854662.80397746</v>
      </c>
      <c r="C341">
        <v>1154943.88201319</v>
      </c>
      <c r="D341">
        <v>1424247.80772596</v>
      </c>
      <c r="E341">
        <v>3211441.52966261</v>
      </c>
      <c r="F341">
        <v>297069.665159126</v>
      </c>
      <c r="G341">
        <v>1766959.91941658</v>
      </c>
    </row>
    <row r="342" spans="1:7">
      <c r="A342">
        <v>340</v>
      </c>
      <c r="B342">
        <v>7854662.79843607</v>
      </c>
      <c r="C342">
        <v>1154935.21620003</v>
      </c>
      <c r="D342">
        <v>1424252.63864239</v>
      </c>
      <c r="E342">
        <v>3211441.52966261</v>
      </c>
      <c r="F342">
        <v>297071.762674627</v>
      </c>
      <c r="G342">
        <v>1766961.65125642</v>
      </c>
    </row>
    <row r="343" spans="1:7">
      <c r="A343">
        <v>341</v>
      </c>
      <c r="B343">
        <v>7854662.79914156</v>
      </c>
      <c r="C343">
        <v>1154918.01910827</v>
      </c>
      <c r="D343">
        <v>1424259.72723129</v>
      </c>
      <c r="E343">
        <v>3211441.52966261</v>
      </c>
      <c r="F343">
        <v>297078.045200819</v>
      </c>
      <c r="G343">
        <v>1766965.47793857</v>
      </c>
    </row>
    <row r="344" spans="1:7">
      <c r="A344">
        <v>342</v>
      </c>
      <c r="B344">
        <v>7854662.80026129</v>
      </c>
      <c r="C344">
        <v>1154930.18232445</v>
      </c>
      <c r="D344">
        <v>1424254.17896955</v>
      </c>
      <c r="E344">
        <v>3211441.52966261</v>
      </c>
      <c r="F344">
        <v>297074.053901832</v>
      </c>
      <c r="G344">
        <v>1766962.85540285</v>
      </c>
    </row>
    <row r="345" spans="1:7">
      <c r="A345">
        <v>343</v>
      </c>
      <c r="B345">
        <v>7854662.79610127</v>
      </c>
      <c r="C345">
        <v>1154957.61015436</v>
      </c>
      <c r="D345">
        <v>1424245.5650729</v>
      </c>
      <c r="E345">
        <v>3211441.52966261</v>
      </c>
      <c r="F345">
        <v>297061.723632683</v>
      </c>
      <c r="G345">
        <v>1766956.36757872</v>
      </c>
    </row>
    <row r="346" spans="1:7">
      <c r="A346">
        <v>344</v>
      </c>
      <c r="B346">
        <v>7854662.79585663</v>
      </c>
      <c r="C346">
        <v>1154947.66517384</v>
      </c>
      <c r="D346">
        <v>1424251.27147049</v>
      </c>
      <c r="E346">
        <v>3211441.52966261</v>
      </c>
      <c r="F346">
        <v>297063.914037256</v>
      </c>
      <c r="G346">
        <v>1766958.41551243</v>
      </c>
    </row>
    <row r="347" spans="1:7">
      <c r="A347">
        <v>345</v>
      </c>
      <c r="B347">
        <v>7854662.79798916</v>
      </c>
      <c r="C347">
        <v>1154947.11268021</v>
      </c>
      <c r="D347">
        <v>1424251.20097903</v>
      </c>
      <c r="E347">
        <v>3211441.52966261</v>
      </c>
      <c r="F347">
        <v>297064.380112526</v>
      </c>
      <c r="G347">
        <v>1766958.57455478</v>
      </c>
    </row>
    <row r="348" spans="1:7">
      <c r="A348">
        <v>346</v>
      </c>
      <c r="B348">
        <v>7854662.79528385</v>
      </c>
      <c r="C348">
        <v>1154940.6761272</v>
      </c>
      <c r="D348">
        <v>1424250.69365276</v>
      </c>
      <c r="E348">
        <v>3211441.52966261</v>
      </c>
      <c r="F348">
        <v>297069.501395176</v>
      </c>
      <c r="G348">
        <v>1766960.3944461</v>
      </c>
    </row>
    <row r="349" spans="1:7">
      <c r="A349">
        <v>347</v>
      </c>
      <c r="B349">
        <v>7854662.79706799</v>
      </c>
      <c r="C349">
        <v>1154938.97786685</v>
      </c>
      <c r="D349">
        <v>1424251.15089047</v>
      </c>
      <c r="E349">
        <v>3211441.52966261</v>
      </c>
      <c r="F349">
        <v>297070.294548811</v>
      </c>
      <c r="G349">
        <v>1766960.84409924</v>
      </c>
    </row>
    <row r="350" spans="1:7">
      <c r="A350">
        <v>348</v>
      </c>
      <c r="B350">
        <v>7854662.79368066</v>
      </c>
      <c r="C350">
        <v>1154943.63023407</v>
      </c>
      <c r="D350">
        <v>1424247.98583545</v>
      </c>
      <c r="E350">
        <v>3211441.52966261</v>
      </c>
      <c r="F350">
        <v>297069.684611491</v>
      </c>
      <c r="G350">
        <v>1766959.96333704</v>
      </c>
    </row>
    <row r="351" spans="1:7">
      <c r="A351">
        <v>349</v>
      </c>
      <c r="B351">
        <v>7854662.79587743</v>
      </c>
      <c r="C351">
        <v>1154948.16570632</v>
      </c>
      <c r="D351">
        <v>1424246.44775611</v>
      </c>
      <c r="E351">
        <v>3211441.52966261</v>
      </c>
      <c r="F351">
        <v>297067.744378669</v>
      </c>
      <c r="G351">
        <v>1766958.90837372</v>
      </c>
    </row>
    <row r="352" spans="1:7">
      <c r="A352">
        <v>350</v>
      </c>
      <c r="B352">
        <v>7854662.79255958</v>
      </c>
      <c r="C352">
        <v>1154949.41686445</v>
      </c>
      <c r="D352">
        <v>1424248.03435916</v>
      </c>
      <c r="E352">
        <v>3211441.52966261</v>
      </c>
      <c r="F352">
        <v>297065.584628273</v>
      </c>
      <c r="G352">
        <v>1766958.22704509</v>
      </c>
    </row>
    <row r="353" spans="1:7">
      <c r="A353">
        <v>351</v>
      </c>
      <c r="B353">
        <v>7854662.79356183</v>
      </c>
      <c r="C353">
        <v>1154949.66106636</v>
      </c>
      <c r="D353">
        <v>1424248.0468679</v>
      </c>
      <c r="E353">
        <v>3211441.52966261</v>
      </c>
      <c r="F353">
        <v>297065.400984173</v>
      </c>
      <c r="G353">
        <v>1766958.15498079</v>
      </c>
    </row>
    <row r="354" spans="1:7">
      <c r="A354">
        <v>352</v>
      </c>
      <c r="B354">
        <v>7854662.79089817</v>
      </c>
      <c r="C354">
        <v>1154957.35303407</v>
      </c>
      <c r="D354">
        <v>1424244.9963161</v>
      </c>
      <c r="E354">
        <v>3211441.52966261</v>
      </c>
      <c r="F354">
        <v>297062.483245341</v>
      </c>
      <c r="G354">
        <v>1766956.42864005</v>
      </c>
    </row>
    <row r="355" spans="1:7">
      <c r="A355">
        <v>353</v>
      </c>
      <c r="B355">
        <v>7854662.79192433</v>
      </c>
      <c r="C355">
        <v>1154952.19106012</v>
      </c>
      <c r="D355">
        <v>1424246.83436671</v>
      </c>
      <c r="E355">
        <v>3211441.52966261</v>
      </c>
      <c r="F355">
        <v>297064.61002585</v>
      </c>
      <c r="G355">
        <v>1766957.62680904</v>
      </c>
    </row>
    <row r="356" spans="1:7">
      <c r="A356">
        <v>354</v>
      </c>
      <c r="B356">
        <v>7854662.79182805</v>
      </c>
      <c r="C356">
        <v>1154962.41519294</v>
      </c>
      <c r="D356">
        <v>1424242.59366645</v>
      </c>
      <c r="E356">
        <v>3211441.52966261</v>
      </c>
      <c r="F356">
        <v>297060.906784183</v>
      </c>
      <c r="G356">
        <v>1766955.34652187</v>
      </c>
    </row>
    <row r="357" spans="1:7">
      <c r="A357">
        <v>355</v>
      </c>
      <c r="B357">
        <v>7854662.7909417</v>
      </c>
      <c r="C357">
        <v>1154930.02811673</v>
      </c>
      <c r="D357">
        <v>1424254.40528384</v>
      </c>
      <c r="E357">
        <v>3211441.52966261</v>
      </c>
      <c r="F357">
        <v>297074.069053166</v>
      </c>
      <c r="G357">
        <v>1766962.75882535</v>
      </c>
    </row>
    <row r="358" spans="1:7">
      <c r="A358">
        <v>356</v>
      </c>
      <c r="B358">
        <v>7854662.79240659</v>
      </c>
      <c r="C358">
        <v>1154952.35707103</v>
      </c>
      <c r="D358">
        <v>1424247.84116972</v>
      </c>
      <c r="E358">
        <v>3211441.52966261</v>
      </c>
      <c r="F358">
        <v>297063.604088677</v>
      </c>
      <c r="G358">
        <v>1766957.46041455</v>
      </c>
    </row>
    <row r="359" spans="1:7">
      <c r="A359">
        <v>357</v>
      </c>
      <c r="B359">
        <v>7854662.7917715</v>
      </c>
      <c r="C359">
        <v>1154958.76942252</v>
      </c>
      <c r="D359">
        <v>1424243.03550455</v>
      </c>
      <c r="E359">
        <v>3211441.52966261</v>
      </c>
      <c r="F359">
        <v>297063.220224029</v>
      </c>
      <c r="G359">
        <v>1766956.23695779</v>
      </c>
    </row>
    <row r="360" spans="1:7">
      <c r="A360">
        <v>358</v>
      </c>
      <c r="B360">
        <v>7854662.79182342</v>
      </c>
      <c r="C360">
        <v>1154953.63352795</v>
      </c>
      <c r="D360">
        <v>1424244.78381933</v>
      </c>
      <c r="E360">
        <v>3211441.52966261</v>
      </c>
      <c r="F360">
        <v>297065.367731825</v>
      </c>
      <c r="G360">
        <v>1766957.47708171</v>
      </c>
    </row>
    <row r="361" spans="1:7">
      <c r="A361">
        <v>359</v>
      </c>
      <c r="B361">
        <v>7854662.79204786</v>
      </c>
      <c r="C361">
        <v>1154958.95771204</v>
      </c>
      <c r="D361">
        <v>1424244.83237073</v>
      </c>
      <c r="E361">
        <v>3211441.52966261</v>
      </c>
      <c r="F361">
        <v>297061.414491847</v>
      </c>
      <c r="G361">
        <v>1766956.05781063</v>
      </c>
    </row>
    <row r="362" spans="1:7">
      <c r="A362">
        <v>360</v>
      </c>
      <c r="B362">
        <v>7854662.79049573</v>
      </c>
      <c r="C362">
        <v>1154956.69485245</v>
      </c>
      <c r="D362">
        <v>1424246.13539066</v>
      </c>
      <c r="E362">
        <v>3211441.52966261</v>
      </c>
      <c r="F362">
        <v>297061.993232823</v>
      </c>
      <c r="G362">
        <v>1766956.43735719</v>
      </c>
    </row>
    <row r="363" spans="1:7">
      <c r="A363">
        <v>361</v>
      </c>
      <c r="B363">
        <v>7854662.79091017</v>
      </c>
      <c r="C363">
        <v>1154958.76966695</v>
      </c>
      <c r="D363">
        <v>1424245.94690575</v>
      </c>
      <c r="E363">
        <v>3211441.52966261</v>
      </c>
      <c r="F363">
        <v>297060.689784489</v>
      </c>
      <c r="G363">
        <v>1766955.85489037</v>
      </c>
    </row>
    <row r="364" spans="1:7">
      <c r="A364">
        <v>362</v>
      </c>
      <c r="B364">
        <v>7854662.7904703</v>
      </c>
      <c r="C364">
        <v>1154962.20988303</v>
      </c>
      <c r="D364">
        <v>1424244.06950144</v>
      </c>
      <c r="E364">
        <v>3211441.52966261</v>
      </c>
      <c r="F364">
        <v>297059.796667492</v>
      </c>
      <c r="G364">
        <v>1766955.18475573</v>
      </c>
    </row>
    <row r="365" spans="1:7">
      <c r="A365">
        <v>363</v>
      </c>
      <c r="B365">
        <v>7854662.79066971</v>
      </c>
      <c r="C365">
        <v>1154964.03032661</v>
      </c>
      <c r="D365">
        <v>1424243.41102072</v>
      </c>
      <c r="E365">
        <v>3211441.52966261</v>
      </c>
      <c r="F365">
        <v>297059.0534369</v>
      </c>
      <c r="G365">
        <v>1766954.76622287</v>
      </c>
    </row>
    <row r="366" spans="1:7">
      <c r="A366">
        <v>364</v>
      </c>
      <c r="B366">
        <v>7854662.79021674</v>
      </c>
      <c r="C366">
        <v>1154959.55439926</v>
      </c>
      <c r="D366">
        <v>1424245.08514814</v>
      </c>
      <c r="E366">
        <v>3211441.52966261</v>
      </c>
      <c r="F366">
        <v>297060.83471109</v>
      </c>
      <c r="G366">
        <v>1766955.78629565</v>
      </c>
    </row>
    <row r="367" spans="1:7">
      <c r="A367">
        <v>365</v>
      </c>
      <c r="B367">
        <v>7854662.79055319</v>
      </c>
      <c r="C367">
        <v>1154960.90889186</v>
      </c>
      <c r="D367">
        <v>1424244.63922038</v>
      </c>
      <c r="E367">
        <v>3211441.52966261</v>
      </c>
      <c r="F367">
        <v>297060.239027926</v>
      </c>
      <c r="G367">
        <v>1766955.47375042</v>
      </c>
    </row>
    <row r="368" spans="1:7">
      <c r="A368">
        <v>366</v>
      </c>
      <c r="B368">
        <v>7854662.78976355</v>
      </c>
      <c r="C368">
        <v>1154957.87642878</v>
      </c>
      <c r="D368">
        <v>1424245.79055674</v>
      </c>
      <c r="E368">
        <v>3211441.52966261</v>
      </c>
      <c r="F368">
        <v>297061.403856319</v>
      </c>
      <c r="G368">
        <v>1766956.1892591</v>
      </c>
    </row>
    <row r="369" spans="1:7">
      <c r="A369">
        <v>367</v>
      </c>
      <c r="B369">
        <v>7854662.78958599</v>
      </c>
      <c r="C369">
        <v>1154957.62201758</v>
      </c>
      <c r="D369">
        <v>1424245.36484712</v>
      </c>
      <c r="E369">
        <v>3211441.52966261</v>
      </c>
      <c r="F369">
        <v>297061.973082841</v>
      </c>
      <c r="G369">
        <v>1766956.29997584</v>
      </c>
    </row>
    <row r="370" spans="1:7">
      <c r="A370">
        <v>368</v>
      </c>
      <c r="B370">
        <v>7854662.79015512</v>
      </c>
      <c r="C370">
        <v>1154964.06412516</v>
      </c>
      <c r="D370">
        <v>1424243.21531726</v>
      </c>
      <c r="E370">
        <v>3211441.52966261</v>
      </c>
      <c r="F370">
        <v>297059.181748953</v>
      </c>
      <c r="G370">
        <v>1766954.79930114</v>
      </c>
    </row>
    <row r="371" spans="1:7">
      <c r="A371">
        <v>369</v>
      </c>
      <c r="B371">
        <v>7854662.78951359</v>
      </c>
      <c r="C371">
        <v>1154944.80496043</v>
      </c>
      <c r="D371">
        <v>1424250.92684016</v>
      </c>
      <c r="E371">
        <v>3211441.52966261</v>
      </c>
      <c r="F371">
        <v>297066.378053833</v>
      </c>
      <c r="G371">
        <v>1766959.14999656</v>
      </c>
    </row>
    <row r="372" spans="1:7">
      <c r="A372">
        <v>370</v>
      </c>
      <c r="B372">
        <v>7854662.78957546</v>
      </c>
      <c r="C372">
        <v>1154947.90855321</v>
      </c>
      <c r="D372">
        <v>1424250.15483906</v>
      </c>
      <c r="E372">
        <v>3211441.52966261</v>
      </c>
      <c r="F372">
        <v>297064.799745628</v>
      </c>
      <c r="G372">
        <v>1766958.39677495</v>
      </c>
    </row>
    <row r="373" spans="1:7">
      <c r="A373">
        <v>371</v>
      </c>
      <c r="B373">
        <v>7854662.78967172</v>
      </c>
      <c r="C373">
        <v>1154937.11253899</v>
      </c>
      <c r="D373">
        <v>1424252.05762412</v>
      </c>
      <c r="E373">
        <v>3211441.52966261</v>
      </c>
      <c r="F373">
        <v>297070.949437723</v>
      </c>
      <c r="G373">
        <v>1766961.14040828</v>
      </c>
    </row>
    <row r="374" spans="1:7">
      <c r="A374">
        <v>372</v>
      </c>
      <c r="B374">
        <v>7854662.7895506</v>
      </c>
      <c r="C374">
        <v>1154944.19480414</v>
      </c>
      <c r="D374">
        <v>1424250.49681501</v>
      </c>
      <c r="E374">
        <v>3211441.52966261</v>
      </c>
      <c r="F374">
        <v>297067.16778377</v>
      </c>
      <c r="G374">
        <v>1766959.40048507</v>
      </c>
    </row>
    <row r="375" spans="1:7">
      <c r="A375">
        <v>373</v>
      </c>
      <c r="B375">
        <v>7854662.78953487</v>
      </c>
      <c r="C375">
        <v>1154942.31075694</v>
      </c>
      <c r="D375">
        <v>1424252.29661041</v>
      </c>
      <c r="E375">
        <v>3211441.52966261</v>
      </c>
      <c r="F375">
        <v>297067.032697154</v>
      </c>
      <c r="G375">
        <v>1766959.61980776</v>
      </c>
    </row>
    <row r="376" spans="1:7">
      <c r="A376">
        <v>374</v>
      </c>
      <c r="B376">
        <v>7854662.78987163</v>
      </c>
      <c r="C376">
        <v>1154947.67274198</v>
      </c>
      <c r="D376">
        <v>1424249.8541698</v>
      </c>
      <c r="E376">
        <v>3211441.52966261</v>
      </c>
      <c r="F376">
        <v>297065.234877061</v>
      </c>
      <c r="G376">
        <v>1766958.49842019</v>
      </c>
    </row>
    <row r="377" spans="1:7">
      <c r="A377">
        <v>375</v>
      </c>
      <c r="B377">
        <v>7854662.78970962</v>
      </c>
      <c r="C377">
        <v>1154943.93668502</v>
      </c>
      <c r="D377">
        <v>1424251.20646052</v>
      </c>
      <c r="E377">
        <v>3211441.52966261</v>
      </c>
      <c r="F377">
        <v>297066.763641964</v>
      </c>
      <c r="G377">
        <v>1766959.3532595</v>
      </c>
    </row>
    <row r="378" spans="1:7">
      <c r="A378">
        <v>376</v>
      </c>
      <c r="B378">
        <v>7854662.78946931</v>
      </c>
      <c r="C378">
        <v>1154945.56981018</v>
      </c>
      <c r="D378">
        <v>1424250.60885715</v>
      </c>
      <c r="E378">
        <v>3211441.52966261</v>
      </c>
      <c r="F378">
        <v>297066.102395408</v>
      </c>
      <c r="G378">
        <v>1766958.97874397</v>
      </c>
    </row>
    <row r="379" spans="1:7">
      <c r="A379">
        <v>377</v>
      </c>
      <c r="B379">
        <v>7854662.78958506</v>
      </c>
      <c r="C379">
        <v>1154941.43963508</v>
      </c>
      <c r="D379">
        <v>1424252.08119544</v>
      </c>
      <c r="E379">
        <v>3211441.52966261</v>
      </c>
      <c r="F379">
        <v>297067.798950581</v>
      </c>
      <c r="G379">
        <v>1766959.94014135</v>
      </c>
    </row>
    <row r="380" spans="1:7">
      <c r="A380">
        <v>378</v>
      </c>
      <c r="B380">
        <v>7854662.78940583</v>
      </c>
      <c r="C380">
        <v>1154945.03488618</v>
      </c>
      <c r="D380">
        <v>1424250.56700856</v>
      </c>
      <c r="E380">
        <v>3211441.52966261</v>
      </c>
      <c r="F380">
        <v>297066.544239804</v>
      </c>
      <c r="G380">
        <v>1766959.11360868</v>
      </c>
    </row>
    <row r="381" spans="1:7">
      <c r="A381">
        <v>379</v>
      </c>
      <c r="B381">
        <v>7854662.78966409</v>
      </c>
      <c r="C381">
        <v>1154935.37548505</v>
      </c>
      <c r="D381">
        <v>1424254.98114234</v>
      </c>
      <c r="E381">
        <v>3211441.52966261</v>
      </c>
      <c r="F381">
        <v>297069.690602729</v>
      </c>
      <c r="G381">
        <v>1766961.21277137</v>
      </c>
    </row>
    <row r="382" spans="1:7">
      <c r="A382">
        <v>380</v>
      </c>
      <c r="B382">
        <v>7854662.78980361</v>
      </c>
      <c r="C382">
        <v>1154944.22872612</v>
      </c>
      <c r="D382">
        <v>1424250.8876436</v>
      </c>
      <c r="E382">
        <v>3211441.52966261</v>
      </c>
      <c r="F382">
        <v>297066.855640235</v>
      </c>
      <c r="G382">
        <v>1766959.28813105</v>
      </c>
    </row>
    <row r="383" spans="1:7">
      <c r="A383">
        <v>381</v>
      </c>
      <c r="B383">
        <v>7854662.78955334</v>
      </c>
      <c r="C383">
        <v>1154946.61572018</v>
      </c>
      <c r="D383">
        <v>1424249.38582289</v>
      </c>
      <c r="E383">
        <v>3211441.52966261</v>
      </c>
      <c r="F383">
        <v>297066.411329186</v>
      </c>
      <c r="G383">
        <v>1766958.84701848</v>
      </c>
    </row>
    <row r="384" spans="1:7">
      <c r="A384">
        <v>382</v>
      </c>
      <c r="B384">
        <v>7854662.78930237</v>
      </c>
      <c r="C384">
        <v>1154949.84000098</v>
      </c>
      <c r="D384">
        <v>1424248.56289399</v>
      </c>
      <c r="E384">
        <v>3211441.52966261</v>
      </c>
      <c r="F384">
        <v>297064.824721176</v>
      </c>
      <c r="G384">
        <v>1766958.03202362</v>
      </c>
    </row>
    <row r="385" spans="1:7">
      <c r="A385">
        <v>383</v>
      </c>
      <c r="B385">
        <v>7854662.78939823</v>
      </c>
      <c r="C385">
        <v>1154951.79484169</v>
      </c>
      <c r="D385">
        <v>1424248.21212231</v>
      </c>
      <c r="E385">
        <v>3211441.52966261</v>
      </c>
      <c r="F385">
        <v>297063.716800837</v>
      </c>
      <c r="G385">
        <v>1766957.53597078</v>
      </c>
    </row>
    <row r="386" spans="1:7">
      <c r="A386">
        <v>384</v>
      </c>
      <c r="B386">
        <v>7854662.78920445</v>
      </c>
      <c r="C386">
        <v>1154947.49639178</v>
      </c>
      <c r="D386">
        <v>1424249.18764891</v>
      </c>
      <c r="E386">
        <v>3211441.52966261</v>
      </c>
      <c r="F386">
        <v>297065.978419041</v>
      </c>
      <c r="G386">
        <v>1766958.59708212</v>
      </c>
    </row>
    <row r="387" spans="1:7">
      <c r="A387">
        <v>385</v>
      </c>
      <c r="B387">
        <v>7854662.78934266</v>
      </c>
      <c r="C387">
        <v>1154948.68780264</v>
      </c>
      <c r="D387">
        <v>1424248.62730244</v>
      </c>
      <c r="E387">
        <v>3211441.52966261</v>
      </c>
      <c r="F387">
        <v>297065.593820168</v>
      </c>
      <c r="G387">
        <v>1766958.35075481</v>
      </c>
    </row>
    <row r="388" spans="1:7">
      <c r="A388">
        <v>386</v>
      </c>
      <c r="B388">
        <v>7854662.78914703</v>
      </c>
      <c r="C388">
        <v>1154945.52767984</v>
      </c>
      <c r="D388">
        <v>1424249.7686765</v>
      </c>
      <c r="E388">
        <v>3211441.52966261</v>
      </c>
      <c r="F388">
        <v>297066.88753768</v>
      </c>
      <c r="G388">
        <v>1766959.07559041</v>
      </c>
    </row>
    <row r="389" spans="1:7">
      <c r="A389">
        <v>387</v>
      </c>
      <c r="B389">
        <v>7854662.78912313</v>
      </c>
      <c r="C389">
        <v>1154943.46926913</v>
      </c>
      <c r="D389">
        <v>1424250.68899013</v>
      </c>
      <c r="E389">
        <v>3211441.52966261</v>
      </c>
      <c r="F389">
        <v>297067.573132452</v>
      </c>
      <c r="G389">
        <v>1766959.52806882</v>
      </c>
    </row>
    <row r="390" spans="1:7">
      <c r="A390">
        <v>388</v>
      </c>
      <c r="B390">
        <v>7854662.78910902</v>
      </c>
      <c r="C390">
        <v>1154940.37173634</v>
      </c>
      <c r="D390">
        <v>1424251.95027689</v>
      </c>
      <c r="E390">
        <v>3211441.52966261</v>
      </c>
      <c r="F390">
        <v>297068.72865562</v>
      </c>
      <c r="G390">
        <v>1766960.20877757</v>
      </c>
    </row>
    <row r="391" spans="1:7">
      <c r="A391">
        <v>389</v>
      </c>
      <c r="B391">
        <v>7854662.7891505</v>
      </c>
      <c r="C391">
        <v>1154939.2050896</v>
      </c>
      <c r="D391">
        <v>1424252.06638246</v>
      </c>
      <c r="E391">
        <v>3211441.52966261</v>
      </c>
      <c r="F391">
        <v>297069.467867401</v>
      </c>
      <c r="G391">
        <v>1766960.52014842</v>
      </c>
    </row>
    <row r="392" spans="1:7">
      <c r="A392">
        <v>390</v>
      </c>
      <c r="B392">
        <v>7854662.78899771</v>
      </c>
      <c r="C392">
        <v>1154940.74405604</v>
      </c>
      <c r="D392">
        <v>1424251.55087034</v>
      </c>
      <c r="E392">
        <v>3211441.52966261</v>
      </c>
      <c r="F392">
        <v>297068.808170576</v>
      </c>
      <c r="G392">
        <v>1766960.15623815</v>
      </c>
    </row>
    <row r="393" spans="1:7">
      <c r="A393">
        <v>391</v>
      </c>
      <c r="B393">
        <v>7854662.78912268</v>
      </c>
      <c r="C393">
        <v>1154938.85307839</v>
      </c>
      <c r="D393">
        <v>1424252.06295173</v>
      </c>
      <c r="E393">
        <v>3211441.52966261</v>
      </c>
      <c r="F393">
        <v>297069.754346564</v>
      </c>
      <c r="G393">
        <v>1766960.58908339</v>
      </c>
    </row>
    <row r="394" spans="1:7">
      <c r="A394">
        <v>392</v>
      </c>
      <c r="B394">
        <v>7854662.78909734</v>
      </c>
      <c r="C394">
        <v>1154941.62650806</v>
      </c>
      <c r="D394">
        <v>1424251.54006451</v>
      </c>
      <c r="E394">
        <v>3211441.52966261</v>
      </c>
      <c r="F394">
        <v>297068.188421635</v>
      </c>
      <c r="G394">
        <v>1766959.90444052</v>
      </c>
    </row>
    <row r="395" spans="1:7">
      <c r="A395">
        <v>393</v>
      </c>
      <c r="B395">
        <v>7854662.78904577</v>
      </c>
      <c r="C395">
        <v>1154942.614942</v>
      </c>
      <c r="D395">
        <v>1424251.26515082</v>
      </c>
      <c r="E395">
        <v>3211441.52966261</v>
      </c>
      <c r="F395">
        <v>297067.703324176</v>
      </c>
      <c r="G395">
        <v>1766959.67596616</v>
      </c>
    </row>
    <row r="396" spans="1:7">
      <c r="A396">
        <v>394</v>
      </c>
      <c r="B396">
        <v>7854662.78900474</v>
      </c>
      <c r="C396">
        <v>1154942.26313319</v>
      </c>
      <c r="D396">
        <v>1424251.03284375</v>
      </c>
      <c r="E396">
        <v>3211441.52966261</v>
      </c>
      <c r="F396">
        <v>297068.155360239</v>
      </c>
      <c r="G396">
        <v>1766959.80800495</v>
      </c>
    </row>
    <row r="397" spans="1:7">
      <c r="A397">
        <v>395</v>
      </c>
      <c r="B397">
        <v>7854662.78896827</v>
      </c>
      <c r="C397">
        <v>1154935.77092941</v>
      </c>
      <c r="D397">
        <v>1424253.59423538</v>
      </c>
      <c r="E397">
        <v>3211441.52966261</v>
      </c>
      <c r="F397">
        <v>297070.609222838</v>
      </c>
      <c r="G397">
        <v>1766961.28491803</v>
      </c>
    </row>
    <row r="398" spans="1:7">
      <c r="A398">
        <v>396</v>
      </c>
      <c r="B398">
        <v>7854662.78894167</v>
      </c>
      <c r="C398">
        <v>1154936.47766184</v>
      </c>
      <c r="D398">
        <v>1424253.48688367</v>
      </c>
      <c r="E398">
        <v>3211441.52966261</v>
      </c>
      <c r="F398">
        <v>297070.193886486</v>
      </c>
      <c r="G398">
        <v>1766961.10084706</v>
      </c>
    </row>
    <row r="399" spans="1:7">
      <c r="A399">
        <v>397</v>
      </c>
      <c r="B399">
        <v>7854662.78907576</v>
      </c>
      <c r="C399">
        <v>1154936.18140692</v>
      </c>
      <c r="D399">
        <v>1424253.18064806</v>
      </c>
      <c r="E399">
        <v>3211441.52966261</v>
      </c>
      <c r="F399">
        <v>297070.650665451</v>
      </c>
      <c r="G399">
        <v>1766961.24669272</v>
      </c>
    </row>
    <row r="400" spans="1:7">
      <c r="A400">
        <v>398</v>
      </c>
      <c r="B400">
        <v>7854662.78892465</v>
      </c>
      <c r="C400">
        <v>1154937.09411589</v>
      </c>
      <c r="D400">
        <v>1424253.23365038</v>
      </c>
      <c r="E400">
        <v>3211441.52966261</v>
      </c>
      <c r="F400">
        <v>297069.973188184</v>
      </c>
      <c r="G400">
        <v>1766960.95830759</v>
      </c>
    </row>
    <row r="401" spans="1:7">
      <c r="A401">
        <v>399</v>
      </c>
      <c r="B401">
        <v>7854662.78899243</v>
      </c>
      <c r="C401">
        <v>1154938.08284334</v>
      </c>
      <c r="D401">
        <v>1424253.64522198</v>
      </c>
      <c r="E401">
        <v>3211441.52966261</v>
      </c>
      <c r="F401">
        <v>297068.899617076</v>
      </c>
      <c r="G401">
        <v>1766960.63164743</v>
      </c>
    </row>
    <row r="402" spans="1:7">
      <c r="A402">
        <v>400</v>
      </c>
      <c r="B402">
        <v>7854662.78895121</v>
      </c>
      <c r="C402">
        <v>1154938.97280377</v>
      </c>
      <c r="D402">
        <v>1424252.3898366</v>
      </c>
      <c r="E402">
        <v>3211441.52966261</v>
      </c>
      <c r="F402">
        <v>297069.351057285</v>
      </c>
      <c r="G402">
        <v>1766960.54559095</v>
      </c>
    </row>
    <row r="403" spans="1:7">
      <c r="A403">
        <v>401</v>
      </c>
      <c r="B403">
        <v>7854662.78890889</v>
      </c>
      <c r="C403">
        <v>1154937.95535429</v>
      </c>
      <c r="D403">
        <v>1424252.91305404</v>
      </c>
      <c r="E403">
        <v>3211441.52966261</v>
      </c>
      <c r="F403">
        <v>297069.62640953</v>
      </c>
      <c r="G403">
        <v>1766960.76442843</v>
      </c>
    </row>
    <row r="404" spans="1:7">
      <c r="A404">
        <v>402</v>
      </c>
      <c r="B404">
        <v>7854662.78892684</v>
      </c>
      <c r="C404">
        <v>1154936.95015641</v>
      </c>
      <c r="D404">
        <v>1424252.96267715</v>
      </c>
      <c r="E404">
        <v>3211441.52966261</v>
      </c>
      <c r="F404">
        <v>297070.304101825</v>
      </c>
      <c r="G404">
        <v>1766961.04232885</v>
      </c>
    </row>
    <row r="405" spans="1:7">
      <c r="A405">
        <v>403</v>
      </c>
      <c r="B405">
        <v>7854662.78892095</v>
      </c>
      <c r="C405">
        <v>1154937.77041418</v>
      </c>
      <c r="D405">
        <v>1424252.91583457</v>
      </c>
      <c r="E405">
        <v>3211441.52966261</v>
      </c>
      <c r="F405">
        <v>297069.761431952</v>
      </c>
      <c r="G405">
        <v>1766960.81157764</v>
      </c>
    </row>
    <row r="406" spans="1:7">
      <c r="A406">
        <v>404</v>
      </c>
      <c r="B406">
        <v>7854662.78890806</v>
      </c>
      <c r="C406">
        <v>1154936.57768359</v>
      </c>
      <c r="D406">
        <v>1424253.31323586</v>
      </c>
      <c r="E406">
        <v>3211441.52966261</v>
      </c>
      <c r="F406">
        <v>297070.279160593</v>
      </c>
      <c r="G406">
        <v>1766961.08916541</v>
      </c>
    </row>
    <row r="407" spans="1:7">
      <c r="A407">
        <v>405</v>
      </c>
      <c r="B407">
        <v>7854662.78889132</v>
      </c>
      <c r="C407">
        <v>1154936.87922362</v>
      </c>
      <c r="D407">
        <v>1424253.24989799</v>
      </c>
      <c r="E407">
        <v>3211441.52966261</v>
      </c>
      <c r="F407">
        <v>297070.115976096</v>
      </c>
      <c r="G407">
        <v>1766961.014131</v>
      </c>
    </row>
    <row r="408" spans="1:7">
      <c r="A408">
        <v>406</v>
      </c>
      <c r="B408">
        <v>7854662.78893313</v>
      </c>
      <c r="C408">
        <v>1154937.25489086</v>
      </c>
      <c r="D408">
        <v>1424253.40298953</v>
      </c>
      <c r="E408">
        <v>3211441.52966261</v>
      </c>
      <c r="F408">
        <v>297069.720803765</v>
      </c>
      <c r="G408">
        <v>1766960.88058636</v>
      </c>
    </row>
    <row r="409" spans="1:7">
      <c r="A409">
        <v>407</v>
      </c>
      <c r="B409">
        <v>7854662.78887767</v>
      </c>
      <c r="C409">
        <v>1154938.28994844</v>
      </c>
      <c r="D409">
        <v>1424252.71921339</v>
      </c>
      <c r="E409">
        <v>3211441.52966261</v>
      </c>
      <c r="F409">
        <v>297069.561519341</v>
      </c>
      <c r="G409">
        <v>1766960.68853388</v>
      </c>
    </row>
    <row r="410" spans="1:7">
      <c r="A410">
        <v>408</v>
      </c>
      <c r="B410">
        <v>7854662.78888267</v>
      </c>
      <c r="C410">
        <v>1154939.80992124</v>
      </c>
      <c r="D410">
        <v>1424252.01859114</v>
      </c>
      <c r="E410">
        <v>3211441.52966261</v>
      </c>
      <c r="F410">
        <v>297069.062514633</v>
      </c>
      <c r="G410">
        <v>1766960.36819305</v>
      </c>
    </row>
    <row r="411" spans="1:7">
      <c r="A411">
        <v>409</v>
      </c>
      <c r="B411">
        <v>7854662.78887339</v>
      </c>
      <c r="C411">
        <v>1154939.14208462</v>
      </c>
      <c r="D411">
        <v>1424252.60933934</v>
      </c>
      <c r="E411">
        <v>3211441.52966261</v>
      </c>
      <c r="F411">
        <v>297069.037777831</v>
      </c>
      <c r="G411">
        <v>1766960.47000899</v>
      </c>
    </row>
    <row r="412" spans="1:7">
      <c r="A412">
        <v>410</v>
      </c>
      <c r="B412">
        <v>7854662.78889877</v>
      </c>
      <c r="C412">
        <v>1154938.63473829</v>
      </c>
      <c r="D412">
        <v>1424252.90308217</v>
      </c>
      <c r="E412">
        <v>3211441.52966261</v>
      </c>
      <c r="F412">
        <v>297069.153860251</v>
      </c>
      <c r="G412">
        <v>1766960.56755546</v>
      </c>
    </row>
    <row r="413" spans="1:7">
      <c r="A413">
        <v>411</v>
      </c>
      <c r="B413">
        <v>7854662.78887567</v>
      </c>
      <c r="C413">
        <v>1154938.97476869</v>
      </c>
      <c r="D413">
        <v>1424252.59355657</v>
      </c>
      <c r="E413">
        <v>3211441.52966261</v>
      </c>
      <c r="F413">
        <v>297069.171128782</v>
      </c>
      <c r="G413">
        <v>1766960.51975902</v>
      </c>
    </row>
    <row r="414" spans="1:7">
      <c r="A414">
        <v>412</v>
      </c>
      <c r="B414">
        <v>7854662.78887746</v>
      </c>
      <c r="C414">
        <v>1154939.52149127</v>
      </c>
      <c r="D414">
        <v>1424252.44385846</v>
      </c>
      <c r="E414">
        <v>3211441.52966261</v>
      </c>
      <c r="F414">
        <v>297068.908687417</v>
      </c>
      <c r="G414">
        <v>1766960.38517771</v>
      </c>
    </row>
    <row r="415" spans="1:7">
      <c r="A415">
        <v>413</v>
      </c>
      <c r="B415">
        <v>7854662.78887199</v>
      </c>
      <c r="C415">
        <v>1154939.96024921</v>
      </c>
      <c r="D415">
        <v>1424252.2452606</v>
      </c>
      <c r="E415">
        <v>3211441.52966261</v>
      </c>
      <c r="F415">
        <v>297068.7618281</v>
      </c>
      <c r="G415">
        <v>1766960.29187147</v>
      </c>
    </row>
    <row r="416" spans="1:7">
      <c r="A416">
        <v>414</v>
      </c>
      <c r="B416">
        <v>7854662.78887724</v>
      </c>
      <c r="C416">
        <v>1154939.95772474</v>
      </c>
      <c r="D416">
        <v>1424252.31592643</v>
      </c>
      <c r="E416">
        <v>3211441.52966261</v>
      </c>
      <c r="F416">
        <v>297068.703883426</v>
      </c>
      <c r="G416">
        <v>1766960.28168004</v>
      </c>
    </row>
    <row r="417" spans="1:7">
      <c r="A417">
        <v>415</v>
      </c>
      <c r="B417">
        <v>7854662.78887207</v>
      </c>
      <c r="C417">
        <v>1154939.6794874</v>
      </c>
      <c r="D417">
        <v>1424252.32055117</v>
      </c>
      <c r="E417">
        <v>3211441.52966261</v>
      </c>
      <c r="F417">
        <v>297068.895973535</v>
      </c>
      <c r="G417">
        <v>1766960.36319736</v>
      </c>
    </row>
    <row r="418" spans="1:7">
      <c r="A418">
        <v>416</v>
      </c>
      <c r="B418">
        <v>7854662.78886729</v>
      </c>
      <c r="C418">
        <v>1154940.19618772</v>
      </c>
      <c r="D418">
        <v>1424252.152253</v>
      </c>
      <c r="E418">
        <v>3211441.52966261</v>
      </c>
      <c r="F418">
        <v>297068.671387899</v>
      </c>
      <c r="G418">
        <v>1766960.23937607</v>
      </c>
    </row>
    <row r="419" spans="1:7">
      <c r="A419">
        <v>417</v>
      </c>
      <c r="B419">
        <v>7854662.78887066</v>
      </c>
      <c r="C419">
        <v>1154941.17661079</v>
      </c>
      <c r="D419">
        <v>1424251.8868442</v>
      </c>
      <c r="E419">
        <v>3211441.52966261</v>
      </c>
      <c r="F419">
        <v>297068.195349195</v>
      </c>
      <c r="G419">
        <v>1766960.00040387</v>
      </c>
    </row>
    <row r="420" spans="1:7">
      <c r="A420">
        <v>418</v>
      </c>
      <c r="B420">
        <v>7854662.78886523</v>
      </c>
      <c r="C420">
        <v>1154940.52642655</v>
      </c>
      <c r="D420">
        <v>1424251.98856041</v>
      </c>
      <c r="E420">
        <v>3211441.52966261</v>
      </c>
      <c r="F420">
        <v>297068.572165984</v>
      </c>
      <c r="G420">
        <v>1766960.17204968</v>
      </c>
    </row>
    <row r="421" spans="1:7">
      <c r="A421">
        <v>419</v>
      </c>
      <c r="B421">
        <v>7854662.78886171</v>
      </c>
      <c r="C421">
        <v>1154940.8883837</v>
      </c>
      <c r="D421">
        <v>1424251.8287807</v>
      </c>
      <c r="E421">
        <v>3211441.52966261</v>
      </c>
      <c r="F421">
        <v>297068.446792252</v>
      </c>
      <c r="G421">
        <v>1766960.09524245</v>
      </c>
    </row>
    <row r="422" spans="1:7">
      <c r="A422">
        <v>420</v>
      </c>
      <c r="B422">
        <v>7854662.78886298</v>
      </c>
      <c r="C422">
        <v>1154941.33987256</v>
      </c>
      <c r="D422">
        <v>1424251.64311567</v>
      </c>
      <c r="E422">
        <v>3211441.52966261</v>
      </c>
      <c r="F422">
        <v>297068.283455597</v>
      </c>
      <c r="G422">
        <v>1766959.99275655</v>
      </c>
    </row>
    <row r="423" spans="1:7">
      <c r="A423">
        <v>421</v>
      </c>
      <c r="B423">
        <v>7854662.78886917</v>
      </c>
      <c r="C423">
        <v>1154940.36423686</v>
      </c>
      <c r="D423">
        <v>1424251.95011609</v>
      </c>
      <c r="E423">
        <v>3211441.52966261</v>
      </c>
      <c r="F423">
        <v>297068.712907986</v>
      </c>
      <c r="G423">
        <v>1766960.23194563</v>
      </c>
    </row>
    <row r="424" spans="1:7">
      <c r="A424">
        <v>422</v>
      </c>
      <c r="B424">
        <v>7854662.78885938</v>
      </c>
      <c r="C424">
        <v>1154940.57452902</v>
      </c>
      <c r="D424">
        <v>1424251.85446096</v>
      </c>
      <c r="E424">
        <v>3211441.52966261</v>
      </c>
      <c r="F424">
        <v>297068.652212139</v>
      </c>
      <c r="G424">
        <v>1766960.17799466</v>
      </c>
    </row>
    <row r="425" spans="1:7">
      <c r="A425">
        <v>423</v>
      </c>
      <c r="B425">
        <v>7854662.78885829</v>
      </c>
      <c r="C425">
        <v>1154940.49967942</v>
      </c>
      <c r="D425">
        <v>1424251.86960058</v>
      </c>
      <c r="E425">
        <v>3211441.52966261</v>
      </c>
      <c r="F425">
        <v>297068.692751851</v>
      </c>
      <c r="G425">
        <v>1766960.19716383</v>
      </c>
    </row>
    <row r="426" spans="1:7">
      <c r="A426">
        <v>424</v>
      </c>
      <c r="B426">
        <v>7854662.78885623</v>
      </c>
      <c r="C426">
        <v>1154940.80706923</v>
      </c>
      <c r="D426">
        <v>1424251.69369042</v>
      </c>
      <c r="E426">
        <v>3211441.52966261</v>
      </c>
      <c r="F426">
        <v>297068.623547672</v>
      </c>
      <c r="G426">
        <v>1766960.13488631</v>
      </c>
    </row>
    <row r="427" spans="1:7">
      <c r="A427">
        <v>425</v>
      </c>
      <c r="B427">
        <v>7854662.78885856</v>
      </c>
      <c r="C427">
        <v>1154940.90613898</v>
      </c>
      <c r="D427">
        <v>1424251.65535637</v>
      </c>
      <c r="E427">
        <v>3211441.52966261</v>
      </c>
      <c r="F427">
        <v>297068.585740443</v>
      </c>
      <c r="G427">
        <v>1766960.11196015</v>
      </c>
    </row>
    <row r="428" spans="1:7">
      <c r="A428">
        <v>426</v>
      </c>
      <c r="B428">
        <v>7854662.78885677</v>
      </c>
      <c r="C428">
        <v>1154941.01335393</v>
      </c>
      <c r="D428">
        <v>1424251.61039615</v>
      </c>
      <c r="E428">
        <v>3211441.52966261</v>
      </c>
      <c r="F428">
        <v>297068.546758447</v>
      </c>
      <c r="G428">
        <v>1766960.08868564</v>
      </c>
    </row>
    <row r="429" spans="1:7">
      <c r="A429">
        <v>427</v>
      </c>
      <c r="B429">
        <v>7854662.78885481</v>
      </c>
      <c r="C429">
        <v>1154941.0678275</v>
      </c>
      <c r="D429">
        <v>1424251.61292663</v>
      </c>
      <c r="E429">
        <v>3211441.52966261</v>
      </c>
      <c r="F429">
        <v>297068.505808714</v>
      </c>
      <c r="G429">
        <v>1766960.07262936</v>
      </c>
    </row>
    <row r="430" spans="1:7">
      <c r="A430">
        <v>428</v>
      </c>
      <c r="B430">
        <v>7854662.78885661</v>
      </c>
      <c r="C430">
        <v>1154941.12446396</v>
      </c>
      <c r="D430">
        <v>1424251.59784772</v>
      </c>
      <c r="E430">
        <v>3211441.52966261</v>
      </c>
      <c r="F430">
        <v>297068.478667838</v>
      </c>
      <c r="G430">
        <v>1766960.05821449</v>
      </c>
    </row>
    <row r="431" spans="1:7">
      <c r="A431">
        <v>429</v>
      </c>
      <c r="B431">
        <v>7854662.78885447</v>
      </c>
      <c r="C431">
        <v>1154940.8705451</v>
      </c>
      <c r="D431">
        <v>1424251.63449571</v>
      </c>
      <c r="E431">
        <v>3211441.52966261</v>
      </c>
      <c r="F431">
        <v>297068.629063259</v>
      </c>
      <c r="G431">
        <v>1766960.1250878</v>
      </c>
    </row>
    <row r="432" spans="1:7">
      <c r="A432">
        <v>430</v>
      </c>
      <c r="B432">
        <v>7854662.78885536</v>
      </c>
      <c r="C432">
        <v>1154940.79845952</v>
      </c>
      <c r="D432">
        <v>1424251.68122738</v>
      </c>
      <c r="E432">
        <v>3211441.52966261</v>
      </c>
      <c r="F432">
        <v>297068.642014918</v>
      </c>
      <c r="G432">
        <v>1766960.13749094</v>
      </c>
    </row>
    <row r="433" spans="1:7">
      <c r="A433">
        <v>431</v>
      </c>
      <c r="B433">
        <v>7854662.78885256</v>
      </c>
      <c r="C433">
        <v>1154940.57383794</v>
      </c>
      <c r="D433">
        <v>1424251.67999402</v>
      </c>
      <c r="E433">
        <v>3211441.52966261</v>
      </c>
      <c r="F433">
        <v>297068.801822608</v>
      </c>
      <c r="G433">
        <v>1766960.20353538</v>
      </c>
    </row>
    <row r="434" spans="1:7">
      <c r="A434">
        <v>432</v>
      </c>
      <c r="B434">
        <v>7854662.78885142</v>
      </c>
      <c r="C434">
        <v>1154940.39279474</v>
      </c>
      <c r="D434">
        <v>1424251.72955313</v>
      </c>
      <c r="E434">
        <v>3211441.52966261</v>
      </c>
      <c r="F434">
        <v>297068.890104744</v>
      </c>
      <c r="G434">
        <v>1766960.24673621</v>
      </c>
    </row>
    <row r="435" spans="1:7">
      <c r="A435">
        <v>433</v>
      </c>
      <c r="B435">
        <v>7854662.78885049</v>
      </c>
      <c r="C435">
        <v>1154940.49849858</v>
      </c>
      <c r="D435">
        <v>1424251.66474499</v>
      </c>
      <c r="E435">
        <v>3211441.52966261</v>
      </c>
      <c r="F435">
        <v>297068.870827171</v>
      </c>
      <c r="G435">
        <v>1766960.22511714</v>
      </c>
    </row>
    <row r="436" spans="1:7">
      <c r="A436">
        <v>434</v>
      </c>
      <c r="B436">
        <v>7854662.78885064</v>
      </c>
      <c r="C436">
        <v>1154940.91073168</v>
      </c>
      <c r="D436">
        <v>1424251.53081482</v>
      </c>
      <c r="E436">
        <v>3211441.52966261</v>
      </c>
      <c r="F436">
        <v>297068.688204392</v>
      </c>
      <c r="G436">
        <v>1766960.12943714</v>
      </c>
    </row>
    <row r="437" spans="1:7">
      <c r="A437">
        <v>435</v>
      </c>
      <c r="B437">
        <v>7854662.78885087</v>
      </c>
      <c r="C437">
        <v>1154940.56258976</v>
      </c>
      <c r="D437">
        <v>1424251.64429277</v>
      </c>
      <c r="E437">
        <v>3211441.52966261</v>
      </c>
      <c r="F437">
        <v>297068.842467021</v>
      </c>
      <c r="G437">
        <v>1766960.20983872</v>
      </c>
    </row>
    <row r="438" spans="1:7">
      <c r="A438">
        <v>436</v>
      </c>
      <c r="B438">
        <v>7854662.78885027</v>
      </c>
      <c r="C438">
        <v>1154940.54350859</v>
      </c>
      <c r="D438">
        <v>1424251.59965268</v>
      </c>
      <c r="E438">
        <v>3211441.52966261</v>
      </c>
      <c r="F438">
        <v>297068.894577289</v>
      </c>
      <c r="G438">
        <v>1766960.2214491</v>
      </c>
    </row>
    <row r="439" spans="1:7">
      <c r="A439">
        <v>437</v>
      </c>
      <c r="B439">
        <v>7854662.7888512</v>
      </c>
      <c r="C439">
        <v>1154940.28926265</v>
      </c>
      <c r="D439">
        <v>1424251.71444217</v>
      </c>
      <c r="E439">
        <v>3211441.52966261</v>
      </c>
      <c r="F439">
        <v>297068.978630082</v>
      </c>
      <c r="G439">
        <v>1766960.2768537</v>
      </c>
    </row>
    <row r="440" spans="1:7">
      <c r="A440">
        <v>438</v>
      </c>
      <c r="B440">
        <v>7854662.78885105</v>
      </c>
      <c r="C440">
        <v>1154940.49146388</v>
      </c>
      <c r="D440">
        <v>1424251.61271852</v>
      </c>
      <c r="E440">
        <v>3211441.52966261</v>
      </c>
      <c r="F440">
        <v>297068.919852106</v>
      </c>
      <c r="G440">
        <v>1766960.23515393</v>
      </c>
    </row>
    <row r="441" spans="1:7">
      <c r="A441">
        <v>439</v>
      </c>
      <c r="B441">
        <v>7854662.78885016</v>
      </c>
      <c r="C441">
        <v>1154940.40143961</v>
      </c>
      <c r="D441">
        <v>1424251.64275036</v>
      </c>
      <c r="E441">
        <v>3211441.52966261</v>
      </c>
      <c r="F441">
        <v>297068.959301074</v>
      </c>
      <c r="G441">
        <v>1766960.25569651</v>
      </c>
    </row>
    <row r="442" spans="1:7">
      <c r="A442">
        <v>440</v>
      </c>
      <c r="B442">
        <v>7854662.7888495</v>
      </c>
      <c r="C442">
        <v>1154940.39529392</v>
      </c>
      <c r="D442">
        <v>1424251.53874386</v>
      </c>
      <c r="E442">
        <v>3211441.52966261</v>
      </c>
      <c r="F442">
        <v>297069.053613974</v>
      </c>
      <c r="G442">
        <v>1766960.27153514</v>
      </c>
    </row>
    <row r="443" spans="1:7">
      <c r="A443">
        <v>441</v>
      </c>
      <c r="B443">
        <v>7854662.78885086</v>
      </c>
      <c r="C443">
        <v>1154940.27540132</v>
      </c>
      <c r="D443">
        <v>1424251.56522368</v>
      </c>
      <c r="E443">
        <v>3211441.52966261</v>
      </c>
      <c r="F443">
        <v>297069.119558296</v>
      </c>
      <c r="G443">
        <v>1766960.29900496</v>
      </c>
    </row>
    <row r="444" spans="1:7">
      <c r="A444">
        <v>442</v>
      </c>
      <c r="B444">
        <v>7854662.78884993</v>
      </c>
      <c r="C444">
        <v>1154940.32400414</v>
      </c>
      <c r="D444">
        <v>1424251.54537627</v>
      </c>
      <c r="E444">
        <v>3211441.52966261</v>
      </c>
      <c r="F444">
        <v>297069.099275445</v>
      </c>
      <c r="G444">
        <v>1766960.29053147</v>
      </c>
    </row>
    <row r="445" spans="1:7">
      <c r="A445">
        <v>443</v>
      </c>
      <c r="B445">
        <v>7854662.78885011</v>
      </c>
      <c r="C445">
        <v>1154940.89886232</v>
      </c>
      <c r="D445">
        <v>1424251.36955946</v>
      </c>
      <c r="E445">
        <v>3211441.52966261</v>
      </c>
      <c r="F445">
        <v>297068.838440404</v>
      </c>
      <c r="G445">
        <v>1766960.15232532</v>
      </c>
    </row>
    <row r="446" spans="1:7">
      <c r="A446">
        <v>444</v>
      </c>
      <c r="B446">
        <v>7854662.78884938</v>
      </c>
      <c r="C446">
        <v>1154940.45890557</v>
      </c>
      <c r="D446">
        <v>1424251.51429496</v>
      </c>
      <c r="E446">
        <v>3211441.52966261</v>
      </c>
      <c r="F446">
        <v>297069.029012337</v>
      </c>
      <c r="G446">
        <v>1766960.25697391</v>
      </c>
    </row>
    <row r="447" spans="1:7">
      <c r="A447">
        <v>445</v>
      </c>
      <c r="B447">
        <v>7854662.78884934</v>
      </c>
      <c r="C447">
        <v>1154940.89451424</v>
      </c>
      <c r="D447">
        <v>1424251.32403656</v>
      </c>
      <c r="E447">
        <v>3211441.52966261</v>
      </c>
      <c r="F447">
        <v>297068.877349495</v>
      </c>
      <c r="G447">
        <v>1766960.16328643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834679.127505493</v>
      </c>
      <c r="C2">
        <v>2380856.04269899</v>
      </c>
    </row>
    <row r="3" spans="1:3">
      <c r="A3">
        <v>1</v>
      </c>
      <c r="B3">
        <v>8346791.27505492</v>
      </c>
      <c r="C3">
        <v>9636613.99484951</v>
      </c>
    </row>
    <row r="4" spans="1:3">
      <c r="A4">
        <v>2</v>
      </c>
      <c r="B4">
        <v>8055580.75961086</v>
      </c>
      <c r="C4">
        <v>9486368.12360931</v>
      </c>
    </row>
    <row r="5" spans="1:3">
      <c r="A5">
        <v>3</v>
      </c>
      <c r="B5">
        <v>7764638.509794</v>
      </c>
      <c r="C5">
        <v>9335317.05480007</v>
      </c>
    </row>
    <row r="6" spans="1:3">
      <c r="A6">
        <v>4</v>
      </c>
      <c r="B6">
        <v>7473895.05171371</v>
      </c>
      <c r="C6">
        <v>9183669.39588761</v>
      </c>
    </row>
    <row r="7" spans="1:3">
      <c r="A7">
        <v>5</v>
      </c>
      <c r="B7">
        <v>7183291.0467683</v>
      </c>
      <c r="C7">
        <v>9031603.39295552</v>
      </c>
    </row>
    <row r="8" spans="1:3">
      <c r="A8">
        <v>6</v>
      </c>
      <c r="B8">
        <v>6892773.80454128</v>
      </c>
      <c r="C8">
        <v>8879277.34786884</v>
      </c>
    </row>
    <row r="9" spans="1:3">
      <c r="A9">
        <v>7</v>
      </c>
      <c r="B9">
        <v>6602294.5748186</v>
      </c>
      <c r="C9">
        <v>8726837.72030944</v>
      </c>
    </row>
    <row r="10" spans="1:3">
      <c r="A10">
        <v>8</v>
      </c>
      <c r="B10">
        <v>6311806.27387204</v>
      </c>
      <c r="C10">
        <v>8574425.93852892</v>
      </c>
    </row>
    <row r="11" spans="1:3">
      <c r="A11">
        <v>9</v>
      </c>
      <c r="B11">
        <v>6008777.93305108</v>
      </c>
      <c r="C11">
        <v>8427939.68120081</v>
      </c>
    </row>
    <row r="12" spans="1:3">
      <c r="A12">
        <v>10</v>
      </c>
      <c r="B12">
        <v>5705306.34542446</v>
      </c>
      <c r="C12">
        <v>8282005.69762981</v>
      </c>
    </row>
    <row r="13" spans="1:3">
      <c r="A13">
        <v>11</v>
      </c>
      <c r="B13">
        <v>5401098.8429987</v>
      </c>
      <c r="C13">
        <v>8136988.23544473</v>
      </c>
    </row>
    <row r="14" spans="1:3">
      <c r="A14">
        <v>12</v>
      </c>
      <c r="B14">
        <v>4173395.63752746</v>
      </c>
      <c r="C14">
        <v>5605637.35476588</v>
      </c>
    </row>
    <row r="15" spans="1:3">
      <c r="A15">
        <v>13</v>
      </c>
      <c r="B15">
        <v>3691984.00931831</v>
      </c>
      <c r="C15">
        <v>4732569.23114754</v>
      </c>
    </row>
    <row r="16" spans="1:3">
      <c r="A16">
        <v>14</v>
      </c>
      <c r="B16">
        <v>3440231.91297881</v>
      </c>
      <c r="C16">
        <v>4473609.7478656</v>
      </c>
    </row>
    <row r="17" spans="1:3">
      <c r="A17">
        <v>15</v>
      </c>
      <c r="B17">
        <v>3244896.88491686</v>
      </c>
      <c r="C17">
        <v>4281750.12861887</v>
      </c>
    </row>
    <row r="18" spans="1:3">
      <c r="A18">
        <v>16</v>
      </c>
      <c r="B18">
        <v>3194130.9774808</v>
      </c>
      <c r="C18">
        <v>4263127.52164515</v>
      </c>
    </row>
    <row r="19" spans="1:3">
      <c r="A19">
        <v>17</v>
      </c>
      <c r="B19">
        <v>3056766.01462701</v>
      </c>
      <c r="C19">
        <v>4120264.910059</v>
      </c>
    </row>
    <row r="20" spans="1:3">
      <c r="A20">
        <v>18</v>
      </c>
      <c r="B20">
        <v>3007288.80530478</v>
      </c>
      <c r="C20">
        <v>4100706.69236051</v>
      </c>
    </row>
    <row r="21" spans="1:3">
      <c r="A21">
        <v>19</v>
      </c>
      <c r="B21">
        <v>2903927.80693495</v>
      </c>
      <c r="C21">
        <v>3986299.31689012</v>
      </c>
    </row>
    <row r="22" spans="1:3">
      <c r="A22">
        <v>20</v>
      </c>
      <c r="B22">
        <v>2855577.61447588</v>
      </c>
      <c r="C22">
        <v>3966410.75855566</v>
      </c>
    </row>
    <row r="23" spans="1:3">
      <c r="A23">
        <v>21</v>
      </c>
      <c r="B23">
        <v>2777948.02445177</v>
      </c>
      <c r="C23">
        <v>3876060.72482267</v>
      </c>
    </row>
    <row r="24" spans="1:3">
      <c r="A24">
        <v>22</v>
      </c>
      <c r="B24">
        <v>2790144.47769221</v>
      </c>
      <c r="C24">
        <v>3882436.48857723</v>
      </c>
    </row>
    <row r="25" spans="1:3">
      <c r="A25">
        <v>23</v>
      </c>
      <c r="B25">
        <v>2961386.88145215</v>
      </c>
      <c r="C25">
        <v>3941622.50810996</v>
      </c>
    </row>
    <row r="26" spans="1:3">
      <c r="A26">
        <v>24</v>
      </c>
      <c r="B26">
        <v>2760689.49887183</v>
      </c>
      <c r="C26">
        <v>3791395.81001685</v>
      </c>
    </row>
    <row r="27" spans="1:3">
      <c r="A27">
        <v>25</v>
      </c>
      <c r="B27">
        <v>2539329.16193876</v>
      </c>
      <c r="C27">
        <v>3560393.27435216</v>
      </c>
    </row>
    <row r="28" spans="1:3">
      <c r="A28">
        <v>26</v>
      </c>
      <c r="B28">
        <v>2430009.95255955</v>
      </c>
      <c r="C28">
        <v>3424160.44925019</v>
      </c>
    </row>
    <row r="29" spans="1:3">
      <c r="A29">
        <v>27</v>
      </c>
      <c r="B29">
        <v>2338333.06520642</v>
      </c>
      <c r="C29">
        <v>3317127.87040888</v>
      </c>
    </row>
    <row r="30" spans="1:3">
      <c r="A30">
        <v>28</v>
      </c>
      <c r="B30">
        <v>2236545.12873125</v>
      </c>
      <c r="C30">
        <v>3269407.14281829</v>
      </c>
    </row>
    <row r="31" spans="1:3">
      <c r="A31">
        <v>29</v>
      </c>
      <c r="B31">
        <v>2269955.42083102</v>
      </c>
      <c r="C31">
        <v>3282686.78110513</v>
      </c>
    </row>
    <row r="32" spans="1:3">
      <c r="A32">
        <v>30</v>
      </c>
      <c r="B32">
        <v>2168664.33247279</v>
      </c>
      <c r="C32">
        <v>3192076.591049</v>
      </c>
    </row>
    <row r="33" spans="1:3">
      <c r="A33">
        <v>31</v>
      </c>
      <c r="B33">
        <v>2170394.75201096</v>
      </c>
      <c r="C33">
        <v>3166091.71734663</v>
      </c>
    </row>
    <row r="34" spans="1:3">
      <c r="A34">
        <v>32</v>
      </c>
      <c r="B34">
        <v>2199581.75381739</v>
      </c>
      <c r="C34">
        <v>3177987.19183958</v>
      </c>
    </row>
    <row r="35" spans="1:3">
      <c r="A35">
        <v>33</v>
      </c>
      <c r="B35">
        <v>2115139.18767256</v>
      </c>
      <c r="C35">
        <v>3113632.32431636</v>
      </c>
    </row>
    <row r="36" spans="1:3">
      <c r="A36">
        <v>34</v>
      </c>
      <c r="B36">
        <v>2005710.5489902</v>
      </c>
      <c r="C36">
        <v>3050742.43161758</v>
      </c>
    </row>
    <row r="37" spans="1:3">
      <c r="A37">
        <v>35</v>
      </c>
      <c r="B37">
        <v>2039267.86383918</v>
      </c>
      <c r="C37">
        <v>3064372.45587701</v>
      </c>
    </row>
    <row r="38" spans="1:3">
      <c r="A38">
        <v>36</v>
      </c>
      <c r="B38">
        <v>1902945.62656063</v>
      </c>
      <c r="C38">
        <v>2979960.73334255</v>
      </c>
    </row>
    <row r="39" spans="1:3">
      <c r="A39">
        <v>37</v>
      </c>
      <c r="B39">
        <v>1808980.52534428</v>
      </c>
      <c r="C39">
        <v>2897020.22511177</v>
      </c>
    </row>
    <row r="40" spans="1:3">
      <c r="A40">
        <v>38</v>
      </c>
      <c r="B40">
        <v>1723416.54425327</v>
      </c>
      <c r="C40">
        <v>2833589.34578315</v>
      </c>
    </row>
    <row r="41" spans="1:3">
      <c r="A41">
        <v>39</v>
      </c>
      <c r="B41">
        <v>1636804.33747957</v>
      </c>
      <c r="C41">
        <v>2772769.16274788</v>
      </c>
    </row>
    <row r="42" spans="1:3">
      <c r="A42">
        <v>40</v>
      </c>
      <c r="B42">
        <v>1643107.63492242</v>
      </c>
      <c r="C42">
        <v>2758264.78652</v>
      </c>
    </row>
    <row r="43" spans="1:3">
      <c r="A43">
        <v>41</v>
      </c>
      <c r="B43">
        <v>1653327.78015738</v>
      </c>
      <c r="C43">
        <v>2759786.3824299</v>
      </c>
    </row>
    <row r="44" spans="1:3">
      <c r="A44">
        <v>42</v>
      </c>
      <c r="B44">
        <v>1567030.63075993</v>
      </c>
      <c r="C44">
        <v>2706094.20333665</v>
      </c>
    </row>
    <row r="45" spans="1:3">
      <c r="A45">
        <v>43</v>
      </c>
      <c r="B45">
        <v>1526360.07367328</v>
      </c>
      <c r="C45">
        <v>2684436.70026988</v>
      </c>
    </row>
    <row r="46" spans="1:3">
      <c r="A46">
        <v>44</v>
      </c>
      <c r="B46">
        <v>1535209.46116186</v>
      </c>
      <c r="C46">
        <v>2685670.51667472</v>
      </c>
    </row>
    <row r="47" spans="1:3">
      <c r="A47">
        <v>45</v>
      </c>
      <c r="B47">
        <v>1478986.52409434</v>
      </c>
      <c r="C47">
        <v>2646278.40956859</v>
      </c>
    </row>
    <row r="48" spans="1:3">
      <c r="A48">
        <v>46</v>
      </c>
      <c r="B48">
        <v>1445708.64313551</v>
      </c>
      <c r="C48">
        <v>2613568.41113496</v>
      </c>
    </row>
    <row r="49" spans="1:3">
      <c r="A49">
        <v>47</v>
      </c>
      <c r="B49">
        <v>1439545.94760926</v>
      </c>
      <c r="C49">
        <v>2600593.65088512</v>
      </c>
    </row>
    <row r="50" spans="1:3">
      <c r="A50">
        <v>48</v>
      </c>
      <c r="B50">
        <v>1442552.87841495</v>
      </c>
      <c r="C50">
        <v>2598875.70750703</v>
      </c>
    </row>
    <row r="51" spans="1:3">
      <c r="A51">
        <v>49</v>
      </c>
      <c r="B51">
        <v>1372407.49256693</v>
      </c>
      <c r="C51">
        <v>2551758.37877813</v>
      </c>
    </row>
    <row r="52" spans="1:3">
      <c r="A52">
        <v>50</v>
      </c>
      <c r="B52">
        <v>1323025.84778547</v>
      </c>
      <c r="C52">
        <v>2516304.0537091</v>
      </c>
    </row>
    <row r="53" spans="1:3">
      <c r="A53">
        <v>51</v>
      </c>
      <c r="B53">
        <v>1275958.60738271</v>
      </c>
      <c r="C53">
        <v>2480649.42259909</v>
      </c>
    </row>
    <row r="54" spans="1:3">
      <c r="A54">
        <v>52</v>
      </c>
      <c r="B54">
        <v>1240593.36723685</v>
      </c>
      <c r="C54">
        <v>2455809.23559211</v>
      </c>
    </row>
    <row r="55" spans="1:3">
      <c r="A55">
        <v>53</v>
      </c>
      <c r="B55">
        <v>1204089.69479779</v>
      </c>
      <c r="C55">
        <v>2439076.3438393</v>
      </c>
    </row>
    <row r="56" spans="1:3">
      <c r="A56">
        <v>54</v>
      </c>
      <c r="B56">
        <v>1182018.38916693</v>
      </c>
      <c r="C56">
        <v>2426339.44799441</v>
      </c>
    </row>
    <row r="57" spans="1:3">
      <c r="A57">
        <v>55</v>
      </c>
      <c r="B57">
        <v>1188589.83561154</v>
      </c>
      <c r="C57">
        <v>2427867.70826518</v>
      </c>
    </row>
    <row r="58" spans="1:3">
      <c r="A58">
        <v>56</v>
      </c>
      <c r="B58">
        <v>1150209.93765396</v>
      </c>
      <c r="C58">
        <v>2399114.4258156</v>
      </c>
    </row>
    <row r="59" spans="1:3">
      <c r="A59">
        <v>57</v>
      </c>
      <c r="B59">
        <v>1118730.12121493</v>
      </c>
      <c r="C59">
        <v>2375681.27406169</v>
      </c>
    </row>
    <row r="60" spans="1:3">
      <c r="A60">
        <v>58</v>
      </c>
      <c r="B60">
        <v>1081386.39486704</v>
      </c>
      <c r="C60">
        <v>2353500.72405196</v>
      </c>
    </row>
    <row r="61" spans="1:3">
      <c r="A61">
        <v>59</v>
      </c>
      <c r="B61">
        <v>1061243.93029191</v>
      </c>
      <c r="C61">
        <v>2343868.35519505</v>
      </c>
    </row>
    <row r="62" spans="1:3">
      <c r="A62">
        <v>60</v>
      </c>
      <c r="B62">
        <v>1057472.87487349</v>
      </c>
      <c r="C62">
        <v>2343579.94807709</v>
      </c>
    </row>
    <row r="63" spans="1:3">
      <c r="A63">
        <v>61</v>
      </c>
      <c r="B63">
        <v>1029898.2119745</v>
      </c>
      <c r="C63">
        <v>2318741.35788905</v>
      </c>
    </row>
    <row r="64" spans="1:3">
      <c r="A64">
        <v>62</v>
      </c>
      <c r="B64">
        <v>1003236.21424382</v>
      </c>
      <c r="C64">
        <v>2298787.37656328</v>
      </c>
    </row>
    <row r="65" spans="1:3">
      <c r="A65">
        <v>63</v>
      </c>
      <c r="B65">
        <v>971229.395261684</v>
      </c>
      <c r="C65">
        <v>2276402.53888135</v>
      </c>
    </row>
    <row r="66" spans="1:3">
      <c r="A66">
        <v>64</v>
      </c>
      <c r="B66">
        <v>949426.470149241</v>
      </c>
      <c r="C66">
        <v>2259956.23303057</v>
      </c>
    </row>
    <row r="67" spans="1:3">
      <c r="A67">
        <v>65</v>
      </c>
      <c r="B67">
        <v>945497.589294134</v>
      </c>
      <c r="C67">
        <v>2251140.05166386</v>
      </c>
    </row>
    <row r="68" spans="1:3">
      <c r="A68">
        <v>66</v>
      </c>
      <c r="B68">
        <v>937748.198279819</v>
      </c>
      <c r="C68">
        <v>2243327.62827211</v>
      </c>
    </row>
    <row r="69" spans="1:3">
      <c r="A69">
        <v>67</v>
      </c>
      <c r="B69">
        <v>914985.379168844</v>
      </c>
      <c r="C69">
        <v>2230642.90801435</v>
      </c>
    </row>
    <row r="70" spans="1:3">
      <c r="A70">
        <v>68</v>
      </c>
      <c r="B70">
        <v>890409.6379447</v>
      </c>
      <c r="C70">
        <v>2213367.55683733</v>
      </c>
    </row>
    <row r="71" spans="1:3">
      <c r="A71">
        <v>69</v>
      </c>
      <c r="B71">
        <v>868660.611008033</v>
      </c>
      <c r="C71">
        <v>2197881.65291905</v>
      </c>
    </row>
    <row r="72" spans="1:3">
      <c r="A72">
        <v>70</v>
      </c>
      <c r="B72">
        <v>856747.668750419</v>
      </c>
      <c r="C72">
        <v>2186155.39670549</v>
      </c>
    </row>
    <row r="73" spans="1:3">
      <c r="A73">
        <v>71</v>
      </c>
      <c r="B73">
        <v>855439.806480911</v>
      </c>
      <c r="C73">
        <v>2182262.01834927</v>
      </c>
    </row>
    <row r="74" spans="1:3">
      <c r="A74">
        <v>72</v>
      </c>
      <c r="B74">
        <v>858316.205388655</v>
      </c>
      <c r="C74">
        <v>2182818.89370502</v>
      </c>
    </row>
    <row r="75" spans="1:3">
      <c r="A75">
        <v>73</v>
      </c>
      <c r="B75">
        <v>832303.955467211</v>
      </c>
      <c r="C75">
        <v>2166748.70772744</v>
      </c>
    </row>
    <row r="76" spans="1:3">
      <c r="A76">
        <v>74</v>
      </c>
      <c r="B76">
        <v>815189.056636064</v>
      </c>
      <c r="C76">
        <v>2154647.42744306</v>
      </c>
    </row>
    <row r="77" spans="1:3">
      <c r="A77">
        <v>75</v>
      </c>
      <c r="B77">
        <v>796866.880844461</v>
      </c>
      <c r="C77">
        <v>2140679.81323947</v>
      </c>
    </row>
    <row r="78" spans="1:3">
      <c r="A78">
        <v>76</v>
      </c>
      <c r="B78">
        <v>779614.255388734</v>
      </c>
      <c r="C78">
        <v>2128379.36701783</v>
      </c>
    </row>
    <row r="79" spans="1:3">
      <c r="A79">
        <v>77</v>
      </c>
      <c r="B79">
        <v>761981.540561108</v>
      </c>
      <c r="C79">
        <v>2119161.03862461</v>
      </c>
    </row>
    <row r="80" spans="1:3">
      <c r="A80">
        <v>78</v>
      </c>
      <c r="B80">
        <v>750203.86725461</v>
      </c>
      <c r="C80">
        <v>2112129.90092829</v>
      </c>
    </row>
    <row r="81" spans="1:3">
      <c r="A81">
        <v>79</v>
      </c>
      <c r="B81">
        <v>743106.048938675</v>
      </c>
      <c r="C81">
        <v>2104525.6364417</v>
      </c>
    </row>
    <row r="82" spans="1:3">
      <c r="A82">
        <v>80</v>
      </c>
      <c r="B82">
        <v>727766.519032745</v>
      </c>
      <c r="C82">
        <v>2092996.18325305</v>
      </c>
    </row>
    <row r="83" spans="1:3">
      <c r="A83">
        <v>81</v>
      </c>
      <c r="B83">
        <v>713996.929887491</v>
      </c>
      <c r="C83">
        <v>2082780.01254297</v>
      </c>
    </row>
    <row r="84" spans="1:3">
      <c r="A84">
        <v>82</v>
      </c>
      <c r="B84">
        <v>698687.085871699</v>
      </c>
      <c r="C84">
        <v>2073641.59866121</v>
      </c>
    </row>
    <row r="85" spans="1:3">
      <c r="A85">
        <v>83</v>
      </c>
      <c r="B85">
        <v>691747.759481254</v>
      </c>
      <c r="C85">
        <v>2068404.2871484</v>
      </c>
    </row>
    <row r="86" spans="1:3">
      <c r="A86">
        <v>84</v>
      </c>
      <c r="B86">
        <v>680404.303780912</v>
      </c>
      <c r="C86">
        <v>2062172.2797561</v>
      </c>
    </row>
    <row r="87" spans="1:3">
      <c r="A87">
        <v>85</v>
      </c>
      <c r="B87">
        <v>670710.996358979</v>
      </c>
      <c r="C87">
        <v>2053622.45404093</v>
      </c>
    </row>
    <row r="88" spans="1:3">
      <c r="A88">
        <v>86</v>
      </c>
      <c r="B88">
        <v>660577.900498657</v>
      </c>
      <c r="C88">
        <v>2046083.84796979</v>
      </c>
    </row>
    <row r="89" spans="1:3">
      <c r="A89">
        <v>87</v>
      </c>
      <c r="B89">
        <v>646604.486536763</v>
      </c>
      <c r="C89">
        <v>2036520.83866122</v>
      </c>
    </row>
    <row r="90" spans="1:3">
      <c r="A90">
        <v>88</v>
      </c>
      <c r="B90">
        <v>635396.376934691</v>
      </c>
      <c r="C90">
        <v>2028359.82343571</v>
      </c>
    </row>
    <row r="91" spans="1:3">
      <c r="A91">
        <v>89</v>
      </c>
      <c r="B91">
        <v>632090.155761623</v>
      </c>
      <c r="C91">
        <v>2023593.75711302</v>
      </c>
    </row>
    <row r="92" spans="1:3">
      <c r="A92">
        <v>90</v>
      </c>
      <c r="B92">
        <v>627833.938064761</v>
      </c>
      <c r="C92">
        <v>2019459.06068959</v>
      </c>
    </row>
    <row r="93" spans="1:3">
      <c r="A93">
        <v>91</v>
      </c>
      <c r="B93">
        <v>616599.40057391</v>
      </c>
      <c r="C93">
        <v>2012937.570029</v>
      </c>
    </row>
    <row r="94" spans="1:3">
      <c r="A94">
        <v>92</v>
      </c>
      <c r="B94">
        <v>604860.561139262</v>
      </c>
      <c r="C94">
        <v>2004757.91718587</v>
      </c>
    </row>
    <row r="95" spans="1:3">
      <c r="A95">
        <v>93</v>
      </c>
      <c r="B95">
        <v>594023.046941815</v>
      </c>
      <c r="C95">
        <v>1997154.55908604</v>
      </c>
    </row>
    <row r="96" spans="1:3">
      <c r="A96">
        <v>94</v>
      </c>
      <c r="B96">
        <v>587792.008148541</v>
      </c>
      <c r="C96">
        <v>1991395.53497628</v>
      </c>
    </row>
    <row r="97" spans="1:3">
      <c r="A97">
        <v>95</v>
      </c>
      <c r="B97">
        <v>581990.026983767</v>
      </c>
      <c r="C97">
        <v>1987278.90844801</v>
      </c>
    </row>
    <row r="98" spans="1:3">
      <c r="A98">
        <v>96</v>
      </c>
      <c r="B98">
        <v>578729.653698133</v>
      </c>
      <c r="C98">
        <v>1983602.55307044</v>
      </c>
    </row>
    <row r="99" spans="1:3">
      <c r="A99">
        <v>97</v>
      </c>
      <c r="B99">
        <v>568267.520053809</v>
      </c>
      <c r="C99">
        <v>1976982.65449374</v>
      </c>
    </row>
    <row r="100" spans="1:3">
      <c r="A100">
        <v>98</v>
      </c>
      <c r="B100">
        <v>560694.71674477</v>
      </c>
      <c r="C100">
        <v>1971625.99678748</v>
      </c>
    </row>
    <row r="101" spans="1:3">
      <c r="A101">
        <v>99</v>
      </c>
      <c r="B101">
        <v>552420.965113431</v>
      </c>
      <c r="C101">
        <v>1965215.85809028</v>
      </c>
    </row>
    <row r="102" spans="1:3">
      <c r="A102">
        <v>100</v>
      </c>
      <c r="B102">
        <v>544109.197579379</v>
      </c>
      <c r="C102">
        <v>1959162.24030172</v>
      </c>
    </row>
    <row r="103" spans="1:3">
      <c r="A103">
        <v>101</v>
      </c>
      <c r="B103">
        <v>535095.245962944</v>
      </c>
      <c r="C103">
        <v>1954269.48293439</v>
      </c>
    </row>
    <row r="104" spans="1:3">
      <c r="A104">
        <v>102</v>
      </c>
      <c r="B104">
        <v>529055.344182934</v>
      </c>
      <c r="C104">
        <v>1950669.92408244</v>
      </c>
    </row>
    <row r="105" spans="1:3">
      <c r="A105">
        <v>103</v>
      </c>
      <c r="B105">
        <v>525876.162699777</v>
      </c>
      <c r="C105">
        <v>1947163.63852532</v>
      </c>
    </row>
    <row r="106" spans="1:3">
      <c r="A106">
        <v>104</v>
      </c>
      <c r="B106">
        <v>518508.726827653</v>
      </c>
      <c r="C106">
        <v>1941516.39028884</v>
      </c>
    </row>
    <row r="107" spans="1:3">
      <c r="A107">
        <v>105</v>
      </c>
      <c r="B107">
        <v>511495.780593202</v>
      </c>
      <c r="C107">
        <v>1936170.38279716</v>
      </c>
    </row>
    <row r="108" spans="1:3">
      <c r="A108">
        <v>106</v>
      </c>
      <c r="B108">
        <v>503288.821989869</v>
      </c>
      <c r="C108">
        <v>1931030.7672787</v>
      </c>
    </row>
    <row r="109" spans="1:3">
      <c r="A109">
        <v>107</v>
      </c>
      <c r="B109">
        <v>499165.048359348</v>
      </c>
      <c r="C109">
        <v>1927972.58329288</v>
      </c>
    </row>
    <row r="110" spans="1:3">
      <c r="A110">
        <v>108</v>
      </c>
      <c r="B110">
        <v>492819.262743754</v>
      </c>
      <c r="C110">
        <v>1924325.83000916</v>
      </c>
    </row>
    <row r="111" spans="1:3">
      <c r="A111">
        <v>109</v>
      </c>
      <c r="B111">
        <v>487799.263882744</v>
      </c>
      <c r="C111">
        <v>1919936.23564194</v>
      </c>
    </row>
    <row r="112" spans="1:3">
      <c r="A112">
        <v>110</v>
      </c>
      <c r="B112">
        <v>482649.921021291</v>
      </c>
      <c r="C112">
        <v>1916050.47213178</v>
      </c>
    </row>
    <row r="113" spans="1:3">
      <c r="A113">
        <v>111</v>
      </c>
      <c r="B113">
        <v>475342.37970959</v>
      </c>
      <c r="C113">
        <v>1911015.39766818</v>
      </c>
    </row>
    <row r="114" spans="1:3">
      <c r="A114">
        <v>112</v>
      </c>
      <c r="B114">
        <v>469226.396453448</v>
      </c>
      <c r="C114">
        <v>1906579.83675226</v>
      </c>
    </row>
    <row r="115" spans="1:3">
      <c r="A115">
        <v>113</v>
      </c>
      <c r="B115">
        <v>467614.068148381</v>
      </c>
      <c r="C115">
        <v>1904149.55200143</v>
      </c>
    </row>
    <row r="116" spans="1:3">
      <c r="A116">
        <v>114</v>
      </c>
      <c r="B116">
        <v>465622.298366576</v>
      </c>
      <c r="C116">
        <v>1902072.75290069</v>
      </c>
    </row>
    <row r="117" spans="1:3">
      <c r="A117">
        <v>115</v>
      </c>
      <c r="B117">
        <v>459672.19501007</v>
      </c>
      <c r="C117">
        <v>1898581.39965986</v>
      </c>
    </row>
    <row r="118" spans="1:3">
      <c r="A118">
        <v>116</v>
      </c>
      <c r="B118">
        <v>453416.075645177</v>
      </c>
      <c r="C118">
        <v>1894204.72742681</v>
      </c>
    </row>
    <row r="119" spans="1:3">
      <c r="A119">
        <v>117</v>
      </c>
      <c r="B119">
        <v>447226.506195099</v>
      </c>
      <c r="C119">
        <v>1889873.95865819</v>
      </c>
    </row>
    <row r="120" spans="1:3">
      <c r="A120">
        <v>118</v>
      </c>
      <c r="B120">
        <v>443514.157145242</v>
      </c>
      <c r="C120">
        <v>1886534.70269628</v>
      </c>
    </row>
    <row r="121" spans="1:3">
      <c r="A121">
        <v>119</v>
      </c>
      <c r="B121">
        <v>440024.002621818</v>
      </c>
      <c r="C121">
        <v>1883994.85809295</v>
      </c>
    </row>
    <row r="122" spans="1:3">
      <c r="A122">
        <v>120</v>
      </c>
      <c r="B122">
        <v>438303.442780117</v>
      </c>
      <c r="C122">
        <v>1881976.03562597</v>
      </c>
    </row>
    <row r="123" spans="1:3">
      <c r="A123">
        <v>121</v>
      </c>
      <c r="B123">
        <v>432414.234012761</v>
      </c>
      <c r="C123">
        <v>1878168.95949205</v>
      </c>
    </row>
    <row r="124" spans="1:3">
      <c r="A124">
        <v>122</v>
      </c>
      <c r="B124">
        <v>428190.204450708</v>
      </c>
      <c r="C124">
        <v>1875160.00944994</v>
      </c>
    </row>
    <row r="125" spans="1:3">
      <c r="A125">
        <v>123</v>
      </c>
      <c r="B125">
        <v>423689.010607401</v>
      </c>
      <c r="C125">
        <v>1871609.50273673</v>
      </c>
    </row>
    <row r="126" spans="1:3">
      <c r="A126">
        <v>124</v>
      </c>
      <c r="B126">
        <v>418996.648445613</v>
      </c>
      <c r="C126">
        <v>1868111.41916172</v>
      </c>
    </row>
    <row r="127" spans="1:3">
      <c r="A127">
        <v>125</v>
      </c>
      <c r="B127">
        <v>413506.709456821</v>
      </c>
      <c r="C127">
        <v>1865035.73575083</v>
      </c>
    </row>
    <row r="128" spans="1:3">
      <c r="A128">
        <v>126</v>
      </c>
      <c r="B128">
        <v>409909.298866484</v>
      </c>
      <c r="C128">
        <v>1862882.40587482</v>
      </c>
    </row>
    <row r="129" spans="1:3">
      <c r="A129">
        <v>127</v>
      </c>
      <c r="B129">
        <v>408566.102518178</v>
      </c>
      <c r="C129">
        <v>1861180.69779544</v>
      </c>
    </row>
    <row r="130" spans="1:3">
      <c r="A130">
        <v>128</v>
      </c>
      <c r="B130">
        <v>404626.82011827</v>
      </c>
      <c r="C130">
        <v>1858061.78239264</v>
      </c>
    </row>
    <row r="131" spans="1:3">
      <c r="A131">
        <v>129</v>
      </c>
      <c r="B131">
        <v>400763.818299911</v>
      </c>
      <c r="C131">
        <v>1854988.71279907</v>
      </c>
    </row>
    <row r="132" spans="1:3">
      <c r="A132">
        <v>130</v>
      </c>
      <c r="B132">
        <v>395790.043216702</v>
      </c>
      <c r="C132">
        <v>1851752.15653397</v>
      </c>
    </row>
    <row r="133" spans="1:3">
      <c r="A133">
        <v>131</v>
      </c>
      <c r="B133">
        <v>393280.603775132</v>
      </c>
      <c r="C133">
        <v>1849865.47397466</v>
      </c>
    </row>
    <row r="134" spans="1:3">
      <c r="A134">
        <v>132</v>
      </c>
      <c r="B134">
        <v>389296.385210111</v>
      </c>
      <c r="C134">
        <v>1847521.69034901</v>
      </c>
    </row>
    <row r="135" spans="1:3">
      <c r="A135">
        <v>133</v>
      </c>
      <c r="B135">
        <v>386584.654870514</v>
      </c>
      <c r="C135">
        <v>1845054.13935677</v>
      </c>
    </row>
    <row r="136" spans="1:3">
      <c r="A136">
        <v>134</v>
      </c>
      <c r="B136">
        <v>383748.537861458</v>
      </c>
      <c r="C136">
        <v>1842835.76147696</v>
      </c>
    </row>
    <row r="137" spans="1:3">
      <c r="A137">
        <v>135</v>
      </c>
      <c r="B137">
        <v>379420.278492988</v>
      </c>
      <c r="C137">
        <v>1839795.49286847</v>
      </c>
    </row>
    <row r="138" spans="1:3">
      <c r="A138">
        <v>136</v>
      </c>
      <c r="B138">
        <v>375724.750380084</v>
      </c>
      <c r="C138">
        <v>1837079.75327974</v>
      </c>
    </row>
    <row r="139" spans="1:3">
      <c r="A139">
        <v>137</v>
      </c>
      <c r="B139">
        <v>375154.498591523</v>
      </c>
      <c r="C139">
        <v>1835841.04997859</v>
      </c>
    </row>
    <row r="140" spans="1:3">
      <c r="A140">
        <v>138</v>
      </c>
      <c r="B140">
        <v>374326.92835677</v>
      </c>
      <c r="C140">
        <v>1834781.04393131</v>
      </c>
    </row>
    <row r="141" spans="1:3">
      <c r="A141">
        <v>139</v>
      </c>
      <c r="B141">
        <v>370724.758335353</v>
      </c>
      <c r="C141">
        <v>1832626.23925255</v>
      </c>
    </row>
    <row r="142" spans="1:3">
      <c r="A142">
        <v>140</v>
      </c>
      <c r="B142">
        <v>367088.894902337</v>
      </c>
      <c r="C142">
        <v>1830030.22645903</v>
      </c>
    </row>
    <row r="143" spans="1:3">
      <c r="A143">
        <v>141</v>
      </c>
      <c r="B143">
        <v>363249.033229707</v>
      </c>
      <c r="C143">
        <v>1827313.53856724</v>
      </c>
    </row>
    <row r="144" spans="1:3">
      <c r="A144">
        <v>142</v>
      </c>
      <c r="B144">
        <v>361124.084721202</v>
      </c>
      <c r="C144">
        <v>1825319.37607673</v>
      </c>
    </row>
    <row r="145" spans="1:3">
      <c r="A145">
        <v>143</v>
      </c>
      <c r="B145">
        <v>358977.057611674</v>
      </c>
      <c r="C145">
        <v>1823695.02420982</v>
      </c>
    </row>
    <row r="146" spans="1:3">
      <c r="A146">
        <v>144</v>
      </c>
      <c r="B146">
        <v>358332.999404399</v>
      </c>
      <c r="C146">
        <v>1822665.05156276</v>
      </c>
    </row>
    <row r="147" spans="1:3">
      <c r="A147">
        <v>145</v>
      </c>
      <c r="B147">
        <v>354719.98809672</v>
      </c>
      <c r="C147">
        <v>1820263.55617418</v>
      </c>
    </row>
    <row r="148" spans="1:3">
      <c r="A148">
        <v>146</v>
      </c>
      <c r="B148">
        <v>352260.562088044</v>
      </c>
      <c r="C148">
        <v>1818467.05287269</v>
      </c>
    </row>
    <row r="149" spans="1:3">
      <c r="A149">
        <v>147</v>
      </c>
      <c r="B149">
        <v>349792.762442632</v>
      </c>
      <c r="C149">
        <v>1816399.57277497</v>
      </c>
    </row>
    <row r="150" spans="1:3">
      <c r="A150">
        <v>148</v>
      </c>
      <c r="B150">
        <v>347051.096914505</v>
      </c>
      <c r="C150">
        <v>1814240.33140413</v>
      </c>
    </row>
    <row r="151" spans="1:3">
      <c r="A151">
        <v>149</v>
      </c>
      <c r="B151">
        <v>343284.502134994</v>
      </c>
      <c r="C151">
        <v>1812044.45087461</v>
      </c>
    </row>
    <row r="152" spans="1:3">
      <c r="A152">
        <v>150</v>
      </c>
      <c r="B152">
        <v>340907.544996051</v>
      </c>
      <c r="C152">
        <v>1810596.89424753</v>
      </c>
    </row>
    <row r="153" spans="1:3">
      <c r="A153">
        <v>151</v>
      </c>
      <c r="B153">
        <v>340669.938211392</v>
      </c>
      <c r="C153">
        <v>1809893.76326352</v>
      </c>
    </row>
    <row r="154" spans="1:3">
      <c r="A154">
        <v>152</v>
      </c>
      <c r="B154">
        <v>338652.280608328</v>
      </c>
      <c r="C154">
        <v>1808148.28067185</v>
      </c>
    </row>
    <row r="155" spans="1:3">
      <c r="A155">
        <v>153</v>
      </c>
      <c r="B155">
        <v>336703.025449595</v>
      </c>
      <c r="C155">
        <v>1806404.68202408</v>
      </c>
    </row>
    <row r="156" spans="1:3">
      <c r="A156">
        <v>154</v>
      </c>
      <c r="B156">
        <v>333570.462131952</v>
      </c>
      <c r="C156">
        <v>1804255.29684924</v>
      </c>
    </row>
    <row r="157" spans="1:3">
      <c r="A157">
        <v>155</v>
      </c>
      <c r="B157">
        <v>332135.664868661</v>
      </c>
      <c r="C157">
        <v>1803107.81106943</v>
      </c>
    </row>
    <row r="158" spans="1:3">
      <c r="A158">
        <v>156</v>
      </c>
      <c r="B158">
        <v>329429.378235436</v>
      </c>
      <c r="C158">
        <v>1801469.48623914</v>
      </c>
    </row>
    <row r="159" spans="1:3">
      <c r="A159">
        <v>157</v>
      </c>
      <c r="B159">
        <v>328248.851465678</v>
      </c>
      <c r="C159">
        <v>1800170.19718329</v>
      </c>
    </row>
    <row r="160" spans="1:3">
      <c r="A160">
        <v>158</v>
      </c>
      <c r="B160">
        <v>326858.000959952</v>
      </c>
      <c r="C160">
        <v>1798954.96090464</v>
      </c>
    </row>
    <row r="161" spans="1:3">
      <c r="A161">
        <v>159</v>
      </c>
      <c r="B161">
        <v>324265.496322377</v>
      </c>
      <c r="C161">
        <v>1797040.14947441</v>
      </c>
    </row>
    <row r="162" spans="1:3">
      <c r="A162">
        <v>160</v>
      </c>
      <c r="B162">
        <v>322057.461934502</v>
      </c>
      <c r="C162">
        <v>1795329.14659001</v>
      </c>
    </row>
    <row r="163" spans="1:3">
      <c r="A163">
        <v>161</v>
      </c>
      <c r="B163">
        <v>322438.343161909</v>
      </c>
      <c r="C163">
        <v>1794945.41226693</v>
      </c>
    </row>
    <row r="164" spans="1:3">
      <c r="A164">
        <v>162</v>
      </c>
      <c r="B164">
        <v>322495.641308879</v>
      </c>
      <c r="C164">
        <v>1794580.57355806</v>
      </c>
    </row>
    <row r="165" spans="1:3">
      <c r="A165">
        <v>163</v>
      </c>
      <c r="B165">
        <v>320174.908689741</v>
      </c>
      <c r="C165">
        <v>1793134.15103674</v>
      </c>
    </row>
    <row r="166" spans="1:3">
      <c r="A166">
        <v>164</v>
      </c>
      <c r="B166">
        <v>318191.177931608</v>
      </c>
      <c r="C166">
        <v>1791613.40068455</v>
      </c>
    </row>
    <row r="167" spans="1:3">
      <c r="A167">
        <v>165</v>
      </c>
      <c r="B167">
        <v>315849.2391688</v>
      </c>
      <c r="C167">
        <v>1789873.81499369</v>
      </c>
    </row>
    <row r="168" spans="1:3">
      <c r="A168">
        <v>166</v>
      </c>
      <c r="B168">
        <v>315041.82418806</v>
      </c>
      <c r="C168">
        <v>1788851.04430613</v>
      </c>
    </row>
    <row r="169" spans="1:3">
      <c r="A169">
        <v>167</v>
      </c>
      <c r="B169">
        <v>313892.958884383</v>
      </c>
      <c r="C169">
        <v>1787871.41694158</v>
      </c>
    </row>
    <row r="170" spans="1:3">
      <c r="A170">
        <v>168</v>
      </c>
      <c r="B170">
        <v>314259.736321111</v>
      </c>
      <c r="C170">
        <v>1787630.59407099</v>
      </c>
    </row>
    <row r="171" spans="1:3">
      <c r="A171">
        <v>169</v>
      </c>
      <c r="B171">
        <v>312139.69190643</v>
      </c>
      <c r="C171">
        <v>1786123.44822301</v>
      </c>
    </row>
    <row r="172" spans="1:3">
      <c r="A172">
        <v>170</v>
      </c>
      <c r="B172">
        <v>310895.671654854</v>
      </c>
      <c r="C172">
        <v>1785125.98516261</v>
      </c>
    </row>
    <row r="173" spans="1:3">
      <c r="A173">
        <v>171</v>
      </c>
      <c r="B173">
        <v>310032.918459275</v>
      </c>
      <c r="C173">
        <v>1784143.58225165</v>
      </c>
    </row>
    <row r="174" spans="1:3">
      <c r="A174">
        <v>172</v>
      </c>
      <c r="B174">
        <v>308858.744324365</v>
      </c>
      <c r="C174">
        <v>1782982.1353932</v>
      </c>
    </row>
    <row r="175" spans="1:3">
      <c r="A175">
        <v>173</v>
      </c>
      <c r="B175">
        <v>306141.904116492</v>
      </c>
      <c r="C175">
        <v>1781290.42942254</v>
      </c>
    </row>
    <row r="176" spans="1:3">
      <c r="A176">
        <v>174</v>
      </c>
      <c r="B176">
        <v>304498.131891658</v>
      </c>
      <c r="C176">
        <v>1780242.23914472</v>
      </c>
    </row>
    <row r="177" spans="1:3">
      <c r="A177">
        <v>175</v>
      </c>
      <c r="B177">
        <v>305210.636122227</v>
      </c>
      <c r="C177">
        <v>1780300.5921562</v>
      </c>
    </row>
    <row r="178" spans="1:3">
      <c r="A178">
        <v>176</v>
      </c>
      <c r="B178">
        <v>304733.369124887</v>
      </c>
      <c r="C178">
        <v>1779592.91204347</v>
      </c>
    </row>
    <row r="179" spans="1:3">
      <c r="A179">
        <v>177</v>
      </c>
      <c r="B179">
        <v>304558.310549246</v>
      </c>
      <c r="C179">
        <v>1779000.08541028</v>
      </c>
    </row>
    <row r="180" spans="1:3">
      <c r="A180">
        <v>178</v>
      </c>
      <c r="B180">
        <v>302962.795956615</v>
      </c>
      <c r="C180">
        <v>1777729.59694789</v>
      </c>
    </row>
    <row r="181" spans="1:3">
      <c r="A181">
        <v>179</v>
      </c>
      <c r="B181">
        <v>302524.168024475</v>
      </c>
      <c r="C181">
        <v>1777217.10127796</v>
      </c>
    </row>
    <row r="182" spans="1:3">
      <c r="A182">
        <v>180</v>
      </c>
      <c r="B182">
        <v>300672.852984435</v>
      </c>
      <c r="C182">
        <v>1776028.98531536</v>
      </c>
    </row>
    <row r="183" spans="1:3">
      <c r="A183">
        <v>181</v>
      </c>
      <c r="B183">
        <v>300942.463073271</v>
      </c>
      <c r="C183">
        <v>1775731.33852307</v>
      </c>
    </row>
    <row r="184" spans="1:3">
      <c r="A184">
        <v>182</v>
      </c>
      <c r="B184">
        <v>300803.742820498</v>
      </c>
      <c r="C184">
        <v>1775341.64720989</v>
      </c>
    </row>
    <row r="185" spans="1:3">
      <c r="A185">
        <v>183</v>
      </c>
      <c r="B185">
        <v>299688.059387689</v>
      </c>
      <c r="C185">
        <v>1774334.51033047</v>
      </c>
    </row>
    <row r="186" spans="1:3">
      <c r="A186">
        <v>184</v>
      </c>
      <c r="B186">
        <v>298839.223503829</v>
      </c>
      <c r="C186">
        <v>1773471.27323816</v>
      </c>
    </row>
    <row r="187" spans="1:3">
      <c r="A187">
        <v>185</v>
      </c>
      <c r="B187">
        <v>300434.245709747</v>
      </c>
      <c r="C187">
        <v>1773981.87463252</v>
      </c>
    </row>
    <row r="188" spans="1:3">
      <c r="A188">
        <v>186</v>
      </c>
      <c r="B188">
        <v>301457.172065036</v>
      </c>
      <c r="C188">
        <v>1774304.6663936</v>
      </c>
    </row>
    <row r="189" spans="1:3">
      <c r="A189">
        <v>187</v>
      </c>
      <c r="B189">
        <v>300975.542089079</v>
      </c>
      <c r="C189">
        <v>1774049.98176255</v>
      </c>
    </row>
    <row r="190" spans="1:3">
      <c r="A190">
        <v>188</v>
      </c>
      <c r="B190">
        <v>300375.728402357</v>
      </c>
      <c r="C190">
        <v>1773376.52353791</v>
      </c>
    </row>
    <row r="191" spans="1:3">
      <c r="A191">
        <v>189</v>
      </c>
      <c r="B191">
        <v>299259.438065159</v>
      </c>
      <c r="C191">
        <v>1772398.80519068</v>
      </c>
    </row>
    <row r="192" spans="1:3">
      <c r="A192">
        <v>190</v>
      </c>
      <c r="B192">
        <v>299805.82909219</v>
      </c>
      <c r="C192">
        <v>1772280.9399213</v>
      </c>
    </row>
    <row r="193" spans="1:3">
      <c r="A193">
        <v>191</v>
      </c>
      <c r="B193">
        <v>299582.624167258</v>
      </c>
      <c r="C193">
        <v>1771877.92092136</v>
      </c>
    </row>
    <row r="194" spans="1:3">
      <c r="A194">
        <v>192</v>
      </c>
      <c r="B194">
        <v>301006.742649509</v>
      </c>
      <c r="C194">
        <v>1772398.36688071</v>
      </c>
    </row>
    <row r="195" spans="1:3">
      <c r="A195">
        <v>193</v>
      </c>
      <c r="B195">
        <v>300021.644589922</v>
      </c>
      <c r="C195">
        <v>1771590.5118901</v>
      </c>
    </row>
    <row r="196" spans="1:3">
      <c r="A196">
        <v>194</v>
      </c>
      <c r="B196">
        <v>299629.744154496</v>
      </c>
      <c r="C196">
        <v>1771170.22378633</v>
      </c>
    </row>
    <row r="197" spans="1:3">
      <c r="A197">
        <v>195</v>
      </c>
      <c r="B197">
        <v>300180.577565481</v>
      </c>
      <c r="C197">
        <v>1771151.06273068</v>
      </c>
    </row>
    <row r="198" spans="1:3">
      <c r="A198">
        <v>196</v>
      </c>
      <c r="B198">
        <v>300534.450086889</v>
      </c>
      <c r="C198">
        <v>1770971.65180615</v>
      </c>
    </row>
    <row r="199" spans="1:3">
      <c r="A199">
        <v>197</v>
      </c>
      <c r="B199">
        <v>298436.443148347</v>
      </c>
      <c r="C199">
        <v>1769635.64118731</v>
      </c>
    </row>
    <row r="200" spans="1:3">
      <c r="A200">
        <v>198</v>
      </c>
      <c r="B200">
        <v>297052.819040595</v>
      </c>
      <c r="C200">
        <v>1768763.49135811</v>
      </c>
    </row>
    <row r="201" spans="1:3">
      <c r="A201">
        <v>199</v>
      </c>
      <c r="B201">
        <v>297581.370975186</v>
      </c>
      <c r="C201">
        <v>1769047.21968165</v>
      </c>
    </row>
    <row r="202" spans="1:3">
      <c r="A202">
        <v>200</v>
      </c>
      <c r="B202">
        <v>297517.528428829</v>
      </c>
      <c r="C202">
        <v>1768705.4419214</v>
      </c>
    </row>
    <row r="203" spans="1:3">
      <c r="A203">
        <v>201</v>
      </c>
      <c r="B203">
        <v>298315.662545316</v>
      </c>
      <c r="C203">
        <v>1768850.61761285</v>
      </c>
    </row>
    <row r="204" spans="1:3">
      <c r="A204">
        <v>202</v>
      </c>
      <c r="B204">
        <v>297049.244526197</v>
      </c>
      <c r="C204">
        <v>1767922.85236429</v>
      </c>
    </row>
    <row r="205" spans="1:3">
      <c r="A205">
        <v>203</v>
      </c>
      <c r="B205">
        <v>296853.417507714</v>
      </c>
      <c r="C205">
        <v>1767689.52105477</v>
      </c>
    </row>
    <row r="206" spans="1:3">
      <c r="A206">
        <v>204</v>
      </c>
      <c r="B206">
        <v>295884.078314047</v>
      </c>
      <c r="C206">
        <v>1767189.29063775</v>
      </c>
    </row>
    <row r="207" spans="1:3">
      <c r="A207">
        <v>205</v>
      </c>
      <c r="B207">
        <v>295364.075127899</v>
      </c>
      <c r="C207">
        <v>1766691.7186636</v>
      </c>
    </row>
    <row r="208" spans="1:3">
      <c r="A208">
        <v>206</v>
      </c>
      <c r="B208">
        <v>295727.189625853</v>
      </c>
      <c r="C208">
        <v>1766868.06328942</v>
      </c>
    </row>
    <row r="209" spans="1:3">
      <c r="A209">
        <v>207</v>
      </c>
      <c r="B209">
        <v>294680.743276035</v>
      </c>
      <c r="C209">
        <v>1766132.76427839</v>
      </c>
    </row>
    <row r="210" spans="1:3">
      <c r="A210">
        <v>208</v>
      </c>
      <c r="B210">
        <v>294669.251040002</v>
      </c>
      <c r="C210">
        <v>1766322.81177557</v>
      </c>
    </row>
    <row r="211" spans="1:3">
      <c r="A211">
        <v>209</v>
      </c>
      <c r="B211">
        <v>296533.181384428</v>
      </c>
      <c r="C211">
        <v>1767156.74960972</v>
      </c>
    </row>
    <row r="212" spans="1:3">
      <c r="A212">
        <v>210</v>
      </c>
      <c r="B212">
        <v>295939.629573921</v>
      </c>
      <c r="C212">
        <v>1767027.00280794</v>
      </c>
    </row>
    <row r="213" spans="1:3">
      <c r="A213">
        <v>211</v>
      </c>
      <c r="B213">
        <v>297375.590652338</v>
      </c>
      <c r="C213">
        <v>1767553.19332662</v>
      </c>
    </row>
    <row r="214" spans="1:3">
      <c r="A214">
        <v>212</v>
      </c>
      <c r="B214">
        <v>297127.86270421</v>
      </c>
      <c r="C214">
        <v>1767352.55577155</v>
      </c>
    </row>
    <row r="215" spans="1:3">
      <c r="A215">
        <v>213</v>
      </c>
      <c r="B215">
        <v>296608.213656103</v>
      </c>
      <c r="C215">
        <v>1767153.38068826</v>
      </c>
    </row>
    <row r="216" spans="1:3">
      <c r="A216">
        <v>214</v>
      </c>
      <c r="B216">
        <v>298343.555431739</v>
      </c>
      <c r="C216">
        <v>1768236.1708659</v>
      </c>
    </row>
    <row r="217" spans="1:3">
      <c r="A217">
        <v>215</v>
      </c>
      <c r="B217">
        <v>297573.644089522</v>
      </c>
      <c r="C217">
        <v>1767707.51504162</v>
      </c>
    </row>
    <row r="218" spans="1:3">
      <c r="A218">
        <v>216</v>
      </c>
      <c r="B218">
        <v>297331.070567741</v>
      </c>
      <c r="C218">
        <v>1767364.69100032</v>
      </c>
    </row>
    <row r="219" spans="1:3">
      <c r="A219">
        <v>217</v>
      </c>
      <c r="B219">
        <v>297956.574136093</v>
      </c>
      <c r="C219">
        <v>1767759.10934898</v>
      </c>
    </row>
    <row r="220" spans="1:3">
      <c r="A220">
        <v>218</v>
      </c>
      <c r="B220">
        <v>297038.807966094</v>
      </c>
      <c r="C220">
        <v>1767394.58280311</v>
      </c>
    </row>
    <row r="221" spans="1:3">
      <c r="A221">
        <v>219</v>
      </c>
      <c r="B221">
        <v>298543.818297652</v>
      </c>
      <c r="C221">
        <v>1768184.69024028</v>
      </c>
    </row>
    <row r="222" spans="1:3">
      <c r="A222">
        <v>220</v>
      </c>
      <c r="B222">
        <v>297564.850860397</v>
      </c>
      <c r="C222">
        <v>1767710.98527441</v>
      </c>
    </row>
    <row r="223" spans="1:3">
      <c r="A223">
        <v>221</v>
      </c>
      <c r="B223">
        <v>297634.933057832</v>
      </c>
      <c r="C223">
        <v>1767714.81645597</v>
      </c>
    </row>
    <row r="224" spans="1:3">
      <c r="A224">
        <v>222</v>
      </c>
      <c r="B224">
        <v>297731.876689837</v>
      </c>
      <c r="C224">
        <v>1767739.72997313</v>
      </c>
    </row>
    <row r="225" spans="1:3">
      <c r="A225">
        <v>223</v>
      </c>
      <c r="B225">
        <v>296586.543572244</v>
      </c>
      <c r="C225">
        <v>1767183.52890246</v>
      </c>
    </row>
    <row r="226" spans="1:3">
      <c r="A226">
        <v>224</v>
      </c>
      <c r="B226">
        <v>296735.003659005</v>
      </c>
      <c r="C226">
        <v>1767296.6446285</v>
      </c>
    </row>
    <row r="227" spans="1:3">
      <c r="A227">
        <v>225</v>
      </c>
      <c r="B227">
        <v>296757.971866764</v>
      </c>
      <c r="C227">
        <v>1767224.63487025</v>
      </c>
    </row>
    <row r="228" spans="1:3">
      <c r="A228">
        <v>226</v>
      </c>
      <c r="B228">
        <v>296512.448334029</v>
      </c>
      <c r="C228">
        <v>1767086.19689057</v>
      </c>
    </row>
    <row r="229" spans="1:3">
      <c r="A229">
        <v>227</v>
      </c>
      <c r="B229">
        <v>296492.61093657</v>
      </c>
      <c r="C229">
        <v>1767057.2418992</v>
      </c>
    </row>
    <row r="230" spans="1:3">
      <c r="A230">
        <v>228</v>
      </c>
      <c r="B230">
        <v>297026.980772142</v>
      </c>
      <c r="C230">
        <v>1767342.52325699</v>
      </c>
    </row>
    <row r="231" spans="1:3">
      <c r="A231">
        <v>229</v>
      </c>
      <c r="B231">
        <v>296486.068525108</v>
      </c>
      <c r="C231">
        <v>1767074.12081606</v>
      </c>
    </row>
    <row r="232" spans="1:3">
      <c r="A232">
        <v>230</v>
      </c>
      <c r="B232">
        <v>296116.71232975</v>
      </c>
      <c r="C232">
        <v>1766852.19837011</v>
      </c>
    </row>
    <row r="233" spans="1:3">
      <c r="A233">
        <v>231</v>
      </c>
      <c r="B233">
        <v>296552.959287312</v>
      </c>
      <c r="C233">
        <v>1767139.4987284</v>
      </c>
    </row>
    <row r="234" spans="1:3">
      <c r="A234">
        <v>232</v>
      </c>
      <c r="B234">
        <v>295968.864734252</v>
      </c>
      <c r="C234">
        <v>1766821.69864643</v>
      </c>
    </row>
    <row r="235" spans="1:3">
      <c r="A235">
        <v>233</v>
      </c>
      <c r="B235">
        <v>296442.751333786</v>
      </c>
      <c r="C235">
        <v>1767065.11764369</v>
      </c>
    </row>
    <row r="236" spans="1:3">
      <c r="A236">
        <v>234</v>
      </c>
      <c r="B236">
        <v>296478.930479153</v>
      </c>
      <c r="C236">
        <v>1767018.0630771</v>
      </c>
    </row>
    <row r="237" spans="1:3">
      <c r="A237">
        <v>235</v>
      </c>
      <c r="B237">
        <v>296558.890792907</v>
      </c>
      <c r="C237">
        <v>1767036.92907789</v>
      </c>
    </row>
    <row r="238" spans="1:3">
      <c r="A238">
        <v>236</v>
      </c>
      <c r="B238">
        <v>296307.325537894</v>
      </c>
      <c r="C238">
        <v>1766908.86566385</v>
      </c>
    </row>
    <row r="239" spans="1:3">
      <c r="A239">
        <v>237</v>
      </c>
      <c r="B239">
        <v>296793.179731289</v>
      </c>
      <c r="C239">
        <v>1767125.51306828</v>
      </c>
    </row>
    <row r="240" spans="1:3">
      <c r="A240">
        <v>238</v>
      </c>
      <c r="B240">
        <v>296815.88128659</v>
      </c>
      <c r="C240">
        <v>1767127.29341093</v>
      </c>
    </row>
    <row r="241" spans="1:3">
      <c r="A241">
        <v>239</v>
      </c>
      <c r="B241">
        <v>297303.756708034</v>
      </c>
      <c r="C241">
        <v>1767391.11047853</v>
      </c>
    </row>
    <row r="242" spans="1:3">
      <c r="A242">
        <v>240</v>
      </c>
      <c r="B242">
        <v>296499.384491925</v>
      </c>
      <c r="C242">
        <v>1766980.70798824</v>
      </c>
    </row>
    <row r="243" spans="1:3">
      <c r="A243">
        <v>241</v>
      </c>
      <c r="B243">
        <v>296837.405175998</v>
      </c>
      <c r="C243">
        <v>1767111.83385724</v>
      </c>
    </row>
    <row r="244" spans="1:3">
      <c r="A244">
        <v>242</v>
      </c>
      <c r="B244">
        <v>296639.64862762</v>
      </c>
      <c r="C244">
        <v>1766985.34393485</v>
      </c>
    </row>
    <row r="245" spans="1:3">
      <c r="A245">
        <v>243</v>
      </c>
      <c r="B245">
        <v>296953.329650477</v>
      </c>
      <c r="C245">
        <v>1767138.39135432</v>
      </c>
    </row>
    <row r="246" spans="1:3">
      <c r="A246">
        <v>244</v>
      </c>
      <c r="B246">
        <v>296611.609351608</v>
      </c>
      <c r="C246">
        <v>1766982.55985232</v>
      </c>
    </row>
    <row r="247" spans="1:3">
      <c r="A247">
        <v>245</v>
      </c>
      <c r="B247">
        <v>296920.277399067</v>
      </c>
      <c r="C247">
        <v>1767073.92852734</v>
      </c>
    </row>
    <row r="248" spans="1:3">
      <c r="A248">
        <v>246</v>
      </c>
      <c r="B248">
        <v>296935.514769052</v>
      </c>
      <c r="C248">
        <v>1767100.22543792</v>
      </c>
    </row>
    <row r="249" spans="1:3">
      <c r="A249">
        <v>247</v>
      </c>
      <c r="B249">
        <v>297018.601457332</v>
      </c>
      <c r="C249">
        <v>1767153.17991009</v>
      </c>
    </row>
    <row r="250" spans="1:3">
      <c r="A250">
        <v>248</v>
      </c>
      <c r="B250">
        <v>296914.313568216</v>
      </c>
      <c r="C250">
        <v>1767071.0367638</v>
      </c>
    </row>
    <row r="251" spans="1:3">
      <c r="A251">
        <v>249</v>
      </c>
      <c r="B251">
        <v>296783.582106301</v>
      </c>
      <c r="C251">
        <v>1766910.61152905</v>
      </c>
    </row>
    <row r="252" spans="1:3">
      <c r="A252">
        <v>250</v>
      </c>
      <c r="B252">
        <v>296838.10742435</v>
      </c>
      <c r="C252">
        <v>1766924.48250556</v>
      </c>
    </row>
    <row r="253" spans="1:3">
      <c r="A253">
        <v>251</v>
      </c>
      <c r="B253">
        <v>296532.791910965</v>
      </c>
      <c r="C253">
        <v>1766774.90814527</v>
      </c>
    </row>
    <row r="254" spans="1:3">
      <c r="A254">
        <v>252</v>
      </c>
      <c r="B254">
        <v>296289.427577516</v>
      </c>
      <c r="C254">
        <v>1766650.73850069</v>
      </c>
    </row>
    <row r="255" spans="1:3">
      <c r="A255">
        <v>253</v>
      </c>
      <c r="B255">
        <v>296807.236325662</v>
      </c>
      <c r="C255">
        <v>1766927.86154728</v>
      </c>
    </row>
    <row r="256" spans="1:3">
      <c r="A256">
        <v>254</v>
      </c>
      <c r="B256">
        <v>296921.3608113</v>
      </c>
      <c r="C256">
        <v>1766950.05547846</v>
      </c>
    </row>
    <row r="257" spans="1:3">
      <c r="A257">
        <v>255</v>
      </c>
      <c r="B257">
        <v>296905.59621053</v>
      </c>
      <c r="C257">
        <v>1766971.05307366</v>
      </c>
    </row>
    <row r="258" spans="1:3">
      <c r="A258">
        <v>256</v>
      </c>
      <c r="B258">
        <v>297611.778348078</v>
      </c>
      <c r="C258">
        <v>1767299.71760861</v>
      </c>
    </row>
    <row r="259" spans="1:3">
      <c r="A259">
        <v>257</v>
      </c>
      <c r="B259">
        <v>297004.078184452</v>
      </c>
      <c r="C259">
        <v>1767029.8096104</v>
      </c>
    </row>
    <row r="260" spans="1:3">
      <c r="A260">
        <v>258</v>
      </c>
      <c r="B260">
        <v>296745.01699952</v>
      </c>
      <c r="C260">
        <v>1766886.8371031</v>
      </c>
    </row>
    <row r="261" spans="1:3">
      <c r="A261">
        <v>259</v>
      </c>
      <c r="B261">
        <v>297053.517993037</v>
      </c>
      <c r="C261">
        <v>1767058.95812853</v>
      </c>
    </row>
    <row r="262" spans="1:3">
      <c r="A262">
        <v>260</v>
      </c>
      <c r="B262">
        <v>296855.237603344</v>
      </c>
      <c r="C262">
        <v>1766940.17378099</v>
      </c>
    </row>
    <row r="263" spans="1:3">
      <c r="A263">
        <v>261</v>
      </c>
      <c r="B263">
        <v>296846.099966344</v>
      </c>
      <c r="C263">
        <v>1766959.26404899</v>
      </c>
    </row>
    <row r="264" spans="1:3">
      <c r="A264">
        <v>262</v>
      </c>
      <c r="B264">
        <v>297005.966754984</v>
      </c>
      <c r="C264">
        <v>1767038.29169537</v>
      </c>
    </row>
    <row r="265" spans="1:3">
      <c r="A265">
        <v>263</v>
      </c>
      <c r="B265">
        <v>296851.258266412</v>
      </c>
      <c r="C265">
        <v>1766955.98577811</v>
      </c>
    </row>
    <row r="266" spans="1:3">
      <c r="A266">
        <v>264</v>
      </c>
      <c r="B266">
        <v>296941.06435044</v>
      </c>
      <c r="C266">
        <v>1766989.65444199</v>
      </c>
    </row>
    <row r="267" spans="1:3">
      <c r="A267">
        <v>265</v>
      </c>
      <c r="B267">
        <v>297016.577934349</v>
      </c>
      <c r="C267">
        <v>1767003.82646368</v>
      </c>
    </row>
    <row r="268" spans="1:3">
      <c r="A268">
        <v>266</v>
      </c>
      <c r="B268">
        <v>296859.364394032</v>
      </c>
      <c r="C268">
        <v>1766930.25710984</v>
      </c>
    </row>
    <row r="269" spans="1:3">
      <c r="A269">
        <v>267</v>
      </c>
      <c r="B269">
        <v>297205.351372034</v>
      </c>
      <c r="C269">
        <v>1767075.84580777</v>
      </c>
    </row>
    <row r="270" spans="1:3">
      <c r="A270">
        <v>268</v>
      </c>
      <c r="B270">
        <v>297086.854560022</v>
      </c>
      <c r="C270">
        <v>1767008.00697297</v>
      </c>
    </row>
    <row r="271" spans="1:3">
      <c r="A271">
        <v>269</v>
      </c>
      <c r="B271">
        <v>297286.013990479</v>
      </c>
      <c r="C271">
        <v>1767084.19172563</v>
      </c>
    </row>
    <row r="272" spans="1:3">
      <c r="A272">
        <v>270</v>
      </c>
      <c r="B272">
        <v>297106.787867701</v>
      </c>
      <c r="C272">
        <v>1767021.036006</v>
      </c>
    </row>
    <row r="273" spans="1:3">
      <c r="A273">
        <v>271</v>
      </c>
      <c r="B273">
        <v>297167.702180679</v>
      </c>
      <c r="C273">
        <v>1767038.50813331</v>
      </c>
    </row>
    <row r="274" spans="1:3">
      <c r="A274">
        <v>272</v>
      </c>
      <c r="B274">
        <v>297082.694636893</v>
      </c>
      <c r="C274">
        <v>1767009.40402261</v>
      </c>
    </row>
    <row r="275" spans="1:3">
      <c r="A275">
        <v>273</v>
      </c>
      <c r="B275">
        <v>297083.730778172</v>
      </c>
      <c r="C275">
        <v>1767008.49083593</v>
      </c>
    </row>
    <row r="276" spans="1:3">
      <c r="A276">
        <v>274</v>
      </c>
      <c r="B276">
        <v>297210.950662138</v>
      </c>
      <c r="C276">
        <v>1767087.46627241</v>
      </c>
    </row>
    <row r="277" spans="1:3">
      <c r="A277">
        <v>275</v>
      </c>
      <c r="B277">
        <v>297106.466550076</v>
      </c>
      <c r="C277">
        <v>1767022.61770693</v>
      </c>
    </row>
    <row r="278" spans="1:3">
      <c r="A278">
        <v>276</v>
      </c>
      <c r="B278">
        <v>297055.708400995</v>
      </c>
      <c r="C278">
        <v>1766987.84297455</v>
      </c>
    </row>
    <row r="279" spans="1:3">
      <c r="A279">
        <v>277</v>
      </c>
      <c r="B279">
        <v>297061.841220488</v>
      </c>
      <c r="C279">
        <v>1766995.73671594</v>
      </c>
    </row>
    <row r="280" spans="1:3">
      <c r="A280">
        <v>278</v>
      </c>
      <c r="B280">
        <v>296911.949922749</v>
      </c>
      <c r="C280">
        <v>1766912.20882931</v>
      </c>
    </row>
    <row r="281" spans="1:3">
      <c r="A281">
        <v>279</v>
      </c>
      <c r="B281">
        <v>297011.370065114</v>
      </c>
      <c r="C281">
        <v>1766975.64259428</v>
      </c>
    </row>
    <row r="282" spans="1:3">
      <c r="A282">
        <v>280</v>
      </c>
      <c r="B282">
        <v>297029.074603743</v>
      </c>
      <c r="C282">
        <v>1766974.54701542</v>
      </c>
    </row>
    <row r="283" spans="1:3">
      <c r="A283">
        <v>281</v>
      </c>
      <c r="B283">
        <v>297075.693355287</v>
      </c>
      <c r="C283">
        <v>1766992.39827175</v>
      </c>
    </row>
    <row r="284" spans="1:3">
      <c r="A284">
        <v>282</v>
      </c>
      <c r="B284">
        <v>297093.756486765</v>
      </c>
      <c r="C284">
        <v>1766990.72592567</v>
      </c>
    </row>
    <row r="285" spans="1:3">
      <c r="A285">
        <v>283</v>
      </c>
      <c r="B285">
        <v>297124.16657485</v>
      </c>
      <c r="C285">
        <v>1767019.66423489</v>
      </c>
    </row>
    <row r="286" spans="1:3">
      <c r="A286">
        <v>284</v>
      </c>
      <c r="B286">
        <v>297184.734561325</v>
      </c>
      <c r="C286">
        <v>1767044.62863788</v>
      </c>
    </row>
    <row r="287" spans="1:3">
      <c r="A287">
        <v>285</v>
      </c>
      <c r="B287">
        <v>297177.841005248</v>
      </c>
      <c r="C287">
        <v>1767051.29770691</v>
      </c>
    </row>
    <row r="288" spans="1:3">
      <c r="A288">
        <v>286</v>
      </c>
      <c r="B288">
        <v>297125.911170569</v>
      </c>
      <c r="C288">
        <v>1767021.64907244</v>
      </c>
    </row>
    <row r="289" spans="1:3">
      <c r="A289">
        <v>287</v>
      </c>
      <c r="B289">
        <v>297143.620553787</v>
      </c>
      <c r="C289">
        <v>1767029.22344132</v>
      </c>
    </row>
    <row r="290" spans="1:3">
      <c r="A290">
        <v>288</v>
      </c>
      <c r="B290">
        <v>297151.503643448</v>
      </c>
      <c r="C290">
        <v>1767035.96693412</v>
      </c>
    </row>
    <row r="291" spans="1:3">
      <c r="A291">
        <v>289</v>
      </c>
      <c r="B291">
        <v>297077.837875391</v>
      </c>
      <c r="C291">
        <v>1766992.86664886</v>
      </c>
    </row>
    <row r="292" spans="1:3">
      <c r="A292">
        <v>290</v>
      </c>
      <c r="B292">
        <v>297072.752431461</v>
      </c>
      <c r="C292">
        <v>1766984.66787734</v>
      </c>
    </row>
    <row r="293" spans="1:3">
      <c r="A293">
        <v>291</v>
      </c>
      <c r="B293">
        <v>297071.780284982</v>
      </c>
      <c r="C293">
        <v>1766992.83183979</v>
      </c>
    </row>
    <row r="294" spans="1:3">
      <c r="A294">
        <v>292</v>
      </c>
      <c r="B294">
        <v>297026.698010666</v>
      </c>
      <c r="C294">
        <v>1766966.23774433</v>
      </c>
    </row>
    <row r="295" spans="1:3">
      <c r="A295">
        <v>293</v>
      </c>
      <c r="B295">
        <v>297102.860333942</v>
      </c>
      <c r="C295">
        <v>1767002.95152762</v>
      </c>
    </row>
    <row r="296" spans="1:3">
      <c r="A296">
        <v>294</v>
      </c>
      <c r="B296">
        <v>297062.750754938</v>
      </c>
      <c r="C296">
        <v>1766985.91641301</v>
      </c>
    </row>
    <row r="297" spans="1:3">
      <c r="A297">
        <v>295</v>
      </c>
      <c r="B297">
        <v>297065.40069921</v>
      </c>
      <c r="C297">
        <v>1766990.43551207</v>
      </c>
    </row>
    <row r="298" spans="1:3">
      <c r="A298">
        <v>296</v>
      </c>
      <c r="B298">
        <v>297107.145864557</v>
      </c>
      <c r="C298">
        <v>1767008.23934055</v>
      </c>
    </row>
    <row r="299" spans="1:3">
      <c r="A299">
        <v>297</v>
      </c>
      <c r="B299">
        <v>297081.423433442</v>
      </c>
      <c r="C299">
        <v>1766994.05602815</v>
      </c>
    </row>
    <row r="300" spans="1:3">
      <c r="A300">
        <v>298</v>
      </c>
      <c r="B300">
        <v>297093.435771171</v>
      </c>
      <c r="C300">
        <v>1766997.69665808</v>
      </c>
    </row>
    <row r="301" spans="1:3">
      <c r="A301">
        <v>299</v>
      </c>
      <c r="B301">
        <v>297066.577500336</v>
      </c>
      <c r="C301">
        <v>1766981.80238948</v>
      </c>
    </row>
    <row r="302" spans="1:3">
      <c r="A302">
        <v>300</v>
      </c>
      <c r="B302">
        <v>297092.927806565</v>
      </c>
      <c r="C302">
        <v>1766993.39960292</v>
      </c>
    </row>
    <row r="303" spans="1:3">
      <c r="A303">
        <v>301</v>
      </c>
      <c r="B303">
        <v>297127.06357859</v>
      </c>
      <c r="C303">
        <v>1767015.20871971</v>
      </c>
    </row>
    <row r="304" spans="1:3">
      <c r="A304">
        <v>302</v>
      </c>
      <c r="B304">
        <v>297093.80682783</v>
      </c>
      <c r="C304">
        <v>1766996.45464291</v>
      </c>
    </row>
    <row r="305" spans="1:3">
      <c r="A305">
        <v>303</v>
      </c>
      <c r="B305">
        <v>297086.352037566</v>
      </c>
      <c r="C305">
        <v>1766991.41472381</v>
      </c>
    </row>
    <row r="306" spans="1:3">
      <c r="A306">
        <v>304</v>
      </c>
      <c r="B306">
        <v>297097.374794611</v>
      </c>
      <c r="C306">
        <v>1766992.36618279</v>
      </c>
    </row>
    <row r="307" spans="1:3">
      <c r="A307">
        <v>305</v>
      </c>
      <c r="B307">
        <v>297072.29120664</v>
      </c>
      <c r="C307">
        <v>1766988.36451675</v>
      </c>
    </row>
    <row r="308" spans="1:3">
      <c r="A308">
        <v>306</v>
      </c>
      <c r="B308">
        <v>297065.063226664</v>
      </c>
      <c r="C308">
        <v>1766977.83941564</v>
      </c>
    </row>
    <row r="309" spans="1:3">
      <c r="A309">
        <v>307</v>
      </c>
      <c r="B309">
        <v>297105.34025907</v>
      </c>
      <c r="C309">
        <v>1766998.4855314</v>
      </c>
    </row>
    <row r="310" spans="1:3">
      <c r="A310">
        <v>308</v>
      </c>
      <c r="B310">
        <v>297116.773906245</v>
      </c>
      <c r="C310">
        <v>1767004.43387243</v>
      </c>
    </row>
    <row r="311" spans="1:3">
      <c r="A311">
        <v>309</v>
      </c>
      <c r="B311">
        <v>297105.938193284</v>
      </c>
      <c r="C311">
        <v>1766997.87392575</v>
      </c>
    </row>
    <row r="312" spans="1:3">
      <c r="A312">
        <v>310</v>
      </c>
      <c r="B312">
        <v>297116.459284339</v>
      </c>
      <c r="C312">
        <v>1767004.4253799</v>
      </c>
    </row>
    <row r="313" spans="1:3">
      <c r="A313">
        <v>311</v>
      </c>
      <c r="B313">
        <v>297089.372995975</v>
      </c>
      <c r="C313">
        <v>1766987.77837906</v>
      </c>
    </row>
    <row r="314" spans="1:3">
      <c r="A314">
        <v>312</v>
      </c>
      <c r="B314">
        <v>297089.882360228</v>
      </c>
      <c r="C314">
        <v>1766988.15334878</v>
      </c>
    </row>
    <row r="315" spans="1:3">
      <c r="A315">
        <v>313</v>
      </c>
      <c r="B315">
        <v>297095.117123628</v>
      </c>
      <c r="C315">
        <v>1766992.76515727</v>
      </c>
    </row>
    <row r="316" spans="1:3">
      <c r="A316">
        <v>314</v>
      </c>
      <c r="B316">
        <v>297084.185646934</v>
      </c>
      <c r="C316">
        <v>1766986.04802352</v>
      </c>
    </row>
    <row r="317" spans="1:3">
      <c r="A317">
        <v>315</v>
      </c>
      <c r="B317">
        <v>297078.590731342</v>
      </c>
      <c r="C317">
        <v>1766978.38740823</v>
      </c>
    </row>
    <row r="318" spans="1:3">
      <c r="A318">
        <v>316</v>
      </c>
      <c r="B318">
        <v>297042.727481777</v>
      </c>
      <c r="C318">
        <v>1766957.95196158</v>
      </c>
    </row>
    <row r="319" spans="1:3">
      <c r="A319">
        <v>317</v>
      </c>
      <c r="B319">
        <v>297058.566295631</v>
      </c>
      <c r="C319">
        <v>1766965.74535674</v>
      </c>
    </row>
    <row r="320" spans="1:3">
      <c r="A320">
        <v>318</v>
      </c>
      <c r="B320">
        <v>297055.411009865</v>
      </c>
      <c r="C320">
        <v>1766964.94396406</v>
      </c>
    </row>
    <row r="321" spans="1:3">
      <c r="A321">
        <v>319</v>
      </c>
      <c r="B321">
        <v>297047.926966651</v>
      </c>
      <c r="C321">
        <v>1766961.57995806</v>
      </c>
    </row>
    <row r="322" spans="1:3">
      <c r="A322">
        <v>320</v>
      </c>
      <c r="B322">
        <v>297050.435048656</v>
      </c>
      <c r="C322">
        <v>1766958.34031653</v>
      </c>
    </row>
    <row r="323" spans="1:3">
      <c r="A323">
        <v>321</v>
      </c>
      <c r="B323">
        <v>297044.724876</v>
      </c>
      <c r="C323">
        <v>1766955.22686628</v>
      </c>
    </row>
    <row r="324" spans="1:3">
      <c r="A324">
        <v>322</v>
      </c>
      <c r="B324">
        <v>297073.621920762</v>
      </c>
      <c r="C324">
        <v>1766965.91313351</v>
      </c>
    </row>
    <row r="325" spans="1:3">
      <c r="A325">
        <v>323</v>
      </c>
      <c r="B325">
        <v>297072.068845246</v>
      </c>
      <c r="C325">
        <v>1766964.32818613</v>
      </c>
    </row>
    <row r="326" spans="1:3">
      <c r="A326">
        <v>324</v>
      </c>
      <c r="B326">
        <v>297090.806265431</v>
      </c>
      <c r="C326">
        <v>1766975.60034282</v>
      </c>
    </row>
    <row r="327" spans="1:3">
      <c r="A327">
        <v>325</v>
      </c>
      <c r="B327">
        <v>297077.311523585</v>
      </c>
      <c r="C327">
        <v>1766967.14541765</v>
      </c>
    </row>
    <row r="328" spans="1:3">
      <c r="A328">
        <v>326</v>
      </c>
      <c r="B328">
        <v>297067.197299506</v>
      </c>
      <c r="C328">
        <v>1766959.18793183</v>
      </c>
    </row>
    <row r="329" spans="1:3">
      <c r="A329">
        <v>327</v>
      </c>
      <c r="B329">
        <v>297070.688961868</v>
      </c>
      <c r="C329">
        <v>1766961.40973346</v>
      </c>
    </row>
    <row r="330" spans="1:3">
      <c r="A330">
        <v>328</v>
      </c>
      <c r="B330">
        <v>297075.281144261</v>
      </c>
      <c r="C330">
        <v>1766962.32349664</v>
      </c>
    </row>
    <row r="331" spans="1:3">
      <c r="A331">
        <v>329</v>
      </c>
      <c r="B331">
        <v>297047.409164444</v>
      </c>
      <c r="C331">
        <v>1766948.31814646</v>
      </c>
    </row>
    <row r="332" spans="1:3">
      <c r="A332">
        <v>330</v>
      </c>
      <c r="B332">
        <v>297061.245495538</v>
      </c>
      <c r="C332">
        <v>1766956.73889506</v>
      </c>
    </row>
    <row r="333" spans="1:3">
      <c r="A333">
        <v>331</v>
      </c>
      <c r="B333">
        <v>297053.23089383</v>
      </c>
      <c r="C333">
        <v>1766951.74189497</v>
      </c>
    </row>
    <row r="334" spans="1:3">
      <c r="A334">
        <v>332</v>
      </c>
      <c r="B334">
        <v>297070.457041861</v>
      </c>
      <c r="C334">
        <v>1766961.58877916</v>
      </c>
    </row>
    <row r="335" spans="1:3">
      <c r="A335">
        <v>333</v>
      </c>
      <c r="B335">
        <v>297068.169252019</v>
      </c>
      <c r="C335">
        <v>1766959.53247709</v>
      </c>
    </row>
    <row r="336" spans="1:3">
      <c r="A336">
        <v>334</v>
      </c>
      <c r="B336">
        <v>297073.451609602</v>
      </c>
      <c r="C336">
        <v>1766961.34845731</v>
      </c>
    </row>
    <row r="337" spans="1:3">
      <c r="A337">
        <v>335</v>
      </c>
      <c r="B337">
        <v>297074.709708063</v>
      </c>
      <c r="C337">
        <v>1766963.29371252</v>
      </c>
    </row>
    <row r="338" spans="1:3">
      <c r="A338">
        <v>336</v>
      </c>
      <c r="B338">
        <v>297068.295237374</v>
      </c>
      <c r="C338">
        <v>1766959.2573527</v>
      </c>
    </row>
    <row r="339" spans="1:3">
      <c r="A339">
        <v>337</v>
      </c>
      <c r="B339">
        <v>297064.652118168</v>
      </c>
      <c r="C339">
        <v>1766957.28015329</v>
      </c>
    </row>
    <row r="340" spans="1:3">
      <c r="A340">
        <v>338</v>
      </c>
      <c r="B340">
        <v>297071.009608556</v>
      </c>
      <c r="C340">
        <v>1766960.9471788</v>
      </c>
    </row>
    <row r="341" spans="1:3">
      <c r="A341">
        <v>339</v>
      </c>
      <c r="B341">
        <v>297069.665159126</v>
      </c>
      <c r="C341">
        <v>1766959.91941658</v>
      </c>
    </row>
    <row r="342" spans="1:3">
      <c r="A342">
        <v>340</v>
      </c>
      <c r="B342">
        <v>297071.762674627</v>
      </c>
      <c r="C342">
        <v>1766961.65125642</v>
      </c>
    </row>
    <row r="343" spans="1:3">
      <c r="A343">
        <v>341</v>
      </c>
      <c r="B343">
        <v>297078.045200819</v>
      </c>
      <c r="C343">
        <v>1766965.47793857</v>
      </c>
    </row>
    <row r="344" spans="1:3">
      <c r="A344">
        <v>342</v>
      </c>
      <c r="B344">
        <v>297074.053901832</v>
      </c>
      <c r="C344">
        <v>1766962.85540285</v>
      </c>
    </row>
    <row r="345" spans="1:3">
      <c r="A345">
        <v>343</v>
      </c>
      <c r="B345">
        <v>297061.723632683</v>
      </c>
      <c r="C345">
        <v>1766956.36757872</v>
      </c>
    </row>
    <row r="346" spans="1:3">
      <c r="A346">
        <v>344</v>
      </c>
      <c r="B346">
        <v>297063.914037256</v>
      </c>
      <c r="C346">
        <v>1766958.41551243</v>
      </c>
    </row>
    <row r="347" spans="1:3">
      <c r="A347">
        <v>345</v>
      </c>
      <c r="B347">
        <v>297064.380112526</v>
      </c>
      <c r="C347">
        <v>1766958.57455478</v>
      </c>
    </row>
    <row r="348" spans="1:3">
      <c r="A348">
        <v>346</v>
      </c>
      <c r="B348">
        <v>297069.501395176</v>
      </c>
      <c r="C348">
        <v>1766960.3944461</v>
      </c>
    </row>
    <row r="349" spans="1:3">
      <c r="A349">
        <v>347</v>
      </c>
      <c r="B349">
        <v>297070.294548811</v>
      </c>
      <c r="C349">
        <v>1766960.84409924</v>
      </c>
    </row>
    <row r="350" spans="1:3">
      <c r="A350">
        <v>348</v>
      </c>
      <c r="B350">
        <v>297069.684611491</v>
      </c>
      <c r="C350">
        <v>1766959.96333704</v>
      </c>
    </row>
    <row r="351" spans="1:3">
      <c r="A351">
        <v>349</v>
      </c>
      <c r="B351">
        <v>297067.744378669</v>
      </c>
      <c r="C351">
        <v>1766958.90837372</v>
      </c>
    </row>
    <row r="352" spans="1:3">
      <c r="A352">
        <v>350</v>
      </c>
      <c r="B352">
        <v>297065.584628273</v>
      </c>
      <c r="C352">
        <v>1766958.22704509</v>
      </c>
    </row>
    <row r="353" spans="1:3">
      <c r="A353">
        <v>351</v>
      </c>
      <c r="B353">
        <v>297065.400984173</v>
      </c>
      <c r="C353">
        <v>1766958.15498079</v>
      </c>
    </row>
    <row r="354" spans="1:3">
      <c r="A354">
        <v>352</v>
      </c>
      <c r="B354">
        <v>297062.483245341</v>
      </c>
      <c r="C354">
        <v>1766956.42864005</v>
      </c>
    </row>
    <row r="355" spans="1:3">
      <c r="A355">
        <v>353</v>
      </c>
      <c r="B355">
        <v>297064.61002585</v>
      </c>
      <c r="C355">
        <v>1766957.62680904</v>
      </c>
    </row>
    <row r="356" spans="1:3">
      <c r="A356">
        <v>354</v>
      </c>
      <c r="B356">
        <v>297060.906784183</v>
      </c>
      <c r="C356">
        <v>1766955.34652187</v>
      </c>
    </row>
    <row r="357" spans="1:3">
      <c r="A357">
        <v>355</v>
      </c>
      <c r="B357">
        <v>297074.069053166</v>
      </c>
      <c r="C357">
        <v>1766962.75882535</v>
      </c>
    </row>
    <row r="358" spans="1:3">
      <c r="A358">
        <v>356</v>
      </c>
      <c r="B358">
        <v>297063.604088677</v>
      </c>
      <c r="C358">
        <v>1766957.46041455</v>
      </c>
    </row>
    <row r="359" spans="1:3">
      <c r="A359">
        <v>357</v>
      </c>
      <c r="B359">
        <v>297063.220224029</v>
      </c>
      <c r="C359">
        <v>1766956.23695779</v>
      </c>
    </row>
    <row r="360" spans="1:3">
      <c r="A360">
        <v>358</v>
      </c>
      <c r="B360">
        <v>297065.367731825</v>
      </c>
      <c r="C360">
        <v>1766957.47708171</v>
      </c>
    </row>
    <row r="361" spans="1:3">
      <c r="A361">
        <v>359</v>
      </c>
      <c r="B361">
        <v>297061.414491847</v>
      </c>
      <c r="C361">
        <v>1766956.05781063</v>
      </c>
    </row>
    <row r="362" spans="1:3">
      <c r="A362">
        <v>360</v>
      </c>
      <c r="B362">
        <v>297061.993232823</v>
      </c>
      <c r="C362">
        <v>1766956.43735719</v>
      </c>
    </row>
    <row r="363" spans="1:3">
      <c r="A363">
        <v>361</v>
      </c>
      <c r="B363">
        <v>297060.689784489</v>
      </c>
      <c r="C363">
        <v>1766955.85489037</v>
      </c>
    </row>
    <row r="364" spans="1:3">
      <c r="A364">
        <v>362</v>
      </c>
      <c r="B364">
        <v>297059.796667492</v>
      </c>
      <c r="C364">
        <v>1766955.18475573</v>
      </c>
    </row>
    <row r="365" spans="1:3">
      <c r="A365">
        <v>363</v>
      </c>
      <c r="B365">
        <v>297059.0534369</v>
      </c>
      <c r="C365">
        <v>1766954.76622287</v>
      </c>
    </row>
    <row r="366" spans="1:3">
      <c r="A366">
        <v>364</v>
      </c>
      <c r="B366">
        <v>297060.83471109</v>
      </c>
      <c r="C366">
        <v>1766955.78629565</v>
      </c>
    </row>
    <row r="367" spans="1:3">
      <c r="A367">
        <v>365</v>
      </c>
      <c r="B367">
        <v>297060.239027926</v>
      </c>
      <c r="C367">
        <v>1766955.47375042</v>
      </c>
    </row>
    <row r="368" spans="1:3">
      <c r="A368">
        <v>366</v>
      </c>
      <c r="B368">
        <v>297061.403856319</v>
      </c>
      <c r="C368">
        <v>1766956.1892591</v>
      </c>
    </row>
    <row r="369" spans="1:3">
      <c r="A369">
        <v>367</v>
      </c>
      <c r="B369">
        <v>297061.973082841</v>
      </c>
      <c r="C369">
        <v>1766956.29997584</v>
      </c>
    </row>
    <row r="370" spans="1:3">
      <c r="A370">
        <v>368</v>
      </c>
      <c r="B370">
        <v>297059.181748953</v>
      </c>
      <c r="C370">
        <v>1766954.79930114</v>
      </c>
    </row>
    <row r="371" spans="1:3">
      <c r="A371">
        <v>369</v>
      </c>
      <c r="B371">
        <v>297066.378053833</v>
      </c>
      <c r="C371">
        <v>1766959.14999656</v>
      </c>
    </row>
    <row r="372" spans="1:3">
      <c r="A372">
        <v>370</v>
      </c>
      <c r="B372">
        <v>297064.799745628</v>
      </c>
      <c r="C372">
        <v>1766958.39677495</v>
      </c>
    </row>
    <row r="373" spans="1:3">
      <c r="A373">
        <v>371</v>
      </c>
      <c r="B373">
        <v>297070.949437723</v>
      </c>
      <c r="C373">
        <v>1766961.14040828</v>
      </c>
    </row>
    <row r="374" spans="1:3">
      <c r="A374">
        <v>372</v>
      </c>
      <c r="B374">
        <v>297067.16778377</v>
      </c>
      <c r="C374">
        <v>1766959.40048507</v>
      </c>
    </row>
    <row r="375" spans="1:3">
      <c r="A375">
        <v>373</v>
      </c>
      <c r="B375">
        <v>297067.032697154</v>
      </c>
      <c r="C375">
        <v>1766959.61980776</v>
      </c>
    </row>
    <row r="376" spans="1:3">
      <c r="A376">
        <v>374</v>
      </c>
      <c r="B376">
        <v>297065.234877061</v>
      </c>
      <c r="C376">
        <v>1766958.49842019</v>
      </c>
    </row>
    <row r="377" spans="1:3">
      <c r="A377">
        <v>375</v>
      </c>
      <c r="B377">
        <v>297066.763641964</v>
      </c>
      <c r="C377">
        <v>1766959.3532595</v>
      </c>
    </row>
    <row r="378" spans="1:3">
      <c r="A378">
        <v>376</v>
      </c>
      <c r="B378">
        <v>297066.102395408</v>
      </c>
      <c r="C378">
        <v>1766958.97874397</v>
      </c>
    </row>
    <row r="379" spans="1:3">
      <c r="A379">
        <v>377</v>
      </c>
      <c r="B379">
        <v>297067.798950581</v>
      </c>
      <c r="C379">
        <v>1766959.94014135</v>
      </c>
    </row>
    <row r="380" spans="1:3">
      <c r="A380">
        <v>378</v>
      </c>
      <c r="B380">
        <v>297066.544239804</v>
      </c>
      <c r="C380">
        <v>1766959.11360868</v>
      </c>
    </row>
    <row r="381" spans="1:3">
      <c r="A381">
        <v>379</v>
      </c>
      <c r="B381">
        <v>297069.690602729</v>
      </c>
      <c r="C381">
        <v>1766961.21277137</v>
      </c>
    </row>
    <row r="382" spans="1:3">
      <c r="A382">
        <v>380</v>
      </c>
      <c r="B382">
        <v>297066.855640235</v>
      </c>
      <c r="C382">
        <v>1766959.28813105</v>
      </c>
    </row>
    <row r="383" spans="1:3">
      <c r="A383">
        <v>381</v>
      </c>
      <c r="B383">
        <v>297066.411329186</v>
      </c>
      <c r="C383">
        <v>1766958.84701848</v>
      </c>
    </row>
    <row r="384" spans="1:3">
      <c r="A384">
        <v>382</v>
      </c>
      <c r="B384">
        <v>297064.824721176</v>
      </c>
      <c r="C384">
        <v>1766958.03202362</v>
      </c>
    </row>
    <row r="385" spans="1:3">
      <c r="A385">
        <v>383</v>
      </c>
      <c r="B385">
        <v>297063.716800837</v>
      </c>
      <c r="C385">
        <v>1766957.53597078</v>
      </c>
    </row>
    <row r="386" spans="1:3">
      <c r="A386">
        <v>384</v>
      </c>
      <c r="B386">
        <v>297065.978419041</v>
      </c>
      <c r="C386">
        <v>1766958.59708212</v>
      </c>
    </row>
    <row r="387" spans="1:3">
      <c r="A387">
        <v>385</v>
      </c>
      <c r="B387">
        <v>297065.593820168</v>
      </c>
      <c r="C387">
        <v>1766958.35075481</v>
      </c>
    </row>
    <row r="388" spans="1:3">
      <c r="A388">
        <v>386</v>
      </c>
      <c r="B388">
        <v>297066.88753768</v>
      </c>
      <c r="C388">
        <v>1766959.07559041</v>
      </c>
    </row>
    <row r="389" spans="1:3">
      <c r="A389">
        <v>387</v>
      </c>
      <c r="B389">
        <v>297067.573132452</v>
      </c>
      <c r="C389">
        <v>1766959.52806882</v>
      </c>
    </row>
    <row r="390" spans="1:3">
      <c r="A390">
        <v>388</v>
      </c>
      <c r="B390">
        <v>297068.72865562</v>
      </c>
      <c r="C390">
        <v>1766960.20877757</v>
      </c>
    </row>
    <row r="391" spans="1:3">
      <c r="A391">
        <v>389</v>
      </c>
      <c r="B391">
        <v>297069.467867401</v>
      </c>
      <c r="C391">
        <v>1766960.52014842</v>
      </c>
    </row>
    <row r="392" spans="1:3">
      <c r="A392">
        <v>390</v>
      </c>
      <c r="B392">
        <v>297068.808170576</v>
      </c>
      <c r="C392">
        <v>1766960.15623815</v>
      </c>
    </row>
    <row r="393" spans="1:3">
      <c r="A393">
        <v>391</v>
      </c>
      <c r="B393">
        <v>297069.754346564</v>
      </c>
      <c r="C393">
        <v>1766960.58908339</v>
      </c>
    </row>
    <row r="394" spans="1:3">
      <c r="A394">
        <v>392</v>
      </c>
      <c r="B394">
        <v>297068.188421635</v>
      </c>
      <c r="C394">
        <v>1766959.90444052</v>
      </c>
    </row>
    <row r="395" spans="1:3">
      <c r="A395">
        <v>393</v>
      </c>
      <c r="B395">
        <v>297067.703324176</v>
      </c>
      <c r="C395">
        <v>1766959.67596616</v>
      </c>
    </row>
    <row r="396" spans="1:3">
      <c r="A396">
        <v>394</v>
      </c>
      <c r="B396">
        <v>297068.155360239</v>
      </c>
      <c r="C396">
        <v>1766959.80800495</v>
      </c>
    </row>
    <row r="397" spans="1:3">
      <c r="A397">
        <v>395</v>
      </c>
      <c r="B397">
        <v>297070.609222838</v>
      </c>
      <c r="C397">
        <v>1766961.28491803</v>
      </c>
    </row>
    <row r="398" spans="1:3">
      <c r="A398">
        <v>396</v>
      </c>
      <c r="B398">
        <v>297070.193886486</v>
      </c>
      <c r="C398">
        <v>1766961.10084706</v>
      </c>
    </row>
    <row r="399" spans="1:3">
      <c r="A399">
        <v>397</v>
      </c>
      <c r="B399">
        <v>297070.650665451</v>
      </c>
      <c r="C399">
        <v>1766961.24669272</v>
      </c>
    </row>
    <row r="400" spans="1:3">
      <c r="A400">
        <v>398</v>
      </c>
      <c r="B400">
        <v>297069.973188184</v>
      </c>
      <c r="C400">
        <v>1766960.95830759</v>
      </c>
    </row>
    <row r="401" spans="1:3">
      <c r="A401">
        <v>399</v>
      </c>
      <c r="B401">
        <v>297068.899617076</v>
      </c>
      <c r="C401">
        <v>1766960.63164743</v>
      </c>
    </row>
    <row r="402" spans="1:3">
      <c r="A402">
        <v>400</v>
      </c>
      <c r="B402">
        <v>297069.351057285</v>
      </c>
      <c r="C402">
        <v>1766960.54559095</v>
      </c>
    </row>
    <row r="403" spans="1:3">
      <c r="A403">
        <v>401</v>
      </c>
      <c r="B403">
        <v>297069.62640953</v>
      </c>
      <c r="C403">
        <v>1766960.76442843</v>
      </c>
    </row>
    <row r="404" spans="1:3">
      <c r="A404">
        <v>402</v>
      </c>
      <c r="B404">
        <v>297070.304101825</v>
      </c>
      <c r="C404">
        <v>1766961.04232885</v>
      </c>
    </row>
    <row r="405" spans="1:3">
      <c r="A405">
        <v>403</v>
      </c>
      <c r="B405">
        <v>297069.761431952</v>
      </c>
      <c r="C405">
        <v>1766960.81157764</v>
      </c>
    </row>
    <row r="406" spans="1:3">
      <c r="A406">
        <v>404</v>
      </c>
      <c r="B406">
        <v>297070.279160593</v>
      </c>
      <c r="C406">
        <v>1766961.08916541</v>
      </c>
    </row>
    <row r="407" spans="1:3">
      <c r="A407">
        <v>405</v>
      </c>
      <c r="B407">
        <v>297070.115976096</v>
      </c>
      <c r="C407">
        <v>1766961.014131</v>
      </c>
    </row>
    <row r="408" spans="1:3">
      <c r="A408">
        <v>406</v>
      </c>
      <c r="B408">
        <v>297069.720803765</v>
      </c>
      <c r="C408">
        <v>1766960.88058636</v>
      </c>
    </row>
    <row r="409" spans="1:3">
      <c r="A409">
        <v>407</v>
      </c>
      <c r="B409">
        <v>297069.561519341</v>
      </c>
      <c r="C409">
        <v>1766960.68853388</v>
      </c>
    </row>
    <row r="410" spans="1:3">
      <c r="A410">
        <v>408</v>
      </c>
      <c r="B410">
        <v>297069.062514633</v>
      </c>
      <c r="C410">
        <v>1766960.36819305</v>
      </c>
    </row>
    <row r="411" spans="1:3">
      <c r="A411">
        <v>409</v>
      </c>
      <c r="B411">
        <v>297069.037777831</v>
      </c>
      <c r="C411">
        <v>1766960.47000899</v>
      </c>
    </row>
    <row r="412" spans="1:3">
      <c r="A412">
        <v>410</v>
      </c>
      <c r="B412">
        <v>297069.153860251</v>
      </c>
      <c r="C412">
        <v>1766960.56755546</v>
      </c>
    </row>
    <row r="413" spans="1:3">
      <c r="A413">
        <v>411</v>
      </c>
      <c r="B413">
        <v>297069.171128782</v>
      </c>
      <c r="C413">
        <v>1766960.51975902</v>
      </c>
    </row>
    <row r="414" spans="1:3">
      <c r="A414">
        <v>412</v>
      </c>
      <c r="B414">
        <v>297068.908687417</v>
      </c>
      <c r="C414">
        <v>1766960.38517771</v>
      </c>
    </row>
    <row r="415" spans="1:3">
      <c r="A415">
        <v>413</v>
      </c>
      <c r="B415">
        <v>297068.7618281</v>
      </c>
      <c r="C415">
        <v>1766960.29187147</v>
      </c>
    </row>
    <row r="416" spans="1:3">
      <c r="A416">
        <v>414</v>
      </c>
      <c r="B416">
        <v>297068.703883426</v>
      </c>
      <c r="C416">
        <v>1766960.28168004</v>
      </c>
    </row>
    <row r="417" spans="1:3">
      <c r="A417">
        <v>415</v>
      </c>
      <c r="B417">
        <v>297068.895973535</v>
      </c>
      <c r="C417">
        <v>1766960.36319736</v>
      </c>
    </row>
    <row r="418" spans="1:3">
      <c r="A418">
        <v>416</v>
      </c>
      <c r="B418">
        <v>297068.671387899</v>
      </c>
      <c r="C418">
        <v>1766960.23937607</v>
      </c>
    </row>
    <row r="419" spans="1:3">
      <c r="A419">
        <v>417</v>
      </c>
      <c r="B419">
        <v>297068.195349195</v>
      </c>
      <c r="C419">
        <v>1766960.00040387</v>
      </c>
    </row>
    <row r="420" spans="1:3">
      <c r="A420">
        <v>418</v>
      </c>
      <c r="B420">
        <v>297068.572165984</v>
      </c>
      <c r="C420">
        <v>1766960.17204968</v>
      </c>
    </row>
    <row r="421" spans="1:3">
      <c r="A421">
        <v>419</v>
      </c>
      <c r="B421">
        <v>297068.446792252</v>
      </c>
      <c r="C421">
        <v>1766960.09524245</v>
      </c>
    </row>
    <row r="422" spans="1:3">
      <c r="A422">
        <v>420</v>
      </c>
      <c r="B422">
        <v>297068.283455597</v>
      </c>
      <c r="C422">
        <v>1766959.99275655</v>
      </c>
    </row>
    <row r="423" spans="1:3">
      <c r="A423">
        <v>421</v>
      </c>
      <c r="B423">
        <v>297068.712907986</v>
      </c>
      <c r="C423">
        <v>1766960.23194563</v>
      </c>
    </row>
    <row r="424" spans="1:3">
      <c r="A424">
        <v>422</v>
      </c>
      <c r="B424">
        <v>297068.652212139</v>
      </c>
      <c r="C424">
        <v>1766960.17799466</v>
      </c>
    </row>
    <row r="425" spans="1:3">
      <c r="A425">
        <v>423</v>
      </c>
      <c r="B425">
        <v>297068.692751851</v>
      </c>
      <c r="C425">
        <v>1766960.19716383</v>
      </c>
    </row>
    <row r="426" spans="1:3">
      <c r="A426">
        <v>424</v>
      </c>
      <c r="B426">
        <v>297068.623547672</v>
      </c>
      <c r="C426">
        <v>1766960.13488631</v>
      </c>
    </row>
    <row r="427" spans="1:3">
      <c r="A427">
        <v>425</v>
      </c>
      <c r="B427">
        <v>297068.585740443</v>
      </c>
      <c r="C427">
        <v>1766960.11196015</v>
      </c>
    </row>
    <row r="428" spans="1:3">
      <c r="A428">
        <v>426</v>
      </c>
      <c r="B428">
        <v>297068.546758447</v>
      </c>
      <c r="C428">
        <v>1766960.08868564</v>
      </c>
    </row>
    <row r="429" spans="1:3">
      <c r="A429">
        <v>427</v>
      </c>
      <c r="B429">
        <v>297068.505808714</v>
      </c>
      <c r="C429">
        <v>1766960.07262936</v>
      </c>
    </row>
    <row r="430" spans="1:3">
      <c r="A430">
        <v>428</v>
      </c>
      <c r="B430">
        <v>297068.478667838</v>
      </c>
      <c r="C430">
        <v>1766960.05821449</v>
      </c>
    </row>
    <row r="431" spans="1:3">
      <c r="A431">
        <v>429</v>
      </c>
      <c r="B431">
        <v>297068.629063259</v>
      </c>
      <c r="C431">
        <v>1766960.1250878</v>
      </c>
    </row>
    <row r="432" spans="1:3">
      <c r="A432">
        <v>430</v>
      </c>
      <c r="B432">
        <v>297068.642014918</v>
      </c>
      <c r="C432">
        <v>1766960.13749094</v>
      </c>
    </row>
    <row r="433" spans="1:3">
      <c r="A433">
        <v>431</v>
      </c>
      <c r="B433">
        <v>297068.801822608</v>
      </c>
      <c r="C433">
        <v>1766960.20353538</v>
      </c>
    </row>
    <row r="434" spans="1:3">
      <c r="A434">
        <v>432</v>
      </c>
      <c r="B434">
        <v>297068.890104744</v>
      </c>
      <c r="C434">
        <v>1766960.24673621</v>
      </c>
    </row>
    <row r="435" spans="1:3">
      <c r="A435">
        <v>433</v>
      </c>
      <c r="B435">
        <v>297068.870827171</v>
      </c>
      <c r="C435">
        <v>1766960.22511714</v>
      </c>
    </row>
    <row r="436" spans="1:3">
      <c r="A436">
        <v>434</v>
      </c>
      <c r="B436">
        <v>297068.688204392</v>
      </c>
      <c r="C436">
        <v>1766960.12943714</v>
      </c>
    </row>
    <row r="437" spans="1:3">
      <c r="A437">
        <v>435</v>
      </c>
      <c r="B437">
        <v>297068.842467021</v>
      </c>
      <c r="C437">
        <v>1766960.20983872</v>
      </c>
    </row>
    <row r="438" spans="1:3">
      <c r="A438">
        <v>436</v>
      </c>
      <c r="B438">
        <v>297068.894577289</v>
      </c>
      <c r="C438">
        <v>1766960.2214491</v>
      </c>
    </row>
    <row r="439" spans="1:3">
      <c r="A439">
        <v>437</v>
      </c>
      <c r="B439">
        <v>297068.978630082</v>
      </c>
      <c r="C439">
        <v>1766960.2768537</v>
      </c>
    </row>
    <row r="440" spans="1:3">
      <c r="A440">
        <v>438</v>
      </c>
      <c r="B440">
        <v>297068.919852106</v>
      </c>
      <c r="C440">
        <v>1766960.23515393</v>
      </c>
    </row>
    <row r="441" spans="1:3">
      <c r="A441">
        <v>439</v>
      </c>
      <c r="B441">
        <v>297068.959301074</v>
      </c>
      <c r="C441">
        <v>1766960.25569651</v>
      </c>
    </row>
    <row r="442" spans="1:3">
      <c r="A442">
        <v>440</v>
      </c>
      <c r="B442">
        <v>297069.053613974</v>
      </c>
      <c r="C442">
        <v>1766960.27153514</v>
      </c>
    </row>
    <row r="443" spans="1:3">
      <c r="A443">
        <v>441</v>
      </c>
      <c r="B443">
        <v>297069.119558296</v>
      </c>
      <c r="C443">
        <v>1766960.29900496</v>
      </c>
    </row>
    <row r="444" spans="1:3">
      <c r="A444">
        <v>442</v>
      </c>
      <c r="B444">
        <v>297069.099275445</v>
      </c>
      <c r="C444">
        <v>1766960.29053147</v>
      </c>
    </row>
    <row r="445" spans="1:3">
      <c r="A445">
        <v>443</v>
      </c>
      <c r="B445">
        <v>297068.838440404</v>
      </c>
      <c r="C445">
        <v>1766960.15232532</v>
      </c>
    </row>
    <row r="446" spans="1:3">
      <c r="A446">
        <v>444</v>
      </c>
      <c r="B446">
        <v>297069.029012337</v>
      </c>
      <c r="C446">
        <v>1766960.25697391</v>
      </c>
    </row>
    <row r="447" spans="1:3">
      <c r="A447">
        <v>445</v>
      </c>
      <c r="B447">
        <v>297068.877349495</v>
      </c>
      <c r="C447">
        <v>1766960.16328643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9651178.77709332</v>
      </c>
      <c r="C2">
        <v>0</v>
      </c>
    </row>
    <row r="3" spans="1:3">
      <c r="A3">
        <v>1</v>
      </c>
      <c r="B3">
        <v>43583806.0176251</v>
      </c>
      <c r="C3">
        <v>695973.77052278</v>
      </c>
    </row>
    <row r="4" spans="1:3">
      <c r="A4">
        <v>2</v>
      </c>
      <c r="B4">
        <v>42963059.9472336</v>
      </c>
      <c r="C4">
        <v>695902.083758095</v>
      </c>
    </row>
    <row r="5" spans="1:3">
      <c r="A5">
        <v>3</v>
      </c>
      <c r="B5">
        <v>42340332.3433925</v>
      </c>
      <c r="C5">
        <v>695829.871768046</v>
      </c>
    </row>
    <row r="6" spans="1:3">
      <c r="A6">
        <v>4</v>
      </c>
      <c r="B6">
        <v>41721159.5821029</v>
      </c>
      <c r="C6">
        <v>695757.15731546</v>
      </c>
    </row>
    <row r="7" spans="1:3">
      <c r="A7">
        <v>5</v>
      </c>
      <c r="B7">
        <v>41108414.3996637</v>
      </c>
      <c r="C7">
        <v>695684.217138991</v>
      </c>
    </row>
    <row r="8" spans="1:3">
      <c r="A8">
        <v>6</v>
      </c>
      <c r="B8">
        <v>40498855.4739276</v>
      </c>
      <c r="C8">
        <v>695611.517856422</v>
      </c>
    </row>
    <row r="9" spans="1:3">
      <c r="A9">
        <v>7</v>
      </c>
      <c r="B9">
        <v>39889927.5693575</v>
      </c>
      <c r="C9">
        <v>695539.685292729</v>
      </c>
    </row>
    <row r="10" spans="1:3">
      <c r="A10">
        <v>8</v>
      </c>
      <c r="B10">
        <v>39281910.6297324</v>
      </c>
      <c r="C10">
        <v>695469.496389726</v>
      </c>
    </row>
    <row r="11" spans="1:3">
      <c r="A11">
        <v>9</v>
      </c>
      <c r="B11">
        <v>38642484.4845762</v>
      </c>
      <c r="C11">
        <v>695068.85102651</v>
      </c>
    </row>
    <row r="12" spans="1:3">
      <c r="A12">
        <v>10</v>
      </c>
      <c r="B12">
        <v>38009783.6809516</v>
      </c>
      <c r="C12">
        <v>694664.671348782</v>
      </c>
    </row>
    <row r="13" spans="1:3">
      <c r="A13">
        <v>11</v>
      </c>
      <c r="B13">
        <v>37388049.6988395</v>
      </c>
      <c r="C13">
        <v>694253.995649789</v>
      </c>
    </row>
    <row r="14" spans="1:3">
      <c r="A14">
        <v>12</v>
      </c>
      <c r="B14">
        <v>25048687.4123994</v>
      </c>
      <c r="C14">
        <v>524885.881307831</v>
      </c>
    </row>
    <row r="15" spans="1:3">
      <c r="A15">
        <v>13</v>
      </c>
      <c r="B15">
        <v>20783344.3383405</v>
      </c>
      <c r="C15">
        <v>471052.822315672</v>
      </c>
    </row>
    <row r="16" spans="1:3">
      <c r="A16">
        <v>14</v>
      </c>
      <c r="B16">
        <v>19567234.7227753</v>
      </c>
      <c r="C16">
        <v>462361.255013174</v>
      </c>
    </row>
    <row r="17" spans="1:3">
      <c r="A17">
        <v>15</v>
      </c>
      <c r="B17">
        <v>18670790.8438858</v>
      </c>
      <c r="C17">
        <v>456852.135023653</v>
      </c>
    </row>
    <row r="18" spans="1:3">
      <c r="A18">
        <v>16</v>
      </c>
      <c r="B18">
        <v>18603694.0515134</v>
      </c>
      <c r="C18">
        <v>458382.944747154</v>
      </c>
    </row>
    <row r="19" spans="1:3">
      <c r="A19">
        <v>17</v>
      </c>
      <c r="B19">
        <v>17931295.057036</v>
      </c>
      <c r="C19">
        <v>454105.978661195</v>
      </c>
    </row>
    <row r="20" spans="1:3">
      <c r="A20">
        <v>18</v>
      </c>
      <c r="B20">
        <v>17860928.6597888</v>
      </c>
      <c r="C20">
        <v>455544.340411823</v>
      </c>
    </row>
    <row r="21" spans="1:3">
      <c r="A21">
        <v>19</v>
      </c>
      <c r="B21">
        <v>17330815.7291403</v>
      </c>
      <c r="C21">
        <v>452212.707058712</v>
      </c>
    </row>
    <row r="22" spans="1:3">
      <c r="A22">
        <v>20</v>
      </c>
      <c r="B22">
        <v>17259133.5077775</v>
      </c>
      <c r="C22">
        <v>453574.182750588</v>
      </c>
    </row>
    <row r="23" spans="1:3">
      <c r="A23">
        <v>21</v>
      </c>
      <c r="B23">
        <v>16837710.5369762</v>
      </c>
      <c r="C23">
        <v>450887.896058558</v>
      </c>
    </row>
    <row r="24" spans="1:3">
      <c r="A24">
        <v>22</v>
      </c>
      <c r="B24">
        <v>16863164.5363498</v>
      </c>
      <c r="C24">
        <v>451013.024480879</v>
      </c>
    </row>
    <row r="25" spans="1:3">
      <c r="A25">
        <v>23</v>
      </c>
      <c r="B25">
        <v>17051335.9258686</v>
      </c>
      <c r="C25">
        <v>447246.489024554</v>
      </c>
    </row>
    <row r="26" spans="1:3">
      <c r="A26">
        <v>24</v>
      </c>
      <c r="B26">
        <v>16404803.0236764</v>
      </c>
      <c r="C26">
        <v>444056.206655307</v>
      </c>
    </row>
    <row r="27" spans="1:3">
      <c r="A27">
        <v>25</v>
      </c>
      <c r="B27">
        <v>15322365.6702732</v>
      </c>
      <c r="C27">
        <v>439017.458394414</v>
      </c>
    </row>
    <row r="28" spans="1:3">
      <c r="A28">
        <v>26</v>
      </c>
      <c r="B28">
        <v>14674683.5255977</v>
      </c>
      <c r="C28">
        <v>435968.368036896</v>
      </c>
    </row>
    <row r="29" spans="1:3">
      <c r="A29">
        <v>27</v>
      </c>
      <c r="B29">
        <v>14168809.0524323</v>
      </c>
      <c r="C29">
        <v>434187.844540582</v>
      </c>
    </row>
    <row r="30" spans="1:3">
      <c r="A30">
        <v>28</v>
      </c>
      <c r="B30">
        <v>13981862.2723461</v>
      </c>
      <c r="C30">
        <v>438851.794628059</v>
      </c>
    </row>
    <row r="31" spans="1:3">
      <c r="A31">
        <v>29</v>
      </c>
      <c r="B31">
        <v>14029629.3180489</v>
      </c>
      <c r="C31">
        <v>437803.696679251</v>
      </c>
    </row>
    <row r="32" spans="1:3">
      <c r="A32">
        <v>30</v>
      </c>
      <c r="B32">
        <v>13617324.1777902</v>
      </c>
      <c r="C32">
        <v>437914.846968801</v>
      </c>
    </row>
    <row r="33" spans="1:3">
      <c r="A33">
        <v>31</v>
      </c>
      <c r="B33">
        <v>13469356.6044786</v>
      </c>
      <c r="C33">
        <v>437039.457601977</v>
      </c>
    </row>
    <row r="34" spans="1:3">
      <c r="A34">
        <v>32</v>
      </c>
      <c r="B34">
        <v>13512407.3780325</v>
      </c>
      <c r="C34">
        <v>436077.134850086</v>
      </c>
    </row>
    <row r="35" spans="1:3">
      <c r="A35">
        <v>33</v>
      </c>
      <c r="B35">
        <v>13222855.0701077</v>
      </c>
      <c r="C35">
        <v>436899.243703832</v>
      </c>
    </row>
    <row r="36" spans="1:3">
      <c r="A36">
        <v>34</v>
      </c>
      <c r="B36">
        <v>12963496.7929114</v>
      </c>
      <c r="C36">
        <v>440747.145909204</v>
      </c>
    </row>
    <row r="37" spans="1:3">
      <c r="A37">
        <v>35</v>
      </c>
      <c r="B37">
        <v>13011895.2325536</v>
      </c>
      <c r="C37">
        <v>439587.85503282</v>
      </c>
    </row>
    <row r="38" spans="1:3">
      <c r="A38">
        <v>36</v>
      </c>
      <c r="B38">
        <v>12654248.3612839</v>
      </c>
      <c r="C38">
        <v>443820.021775245</v>
      </c>
    </row>
    <row r="39" spans="1:3">
      <c r="A39">
        <v>37</v>
      </c>
      <c r="B39">
        <v>12279090.5506426</v>
      </c>
      <c r="C39">
        <v>446726.463643504</v>
      </c>
    </row>
    <row r="40" spans="1:3">
      <c r="A40">
        <v>38</v>
      </c>
      <c r="B40">
        <v>11999665.6133977</v>
      </c>
      <c r="C40">
        <v>450826.268397324</v>
      </c>
    </row>
    <row r="41" spans="1:3">
      <c r="A41">
        <v>39</v>
      </c>
      <c r="B41">
        <v>11734920.8329411</v>
      </c>
      <c r="C41">
        <v>455927.677027519</v>
      </c>
    </row>
    <row r="42" spans="1:3">
      <c r="A42">
        <v>40</v>
      </c>
      <c r="B42">
        <v>11651961.8781562</v>
      </c>
      <c r="C42">
        <v>454695.353722751</v>
      </c>
    </row>
    <row r="43" spans="1:3">
      <c r="A43">
        <v>41</v>
      </c>
      <c r="B43">
        <v>11652842.9535576</v>
      </c>
      <c r="C43">
        <v>453915.450061019</v>
      </c>
    </row>
    <row r="44" spans="1:3">
      <c r="A44">
        <v>42</v>
      </c>
      <c r="B44">
        <v>11426071.6423762</v>
      </c>
      <c r="C44">
        <v>459909.102659758</v>
      </c>
    </row>
    <row r="45" spans="1:3">
      <c r="A45">
        <v>43</v>
      </c>
      <c r="B45">
        <v>11342387.8144429</v>
      </c>
      <c r="C45">
        <v>463080.30099446</v>
      </c>
    </row>
    <row r="46" spans="1:3">
      <c r="A46">
        <v>44</v>
      </c>
      <c r="B46">
        <v>11341871.6332713</v>
      </c>
      <c r="C46">
        <v>462387.903132534</v>
      </c>
    </row>
    <row r="47" spans="1:3">
      <c r="A47">
        <v>45</v>
      </c>
      <c r="B47">
        <v>11174092.410031</v>
      </c>
      <c r="C47">
        <v>466852.70065057</v>
      </c>
    </row>
    <row r="48" spans="1:3">
      <c r="A48">
        <v>46</v>
      </c>
      <c r="B48">
        <v>11023142.2292416</v>
      </c>
      <c r="C48">
        <v>469136.658588338</v>
      </c>
    </row>
    <row r="49" spans="1:3">
      <c r="A49">
        <v>47</v>
      </c>
      <c r="B49">
        <v>10957008.9809141</v>
      </c>
      <c r="C49">
        <v>469580.205384484</v>
      </c>
    </row>
    <row r="50" spans="1:3">
      <c r="A50">
        <v>48</v>
      </c>
      <c r="B50">
        <v>10947250.5337352</v>
      </c>
      <c r="C50">
        <v>469316.402591457</v>
      </c>
    </row>
    <row r="51" spans="1:3">
      <c r="A51">
        <v>49</v>
      </c>
      <c r="B51">
        <v>10746064.9287343</v>
      </c>
      <c r="C51">
        <v>476130.34467623</v>
      </c>
    </row>
    <row r="52" spans="1:3">
      <c r="A52">
        <v>50</v>
      </c>
      <c r="B52">
        <v>10593128.8483429</v>
      </c>
      <c r="C52">
        <v>481508.949874147</v>
      </c>
    </row>
    <row r="53" spans="1:3">
      <c r="A53">
        <v>51</v>
      </c>
      <c r="B53">
        <v>10437990.5996667</v>
      </c>
      <c r="C53">
        <v>487060.754586643</v>
      </c>
    </row>
    <row r="54" spans="1:3">
      <c r="A54">
        <v>52</v>
      </c>
      <c r="B54">
        <v>10333626.7664678</v>
      </c>
      <c r="C54">
        <v>492021.52264073</v>
      </c>
    </row>
    <row r="55" spans="1:3">
      <c r="A55">
        <v>53</v>
      </c>
      <c r="B55">
        <v>10272498.9029005</v>
      </c>
      <c r="C55">
        <v>497010.863499276</v>
      </c>
    </row>
    <row r="56" spans="1:3">
      <c r="A56">
        <v>54</v>
      </c>
      <c r="B56">
        <v>10221414.1487719</v>
      </c>
      <c r="C56">
        <v>500472.374713344</v>
      </c>
    </row>
    <row r="57" spans="1:3">
      <c r="A57">
        <v>55</v>
      </c>
      <c r="B57">
        <v>10224196.3265121</v>
      </c>
      <c r="C57">
        <v>499879.955177578</v>
      </c>
    </row>
    <row r="58" spans="1:3">
      <c r="A58">
        <v>56</v>
      </c>
      <c r="B58">
        <v>10099765.1115934</v>
      </c>
      <c r="C58">
        <v>505047.921968859</v>
      </c>
    </row>
    <row r="59" spans="1:3">
      <c r="A59">
        <v>57</v>
      </c>
      <c r="B59">
        <v>9997846.57703779</v>
      </c>
      <c r="C59">
        <v>510022.924146795</v>
      </c>
    </row>
    <row r="60" spans="1:3">
      <c r="A60">
        <v>58</v>
      </c>
      <c r="B60">
        <v>9908954.50791057</v>
      </c>
      <c r="C60">
        <v>516349.930076557</v>
      </c>
    </row>
    <row r="61" spans="1:3">
      <c r="A61">
        <v>59</v>
      </c>
      <c r="B61">
        <v>9874166.66576294</v>
      </c>
      <c r="C61">
        <v>519747.984125067</v>
      </c>
    </row>
    <row r="62" spans="1:3">
      <c r="A62">
        <v>60</v>
      </c>
      <c r="B62">
        <v>9874705.55757627</v>
      </c>
      <c r="C62">
        <v>520284.917887386</v>
      </c>
    </row>
    <row r="63" spans="1:3">
      <c r="A63">
        <v>61</v>
      </c>
      <c r="B63">
        <v>9765643.47679837</v>
      </c>
      <c r="C63">
        <v>525916.277874408</v>
      </c>
    </row>
    <row r="64" spans="1:3">
      <c r="A64">
        <v>62</v>
      </c>
      <c r="B64">
        <v>9680954.89697017</v>
      </c>
      <c r="C64">
        <v>531467.538813382</v>
      </c>
    </row>
    <row r="65" spans="1:3">
      <c r="A65">
        <v>63</v>
      </c>
      <c r="B65">
        <v>9587817.81622672</v>
      </c>
      <c r="C65">
        <v>538515.454751164</v>
      </c>
    </row>
    <row r="66" spans="1:3">
      <c r="A66">
        <v>64</v>
      </c>
      <c r="B66">
        <v>9517246.41185695</v>
      </c>
      <c r="C66">
        <v>543539.588926492</v>
      </c>
    </row>
    <row r="67" spans="1:3">
      <c r="A67">
        <v>65</v>
      </c>
      <c r="B67">
        <v>9473251.55649564</v>
      </c>
      <c r="C67">
        <v>544985.595368522</v>
      </c>
    </row>
    <row r="68" spans="1:3">
      <c r="A68">
        <v>66</v>
      </c>
      <c r="B68">
        <v>9438121.53405325</v>
      </c>
      <c r="C68">
        <v>546911.379922094</v>
      </c>
    </row>
    <row r="69" spans="1:3">
      <c r="A69">
        <v>67</v>
      </c>
      <c r="B69">
        <v>9390633.75984374</v>
      </c>
      <c r="C69">
        <v>552727.984667407</v>
      </c>
    </row>
    <row r="70" spans="1:3">
      <c r="A70">
        <v>68</v>
      </c>
      <c r="B70">
        <v>9319758.44564633</v>
      </c>
      <c r="C70">
        <v>559356.150229707</v>
      </c>
    </row>
    <row r="71" spans="1:3">
      <c r="A71">
        <v>69</v>
      </c>
      <c r="B71">
        <v>9256903.9070581</v>
      </c>
      <c r="C71">
        <v>565504.99626334</v>
      </c>
    </row>
    <row r="72" spans="1:3">
      <c r="A72">
        <v>70</v>
      </c>
      <c r="B72">
        <v>9204979.50525346</v>
      </c>
      <c r="C72">
        <v>569403.902971664</v>
      </c>
    </row>
    <row r="73" spans="1:3">
      <c r="A73">
        <v>71</v>
      </c>
      <c r="B73">
        <v>9185009.5984426</v>
      </c>
      <c r="C73">
        <v>570118.332241792</v>
      </c>
    </row>
    <row r="74" spans="1:3">
      <c r="A74">
        <v>72</v>
      </c>
      <c r="B74">
        <v>9186175.79721195</v>
      </c>
      <c r="C74">
        <v>569598.421214125</v>
      </c>
    </row>
    <row r="75" spans="1:3">
      <c r="A75">
        <v>73</v>
      </c>
      <c r="B75">
        <v>9122861.37378163</v>
      </c>
      <c r="C75">
        <v>577301.806587161</v>
      </c>
    </row>
    <row r="76" spans="1:3">
      <c r="A76">
        <v>74</v>
      </c>
      <c r="B76">
        <v>9073916.4978886</v>
      </c>
      <c r="C76">
        <v>582989.982859655</v>
      </c>
    </row>
    <row r="77" spans="1:3">
      <c r="A77">
        <v>75</v>
      </c>
      <c r="B77">
        <v>9016554.67932381</v>
      </c>
      <c r="C77">
        <v>589521.498290706</v>
      </c>
    </row>
    <row r="78" spans="1:3">
      <c r="A78">
        <v>76</v>
      </c>
      <c r="B78">
        <v>8967962.18158799</v>
      </c>
      <c r="C78">
        <v>595919.025224849</v>
      </c>
    </row>
    <row r="79" spans="1:3">
      <c r="A79">
        <v>77</v>
      </c>
      <c r="B79">
        <v>8935896.73389334</v>
      </c>
      <c r="C79">
        <v>602118.757399157</v>
      </c>
    </row>
    <row r="80" spans="1:3">
      <c r="A80">
        <v>78</v>
      </c>
      <c r="B80">
        <v>8909879.27733068</v>
      </c>
      <c r="C80">
        <v>606619.677138169</v>
      </c>
    </row>
    <row r="81" spans="1:3">
      <c r="A81">
        <v>79</v>
      </c>
      <c r="B81">
        <v>8876089.23618547</v>
      </c>
      <c r="C81">
        <v>609880.730359349</v>
      </c>
    </row>
    <row r="82" spans="1:3">
      <c r="A82">
        <v>80</v>
      </c>
      <c r="B82">
        <v>8830029.65154188</v>
      </c>
      <c r="C82">
        <v>616481.200704993</v>
      </c>
    </row>
    <row r="83" spans="1:3">
      <c r="A83">
        <v>81</v>
      </c>
      <c r="B83">
        <v>8789236.37824114</v>
      </c>
      <c r="C83">
        <v>622661.167959859</v>
      </c>
    </row>
    <row r="84" spans="1:3">
      <c r="A84">
        <v>82</v>
      </c>
      <c r="B84">
        <v>8756279.65170008</v>
      </c>
      <c r="C84">
        <v>629311.394460575</v>
      </c>
    </row>
    <row r="85" spans="1:3">
      <c r="A85">
        <v>83</v>
      </c>
      <c r="B85">
        <v>8735440.91903636</v>
      </c>
      <c r="C85">
        <v>632958.700760295</v>
      </c>
    </row>
    <row r="86" spans="1:3">
      <c r="A86">
        <v>84</v>
      </c>
      <c r="B86">
        <v>8714094.40064767</v>
      </c>
      <c r="C86">
        <v>637954.636447047</v>
      </c>
    </row>
    <row r="87" spans="1:3">
      <c r="A87">
        <v>85</v>
      </c>
      <c r="B87">
        <v>8679686.25050673</v>
      </c>
      <c r="C87">
        <v>643259.31923206</v>
      </c>
    </row>
    <row r="88" spans="1:3">
      <c r="A88">
        <v>86</v>
      </c>
      <c r="B88">
        <v>8650701.77225171</v>
      </c>
      <c r="C88">
        <v>648590.59460112</v>
      </c>
    </row>
    <row r="89" spans="1:3">
      <c r="A89">
        <v>87</v>
      </c>
      <c r="B89">
        <v>8615230.90210827</v>
      </c>
      <c r="C89">
        <v>656016.806199464</v>
      </c>
    </row>
    <row r="90" spans="1:3">
      <c r="A90">
        <v>88</v>
      </c>
      <c r="B90">
        <v>8584068.49450343</v>
      </c>
      <c r="C90">
        <v>662350.344637701</v>
      </c>
    </row>
    <row r="91" spans="1:3">
      <c r="A91">
        <v>89</v>
      </c>
      <c r="B91">
        <v>8562647.9708221</v>
      </c>
      <c r="C91">
        <v>665037.304658979</v>
      </c>
    </row>
    <row r="92" spans="1:3">
      <c r="A92">
        <v>90</v>
      </c>
      <c r="B92">
        <v>8545656.08124576</v>
      </c>
      <c r="C92">
        <v>667836.824962001</v>
      </c>
    </row>
    <row r="93" spans="1:3">
      <c r="A93">
        <v>91</v>
      </c>
      <c r="B93">
        <v>8524063.70306883</v>
      </c>
      <c r="C93">
        <v>674214.80117446</v>
      </c>
    </row>
    <row r="94" spans="1:3">
      <c r="A94">
        <v>92</v>
      </c>
      <c r="B94">
        <v>8494392.39491612</v>
      </c>
      <c r="C94">
        <v>681518.998869277</v>
      </c>
    </row>
    <row r="95" spans="1:3">
      <c r="A95">
        <v>93</v>
      </c>
      <c r="B95">
        <v>8467235.83457192</v>
      </c>
      <c r="C95">
        <v>688519.788057732</v>
      </c>
    </row>
    <row r="96" spans="1:3">
      <c r="A96">
        <v>94</v>
      </c>
      <c r="B96">
        <v>8444479.79517423</v>
      </c>
      <c r="C96">
        <v>693228.568926437</v>
      </c>
    </row>
    <row r="97" spans="1:3">
      <c r="A97">
        <v>95</v>
      </c>
      <c r="B97">
        <v>8430014.1759831</v>
      </c>
      <c r="C97">
        <v>697081.252299962</v>
      </c>
    </row>
    <row r="98" spans="1:3">
      <c r="A98">
        <v>96</v>
      </c>
      <c r="B98">
        <v>8414769.463674</v>
      </c>
      <c r="C98">
        <v>699896.791150526</v>
      </c>
    </row>
    <row r="99" spans="1:3">
      <c r="A99">
        <v>97</v>
      </c>
      <c r="B99">
        <v>8392299.45948503</v>
      </c>
      <c r="C99">
        <v>707070.111962558</v>
      </c>
    </row>
    <row r="100" spans="1:3">
      <c r="A100">
        <v>98</v>
      </c>
      <c r="B100">
        <v>8373485.18683782</v>
      </c>
      <c r="C100">
        <v>712675.165348944</v>
      </c>
    </row>
    <row r="101" spans="1:3">
      <c r="A101">
        <v>99</v>
      </c>
      <c r="B101">
        <v>8350319.76107192</v>
      </c>
      <c r="C101">
        <v>719226.644535787</v>
      </c>
    </row>
    <row r="102" spans="1:3">
      <c r="A102">
        <v>100</v>
      </c>
      <c r="B102">
        <v>8329520.48923616</v>
      </c>
      <c r="C102">
        <v>725848.984386012</v>
      </c>
    </row>
    <row r="103" spans="1:3">
      <c r="A103">
        <v>101</v>
      </c>
      <c r="B103">
        <v>8315445.2221007</v>
      </c>
      <c r="C103">
        <v>732417.040551107</v>
      </c>
    </row>
    <row r="104" spans="1:3">
      <c r="A104">
        <v>102</v>
      </c>
      <c r="B104">
        <v>8304440.21559368</v>
      </c>
      <c r="C104">
        <v>737109.746868239</v>
      </c>
    </row>
    <row r="105" spans="1:3">
      <c r="A105">
        <v>103</v>
      </c>
      <c r="B105">
        <v>8290438.28100197</v>
      </c>
      <c r="C105">
        <v>740439.196612139</v>
      </c>
    </row>
    <row r="106" spans="1:3">
      <c r="A106">
        <v>104</v>
      </c>
      <c r="B106">
        <v>8270964.36142841</v>
      </c>
      <c r="C106">
        <v>747062.333007419</v>
      </c>
    </row>
    <row r="107" spans="1:3">
      <c r="A107">
        <v>105</v>
      </c>
      <c r="B107">
        <v>8252553.09169723</v>
      </c>
      <c r="C107">
        <v>753556.048623752</v>
      </c>
    </row>
    <row r="108" spans="1:3">
      <c r="A108">
        <v>106</v>
      </c>
      <c r="B108">
        <v>8236964.68699463</v>
      </c>
      <c r="C108">
        <v>760706.963599408</v>
      </c>
    </row>
    <row r="109" spans="1:3">
      <c r="A109">
        <v>107</v>
      </c>
      <c r="B109">
        <v>8226665.81938078</v>
      </c>
      <c r="C109">
        <v>764735.632149265</v>
      </c>
    </row>
    <row r="110" spans="1:3">
      <c r="A110">
        <v>108</v>
      </c>
      <c r="B110">
        <v>8216465.60584451</v>
      </c>
      <c r="C110">
        <v>770296.162994977</v>
      </c>
    </row>
    <row r="111" spans="1:3">
      <c r="A111">
        <v>109</v>
      </c>
      <c r="B111">
        <v>8201352.06718235</v>
      </c>
      <c r="C111">
        <v>775782.053800733</v>
      </c>
    </row>
    <row r="112" spans="1:3">
      <c r="A112">
        <v>110</v>
      </c>
      <c r="B112">
        <v>8188790.13361722</v>
      </c>
      <c r="C112">
        <v>781122.35932206</v>
      </c>
    </row>
    <row r="113" spans="1:3">
      <c r="A113">
        <v>111</v>
      </c>
      <c r="B113">
        <v>8173440.35483222</v>
      </c>
      <c r="C113">
        <v>788580.242896249</v>
      </c>
    </row>
    <row r="114" spans="1:3">
      <c r="A114">
        <v>112</v>
      </c>
      <c r="B114">
        <v>8159473.85083928</v>
      </c>
      <c r="C114">
        <v>795169.305193561</v>
      </c>
    </row>
    <row r="115" spans="1:3">
      <c r="A115">
        <v>113</v>
      </c>
      <c r="B115">
        <v>8149669.1789153</v>
      </c>
      <c r="C115">
        <v>797886.727484588</v>
      </c>
    </row>
    <row r="116" spans="1:3">
      <c r="A116">
        <v>114</v>
      </c>
      <c r="B116">
        <v>8142148.64610917</v>
      </c>
      <c r="C116">
        <v>800541.305835953</v>
      </c>
    </row>
    <row r="117" spans="1:3">
      <c r="A117">
        <v>115</v>
      </c>
      <c r="B117">
        <v>8133153.47705104</v>
      </c>
      <c r="C117">
        <v>806683.388339282</v>
      </c>
    </row>
    <row r="118" spans="1:3">
      <c r="A118">
        <v>116</v>
      </c>
      <c r="B118">
        <v>8120290.47024366</v>
      </c>
      <c r="C118">
        <v>813826.38042945</v>
      </c>
    </row>
    <row r="119" spans="1:3">
      <c r="A119">
        <v>117</v>
      </c>
      <c r="B119">
        <v>8107902.4406001</v>
      </c>
      <c r="C119">
        <v>821071.388688702</v>
      </c>
    </row>
    <row r="120" spans="1:3">
      <c r="A120">
        <v>118</v>
      </c>
      <c r="B120">
        <v>8096988.80784839</v>
      </c>
      <c r="C120">
        <v>826172.742492635</v>
      </c>
    </row>
    <row r="121" spans="1:3">
      <c r="A121">
        <v>119</v>
      </c>
      <c r="B121">
        <v>8089809.36960744</v>
      </c>
      <c r="C121">
        <v>830488.143311107</v>
      </c>
    </row>
    <row r="122" spans="1:3">
      <c r="A122">
        <v>120</v>
      </c>
      <c r="B122">
        <v>8082577.58775125</v>
      </c>
      <c r="C122">
        <v>833326.684508641</v>
      </c>
    </row>
    <row r="123" spans="1:3">
      <c r="A123">
        <v>121</v>
      </c>
      <c r="B123">
        <v>8072483.90753517</v>
      </c>
      <c r="C123">
        <v>840500.387496047</v>
      </c>
    </row>
    <row r="124" spans="1:3">
      <c r="A124">
        <v>122</v>
      </c>
      <c r="B124">
        <v>8064134.61692561</v>
      </c>
      <c r="C124">
        <v>846021.20846667</v>
      </c>
    </row>
    <row r="125" spans="1:3">
      <c r="A125">
        <v>123</v>
      </c>
      <c r="B125">
        <v>8053778.23784887</v>
      </c>
      <c r="C125">
        <v>852359.523120285</v>
      </c>
    </row>
    <row r="126" spans="1:3">
      <c r="A126">
        <v>124</v>
      </c>
      <c r="B126">
        <v>8044256.58541995</v>
      </c>
      <c r="C126">
        <v>858910.8398442</v>
      </c>
    </row>
    <row r="127" spans="1:3">
      <c r="A127">
        <v>125</v>
      </c>
      <c r="B127">
        <v>8037867.90448914</v>
      </c>
      <c r="C127">
        <v>865699.538310168</v>
      </c>
    </row>
    <row r="128" spans="1:3">
      <c r="A128">
        <v>126</v>
      </c>
      <c r="B128">
        <v>8033099.45336297</v>
      </c>
      <c r="C128">
        <v>870389.666290623</v>
      </c>
    </row>
    <row r="129" spans="1:3">
      <c r="A129">
        <v>127</v>
      </c>
      <c r="B129">
        <v>8027172.99056129</v>
      </c>
      <c r="C129">
        <v>873128.925996269</v>
      </c>
    </row>
    <row r="130" spans="1:3">
      <c r="A130">
        <v>128</v>
      </c>
      <c r="B130">
        <v>8018669.52382754</v>
      </c>
      <c r="C130">
        <v>879249.442301724</v>
      </c>
    </row>
    <row r="131" spans="1:3">
      <c r="A131">
        <v>129</v>
      </c>
      <c r="B131">
        <v>8010267.3308698</v>
      </c>
      <c r="C131">
        <v>885421.041227976</v>
      </c>
    </row>
    <row r="132" spans="1:3">
      <c r="A132">
        <v>130</v>
      </c>
      <c r="B132">
        <v>8002935.13215933</v>
      </c>
      <c r="C132">
        <v>892667.261265797</v>
      </c>
    </row>
    <row r="133" spans="1:3">
      <c r="A133">
        <v>131</v>
      </c>
      <c r="B133">
        <v>7998046.13720519</v>
      </c>
      <c r="C133">
        <v>896727.533647678</v>
      </c>
    </row>
    <row r="134" spans="1:3">
      <c r="A134">
        <v>132</v>
      </c>
      <c r="B134">
        <v>7993465.66989466</v>
      </c>
      <c r="C134">
        <v>902423.870571636</v>
      </c>
    </row>
    <row r="135" spans="1:3">
      <c r="A135">
        <v>133</v>
      </c>
      <c r="B135">
        <v>7986751.06549138</v>
      </c>
      <c r="C135">
        <v>907473.692589874</v>
      </c>
    </row>
    <row r="136" spans="1:3">
      <c r="A136">
        <v>134</v>
      </c>
      <c r="B136">
        <v>7981278.19703665</v>
      </c>
      <c r="C136">
        <v>912376.439235849</v>
      </c>
    </row>
    <row r="137" spans="1:3">
      <c r="A137">
        <v>135</v>
      </c>
      <c r="B137">
        <v>7974523.17087171</v>
      </c>
      <c r="C137">
        <v>919547.82467022</v>
      </c>
    </row>
    <row r="138" spans="1:3">
      <c r="A138">
        <v>136</v>
      </c>
      <c r="B138">
        <v>7968238.78734423</v>
      </c>
      <c r="C138">
        <v>925991.83950808</v>
      </c>
    </row>
    <row r="139" spans="1:3">
      <c r="A139">
        <v>137</v>
      </c>
      <c r="B139">
        <v>7963761.91054682</v>
      </c>
      <c r="C139">
        <v>928190.336759615</v>
      </c>
    </row>
    <row r="140" spans="1:3">
      <c r="A140">
        <v>138</v>
      </c>
      <c r="B140">
        <v>7960463.78215898</v>
      </c>
      <c r="C140">
        <v>930294.636532947</v>
      </c>
    </row>
    <row r="141" spans="1:3">
      <c r="A141">
        <v>139</v>
      </c>
      <c r="B141">
        <v>7956809.29459396</v>
      </c>
      <c r="C141">
        <v>936093.540322992</v>
      </c>
    </row>
    <row r="142" spans="1:3">
      <c r="A142">
        <v>140</v>
      </c>
      <c r="B142">
        <v>7951347.88236088</v>
      </c>
      <c r="C142">
        <v>942668.65042961</v>
      </c>
    </row>
    <row r="143" spans="1:3">
      <c r="A143">
        <v>141</v>
      </c>
      <c r="B143">
        <v>7945923.28801691</v>
      </c>
      <c r="C143">
        <v>949688.486455989</v>
      </c>
    </row>
    <row r="144" spans="1:3">
      <c r="A144">
        <v>142</v>
      </c>
      <c r="B144">
        <v>7940964.48426346</v>
      </c>
      <c r="C144">
        <v>954455.151002871</v>
      </c>
    </row>
    <row r="145" spans="1:3">
      <c r="A145">
        <v>143</v>
      </c>
      <c r="B145">
        <v>7937709.35150514</v>
      </c>
      <c r="C145">
        <v>958667.065766649</v>
      </c>
    </row>
    <row r="146" spans="1:3">
      <c r="A146">
        <v>144</v>
      </c>
      <c r="B146">
        <v>7934516.3754581</v>
      </c>
      <c r="C146">
        <v>960840.708104718</v>
      </c>
    </row>
    <row r="147" spans="1:3">
      <c r="A147">
        <v>145</v>
      </c>
      <c r="B147">
        <v>7930235.91129244</v>
      </c>
      <c r="C147">
        <v>967615.515120073</v>
      </c>
    </row>
    <row r="148" spans="1:3">
      <c r="A148">
        <v>146</v>
      </c>
      <c r="B148">
        <v>7926794.57495496</v>
      </c>
      <c r="C148">
        <v>972581.239622785</v>
      </c>
    </row>
    <row r="149" spans="1:3">
      <c r="A149">
        <v>147</v>
      </c>
      <c r="B149">
        <v>7922383.48446771</v>
      </c>
      <c r="C149">
        <v>978117.032598705</v>
      </c>
    </row>
    <row r="150" spans="1:3">
      <c r="A150">
        <v>148</v>
      </c>
      <c r="B150">
        <v>7918243.21608167</v>
      </c>
      <c r="C150">
        <v>984095.405499234</v>
      </c>
    </row>
    <row r="151" spans="1:3">
      <c r="A151">
        <v>149</v>
      </c>
      <c r="B151">
        <v>7915575.92889901</v>
      </c>
      <c r="C151">
        <v>990993.767337437</v>
      </c>
    </row>
    <row r="152" spans="1:3">
      <c r="A152">
        <v>150</v>
      </c>
      <c r="B152">
        <v>7913700.69582359</v>
      </c>
      <c r="C152">
        <v>995539.428625762</v>
      </c>
    </row>
    <row r="153" spans="1:3">
      <c r="A153">
        <v>151</v>
      </c>
      <c r="B153">
        <v>7911378.20122685</v>
      </c>
      <c r="C153">
        <v>997107.099069127</v>
      </c>
    </row>
    <row r="154" spans="1:3">
      <c r="A154">
        <v>152</v>
      </c>
      <c r="B154">
        <v>7907965.59087289</v>
      </c>
      <c r="C154">
        <v>1002078.67977162</v>
      </c>
    </row>
    <row r="155" spans="1:3">
      <c r="A155">
        <v>153</v>
      </c>
      <c r="B155">
        <v>7904454.0684693</v>
      </c>
      <c r="C155">
        <v>1007115.48459506</v>
      </c>
    </row>
    <row r="156" spans="1:3">
      <c r="A156">
        <v>154</v>
      </c>
      <c r="B156">
        <v>7901362.37952051</v>
      </c>
      <c r="C156">
        <v>1013910.8278399</v>
      </c>
    </row>
    <row r="157" spans="1:3">
      <c r="A157">
        <v>155</v>
      </c>
      <c r="B157">
        <v>7899319.36440497</v>
      </c>
      <c r="C157">
        <v>1017455.41835086</v>
      </c>
    </row>
    <row r="158" spans="1:3">
      <c r="A158">
        <v>156</v>
      </c>
      <c r="B158">
        <v>7897563.85966654</v>
      </c>
      <c r="C158">
        <v>1022993.55826448</v>
      </c>
    </row>
    <row r="159" spans="1:3">
      <c r="A159">
        <v>157</v>
      </c>
      <c r="B159">
        <v>7894900.19807577</v>
      </c>
      <c r="C159">
        <v>1026749.13942606</v>
      </c>
    </row>
    <row r="160" spans="1:3">
      <c r="A160">
        <v>158</v>
      </c>
      <c r="B160">
        <v>7892821.44649096</v>
      </c>
      <c r="C160">
        <v>1030515.67690185</v>
      </c>
    </row>
    <row r="161" spans="1:3">
      <c r="A161">
        <v>159</v>
      </c>
      <c r="B161">
        <v>7890198.87674405</v>
      </c>
      <c r="C161">
        <v>1036812.68543713</v>
      </c>
    </row>
    <row r="162" spans="1:3">
      <c r="A162">
        <v>160</v>
      </c>
      <c r="B162">
        <v>7887699.9808219</v>
      </c>
      <c r="C162">
        <v>1042501.09373733</v>
      </c>
    </row>
    <row r="163" spans="1:3">
      <c r="A163">
        <v>161</v>
      </c>
      <c r="B163">
        <v>7885876.39249126</v>
      </c>
      <c r="C163">
        <v>1043266.00818132</v>
      </c>
    </row>
    <row r="164" spans="1:3">
      <c r="A164">
        <v>162</v>
      </c>
      <c r="B164">
        <v>7884594.88309486</v>
      </c>
      <c r="C164">
        <v>1044154.48940657</v>
      </c>
    </row>
    <row r="165" spans="1:3">
      <c r="A165">
        <v>163</v>
      </c>
      <c r="B165">
        <v>7883348.25092253</v>
      </c>
      <c r="C165">
        <v>1049362.59051684</v>
      </c>
    </row>
    <row r="166" spans="1:3">
      <c r="A166">
        <v>164</v>
      </c>
      <c r="B166">
        <v>7881368.195756</v>
      </c>
      <c r="C166">
        <v>1054629.51457927</v>
      </c>
    </row>
    <row r="167" spans="1:3">
      <c r="A167">
        <v>165</v>
      </c>
      <c r="B167">
        <v>7879359.86260306</v>
      </c>
      <c r="C167">
        <v>1060735.12975667</v>
      </c>
    </row>
    <row r="168" spans="1:3">
      <c r="A168">
        <v>166</v>
      </c>
      <c r="B168">
        <v>7877437.3944034</v>
      </c>
      <c r="C168">
        <v>1064081.92943951</v>
      </c>
    </row>
    <row r="169" spans="1:3">
      <c r="A169">
        <v>167</v>
      </c>
      <c r="B169">
        <v>7876212.87064946</v>
      </c>
      <c r="C169">
        <v>1067485.88889998</v>
      </c>
    </row>
    <row r="170" spans="1:3">
      <c r="A170">
        <v>168</v>
      </c>
      <c r="B170">
        <v>7875025.09303623</v>
      </c>
      <c r="C170">
        <v>1067980.58131836</v>
      </c>
    </row>
    <row r="171" spans="1:3">
      <c r="A171">
        <v>169</v>
      </c>
      <c r="B171">
        <v>7873528.88490743</v>
      </c>
      <c r="C171">
        <v>1073612.51326465</v>
      </c>
    </row>
    <row r="172" spans="1:3">
      <c r="A172">
        <v>170</v>
      </c>
      <c r="B172">
        <v>7872388.74218794</v>
      </c>
      <c r="C172">
        <v>1077294.81147575</v>
      </c>
    </row>
    <row r="173" spans="1:3">
      <c r="A173">
        <v>171</v>
      </c>
      <c r="B173">
        <v>7870832.90908299</v>
      </c>
      <c r="C173">
        <v>1080802.91608379</v>
      </c>
    </row>
    <row r="174" spans="1:3">
      <c r="A174">
        <v>172</v>
      </c>
      <c r="B174">
        <v>7869328.48137425</v>
      </c>
      <c r="C174">
        <v>1085020.17548012</v>
      </c>
    </row>
    <row r="175" spans="1:3">
      <c r="A175">
        <v>173</v>
      </c>
      <c r="B175">
        <v>7868433.31875722</v>
      </c>
      <c r="C175">
        <v>1091666.06546824</v>
      </c>
    </row>
    <row r="176" spans="1:3">
      <c r="A176">
        <v>174</v>
      </c>
      <c r="B176">
        <v>7867855.66457759</v>
      </c>
      <c r="C176">
        <v>1095817.81293839</v>
      </c>
    </row>
    <row r="177" spans="1:3">
      <c r="A177">
        <v>175</v>
      </c>
      <c r="B177">
        <v>7867113.3674889</v>
      </c>
      <c r="C177">
        <v>1095371.36741566</v>
      </c>
    </row>
    <row r="178" spans="1:3">
      <c r="A178">
        <v>176</v>
      </c>
      <c r="B178">
        <v>7866032.16463051</v>
      </c>
      <c r="C178">
        <v>1097980.08740396</v>
      </c>
    </row>
    <row r="179" spans="1:3">
      <c r="A179">
        <v>177</v>
      </c>
      <c r="B179">
        <v>7864863.9156918</v>
      </c>
      <c r="C179">
        <v>1100202.09792309</v>
      </c>
    </row>
    <row r="180" spans="1:3">
      <c r="A180">
        <v>178</v>
      </c>
      <c r="B180">
        <v>7863831.25408435</v>
      </c>
      <c r="C180">
        <v>1105280.76758879</v>
      </c>
    </row>
    <row r="181" spans="1:3">
      <c r="A181">
        <v>179</v>
      </c>
      <c r="B181">
        <v>7863160.05901772</v>
      </c>
      <c r="C181">
        <v>1107364.28066183</v>
      </c>
    </row>
    <row r="182" spans="1:3">
      <c r="A182">
        <v>180</v>
      </c>
      <c r="B182">
        <v>7862649.96189149</v>
      </c>
      <c r="C182">
        <v>1112275.54694564</v>
      </c>
    </row>
    <row r="183" spans="1:3">
      <c r="A183">
        <v>181</v>
      </c>
      <c r="B183">
        <v>7861835.23022233</v>
      </c>
      <c r="C183">
        <v>1113339.91139896</v>
      </c>
    </row>
    <row r="184" spans="1:3">
      <c r="A184">
        <v>182</v>
      </c>
      <c r="B184">
        <v>7861248.07612922</v>
      </c>
      <c r="C184">
        <v>1114881.90264999</v>
      </c>
    </row>
    <row r="185" spans="1:3">
      <c r="A185">
        <v>183</v>
      </c>
      <c r="B185">
        <v>7860490.50759495</v>
      </c>
      <c r="C185">
        <v>1119028.41928558</v>
      </c>
    </row>
    <row r="186" spans="1:3">
      <c r="A186">
        <v>184</v>
      </c>
      <c r="B186">
        <v>7859741.00636739</v>
      </c>
      <c r="C186">
        <v>1122701.36255087</v>
      </c>
    </row>
    <row r="187" spans="1:3">
      <c r="A187">
        <v>185</v>
      </c>
      <c r="B187">
        <v>7859207.59590254</v>
      </c>
      <c r="C187">
        <v>1120616.00831321</v>
      </c>
    </row>
    <row r="188" spans="1:3">
      <c r="A188">
        <v>186</v>
      </c>
      <c r="B188">
        <v>7858867.39899951</v>
      </c>
      <c r="C188">
        <v>1119285.90546342</v>
      </c>
    </row>
    <row r="189" spans="1:3">
      <c r="A189">
        <v>187</v>
      </c>
      <c r="B189">
        <v>7858875.15633848</v>
      </c>
      <c r="C189">
        <v>1120343.89659392</v>
      </c>
    </row>
    <row r="190" spans="1:3">
      <c r="A190">
        <v>188</v>
      </c>
      <c r="B190">
        <v>7858293.39392613</v>
      </c>
      <c r="C190">
        <v>1123298.32847372</v>
      </c>
    </row>
    <row r="191" spans="1:3">
      <c r="A191">
        <v>189</v>
      </c>
      <c r="B191">
        <v>7857769.22132283</v>
      </c>
      <c r="C191">
        <v>1127534.02652722</v>
      </c>
    </row>
    <row r="192" spans="1:3">
      <c r="A192">
        <v>190</v>
      </c>
      <c r="B192">
        <v>7857268.2030816</v>
      </c>
      <c r="C192">
        <v>1128219.73496178</v>
      </c>
    </row>
    <row r="193" spans="1:3">
      <c r="A193">
        <v>191</v>
      </c>
      <c r="B193">
        <v>7856956.99481771</v>
      </c>
      <c r="C193">
        <v>1129984.6337597</v>
      </c>
    </row>
    <row r="194" spans="1:3">
      <c r="A194">
        <v>192</v>
      </c>
      <c r="B194">
        <v>7856715.13944389</v>
      </c>
      <c r="C194">
        <v>1127896.24657366</v>
      </c>
    </row>
    <row r="195" spans="1:3">
      <c r="A195">
        <v>193</v>
      </c>
      <c r="B195">
        <v>7856375.64045598</v>
      </c>
      <c r="C195">
        <v>1131592.4229849</v>
      </c>
    </row>
    <row r="196" spans="1:3">
      <c r="A196">
        <v>194</v>
      </c>
      <c r="B196">
        <v>7856152.55839986</v>
      </c>
      <c r="C196">
        <v>1133575.51709298</v>
      </c>
    </row>
    <row r="197" spans="1:3">
      <c r="A197">
        <v>195</v>
      </c>
      <c r="B197">
        <v>7855874.05364844</v>
      </c>
      <c r="C197">
        <v>1134009.39031616</v>
      </c>
    </row>
    <row r="198" spans="1:3">
      <c r="A198">
        <v>196</v>
      </c>
      <c r="B198">
        <v>7855606.00920224</v>
      </c>
      <c r="C198">
        <v>1135080.03204484</v>
      </c>
    </row>
    <row r="199" spans="1:3">
      <c r="A199">
        <v>197</v>
      </c>
      <c r="B199">
        <v>7855414.57227931</v>
      </c>
      <c r="C199">
        <v>1140888.96037109</v>
      </c>
    </row>
    <row r="200" spans="1:3">
      <c r="A200">
        <v>198</v>
      </c>
      <c r="B200">
        <v>7855304.66434405</v>
      </c>
      <c r="C200">
        <v>1144705.95224506</v>
      </c>
    </row>
    <row r="201" spans="1:3">
      <c r="A201">
        <v>199</v>
      </c>
      <c r="B201">
        <v>7855367.58203623</v>
      </c>
      <c r="C201">
        <v>1143594.30648376</v>
      </c>
    </row>
    <row r="202" spans="1:3">
      <c r="A202">
        <v>200</v>
      </c>
      <c r="B202">
        <v>7855117.28116152</v>
      </c>
      <c r="C202">
        <v>1145231.34817984</v>
      </c>
    </row>
    <row r="203" spans="1:3">
      <c r="A203">
        <v>201</v>
      </c>
      <c r="B203">
        <v>7855028.75123142</v>
      </c>
      <c r="C203">
        <v>1145060.40860819</v>
      </c>
    </row>
    <row r="204" spans="1:3">
      <c r="A204">
        <v>202</v>
      </c>
      <c r="B204">
        <v>7854939.95886122</v>
      </c>
      <c r="C204">
        <v>1149356.96912799</v>
      </c>
    </row>
    <row r="205" spans="1:3">
      <c r="A205">
        <v>203</v>
      </c>
      <c r="B205">
        <v>7854896.17289813</v>
      </c>
      <c r="C205">
        <v>1150658.23984645</v>
      </c>
    </row>
    <row r="206" spans="1:3">
      <c r="A206">
        <v>204</v>
      </c>
      <c r="B206">
        <v>7854883.86664816</v>
      </c>
      <c r="C206">
        <v>1152793.15144113</v>
      </c>
    </row>
    <row r="207" spans="1:3">
      <c r="A207">
        <v>205</v>
      </c>
      <c r="B207">
        <v>7854832.99409661</v>
      </c>
      <c r="C207">
        <v>1155150.315465</v>
      </c>
    </row>
    <row r="208" spans="1:3">
      <c r="A208">
        <v>206</v>
      </c>
      <c r="B208">
        <v>7854825.3232762</v>
      </c>
      <c r="C208">
        <v>1154431.64035865</v>
      </c>
    </row>
    <row r="209" spans="1:3">
      <c r="A209">
        <v>207</v>
      </c>
      <c r="B209">
        <v>7854869.49158885</v>
      </c>
      <c r="C209">
        <v>1157754.90722781</v>
      </c>
    </row>
    <row r="210" spans="1:3">
      <c r="A210">
        <v>208</v>
      </c>
      <c r="B210">
        <v>7854877.37573172</v>
      </c>
      <c r="C210">
        <v>1156761.94646166</v>
      </c>
    </row>
    <row r="211" spans="1:3">
      <c r="A211">
        <v>209</v>
      </c>
      <c r="B211">
        <v>7854983.05425762</v>
      </c>
      <c r="C211">
        <v>1153684.97033005</v>
      </c>
    </row>
    <row r="212" spans="1:3">
      <c r="A212">
        <v>210</v>
      </c>
      <c r="B212">
        <v>7854886.90717887</v>
      </c>
      <c r="C212">
        <v>1153725.58239459</v>
      </c>
    </row>
    <row r="213" spans="1:3">
      <c r="A213">
        <v>211</v>
      </c>
      <c r="B213">
        <v>7854748.05319232</v>
      </c>
      <c r="C213">
        <v>1151827.3263181</v>
      </c>
    </row>
    <row r="214" spans="1:3">
      <c r="A214">
        <v>212</v>
      </c>
      <c r="B214">
        <v>7854868.86522641</v>
      </c>
      <c r="C214">
        <v>1153008.88094299</v>
      </c>
    </row>
    <row r="215" spans="1:3">
      <c r="A215">
        <v>213</v>
      </c>
      <c r="B215">
        <v>7854786.87971655</v>
      </c>
      <c r="C215">
        <v>1153533.56766219</v>
      </c>
    </row>
    <row r="216" spans="1:3">
      <c r="A216">
        <v>214</v>
      </c>
      <c r="B216">
        <v>7854933.41875748</v>
      </c>
      <c r="C216">
        <v>1148794.24100648</v>
      </c>
    </row>
    <row r="217" spans="1:3">
      <c r="A217">
        <v>215</v>
      </c>
      <c r="B217">
        <v>7854759.36381339</v>
      </c>
      <c r="C217">
        <v>1151033.87076161</v>
      </c>
    </row>
    <row r="218" spans="1:3">
      <c r="A218">
        <v>216</v>
      </c>
      <c r="B218">
        <v>7854807.08553977</v>
      </c>
      <c r="C218">
        <v>1152937.45025867</v>
      </c>
    </row>
    <row r="219" spans="1:3">
      <c r="A219">
        <v>217</v>
      </c>
      <c r="B219">
        <v>7854750.42819419</v>
      </c>
      <c r="C219">
        <v>1151186.05972946</v>
      </c>
    </row>
    <row r="220" spans="1:3">
      <c r="A220">
        <v>218</v>
      </c>
      <c r="B220">
        <v>7854773.50714627</v>
      </c>
      <c r="C220">
        <v>1152519.13725169</v>
      </c>
    </row>
    <row r="221" spans="1:3">
      <c r="A221">
        <v>219</v>
      </c>
      <c r="B221">
        <v>7854797.66179044</v>
      </c>
      <c r="C221">
        <v>1149167.96482933</v>
      </c>
    </row>
    <row r="222" spans="1:3">
      <c r="A222">
        <v>220</v>
      </c>
      <c r="B222">
        <v>7854771.81830287</v>
      </c>
      <c r="C222">
        <v>1151123.67092892</v>
      </c>
    </row>
    <row r="223" spans="1:3">
      <c r="A223">
        <v>221</v>
      </c>
      <c r="B223">
        <v>7854733.38897332</v>
      </c>
      <c r="C223">
        <v>1151087.41766293</v>
      </c>
    </row>
    <row r="224" spans="1:3">
      <c r="A224">
        <v>222</v>
      </c>
      <c r="B224">
        <v>7854754.18101131</v>
      </c>
      <c r="C224">
        <v>1151057.03954901</v>
      </c>
    </row>
    <row r="225" spans="1:3">
      <c r="A225">
        <v>223</v>
      </c>
      <c r="B225">
        <v>7854732.50573232</v>
      </c>
      <c r="C225">
        <v>1153263.87259419</v>
      </c>
    </row>
    <row r="226" spans="1:3">
      <c r="A226">
        <v>224</v>
      </c>
      <c r="B226">
        <v>7854746.24435683</v>
      </c>
      <c r="C226">
        <v>1152718.18599391</v>
      </c>
    </row>
    <row r="227" spans="1:3">
      <c r="A227">
        <v>225</v>
      </c>
      <c r="B227">
        <v>7854736.82988522</v>
      </c>
      <c r="C227">
        <v>1153160.74482502</v>
      </c>
    </row>
    <row r="228" spans="1:3">
      <c r="A228">
        <v>226</v>
      </c>
      <c r="B228">
        <v>7854720.23818184</v>
      </c>
      <c r="C228">
        <v>1153742.0854328</v>
      </c>
    </row>
    <row r="229" spans="1:3">
      <c r="A229">
        <v>227</v>
      </c>
      <c r="B229">
        <v>7854732.88192983</v>
      </c>
      <c r="C229">
        <v>1153934.21570189</v>
      </c>
    </row>
    <row r="230" spans="1:3">
      <c r="A230">
        <v>228</v>
      </c>
      <c r="B230">
        <v>7854723.64433285</v>
      </c>
      <c r="C230">
        <v>1152667.31952291</v>
      </c>
    </row>
    <row r="231" spans="1:3">
      <c r="A231">
        <v>229</v>
      </c>
      <c r="B231">
        <v>7854714.93268413</v>
      </c>
      <c r="C231">
        <v>1153759.50754421</v>
      </c>
    </row>
    <row r="232" spans="1:3">
      <c r="A232">
        <v>230</v>
      </c>
      <c r="B232">
        <v>7854718.95469563</v>
      </c>
      <c r="C232">
        <v>1154743.54518832</v>
      </c>
    </row>
    <row r="233" spans="1:3">
      <c r="A233">
        <v>231</v>
      </c>
      <c r="B233">
        <v>7854722.28481838</v>
      </c>
      <c r="C233">
        <v>1153436.9097467</v>
      </c>
    </row>
    <row r="234" spans="1:3">
      <c r="A234">
        <v>232</v>
      </c>
      <c r="B234">
        <v>7854730.03323261</v>
      </c>
      <c r="C234">
        <v>1154789.3554685</v>
      </c>
    </row>
    <row r="235" spans="1:3">
      <c r="A235">
        <v>233</v>
      </c>
      <c r="B235">
        <v>7854712.80887696</v>
      </c>
      <c r="C235">
        <v>1153775.17242038</v>
      </c>
    </row>
    <row r="236" spans="1:3">
      <c r="A236">
        <v>234</v>
      </c>
      <c r="B236">
        <v>7854707.62356784</v>
      </c>
      <c r="C236">
        <v>1154085.99463992</v>
      </c>
    </row>
    <row r="237" spans="1:3">
      <c r="A237">
        <v>235</v>
      </c>
      <c r="B237">
        <v>7854701.46174382</v>
      </c>
      <c r="C237">
        <v>1154048.39602003</v>
      </c>
    </row>
    <row r="238" spans="1:3">
      <c r="A238">
        <v>236</v>
      </c>
      <c r="B238">
        <v>7854710.51258351</v>
      </c>
      <c r="C238">
        <v>1154583.02251368</v>
      </c>
    </row>
    <row r="239" spans="1:3">
      <c r="A239">
        <v>237</v>
      </c>
      <c r="B239">
        <v>7854688.93227095</v>
      </c>
      <c r="C239">
        <v>1153708.77711</v>
      </c>
    </row>
    <row r="240" spans="1:3">
      <c r="A240">
        <v>238</v>
      </c>
      <c r="B240">
        <v>7854690.75367882</v>
      </c>
      <c r="C240">
        <v>1153705.41391822</v>
      </c>
    </row>
    <row r="241" spans="1:3">
      <c r="A241">
        <v>239</v>
      </c>
      <c r="B241">
        <v>7854690.4738411</v>
      </c>
      <c r="C241">
        <v>1152595.60332864</v>
      </c>
    </row>
    <row r="242" spans="1:3">
      <c r="A242">
        <v>240</v>
      </c>
      <c r="B242">
        <v>7854694.13475452</v>
      </c>
      <c r="C242">
        <v>1154317.71075733</v>
      </c>
    </row>
    <row r="243" spans="1:3">
      <c r="A243">
        <v>241</v>
      </c>
      <c r="B243">
        <v>7854685.78989647</v>
      </c>
      <c r="C243">
        <v>1153812.70205856</v>
      </c>
    </row>
    <row r="244" spans="1:3">
      <c r="A244">
        <v>242</v>
      </c>
      <c r="B244">
        <v>7854681.07648151</v>
      </c>
      <c r="C244">
        <v>1154380.53573125</v>
      </c>
    </row>
    <row r="245" spans="1:3">
      <c r="A245">
        <v>243</v>
      </c>
      <c r="B245">
        <v>7854685.21343527</v>
      </c>
      <c r="C245">
        <v>1153757.42184144</v>
      </c>
    </row>
    <row r="246" spans="1:3">
      <c r="A246">
        <v>244</v>
      </c>
      <c r="B246">
        <v>7854685.43082526</v>
      </c>
      <c r="C246">
        <v>1154388.61923791</v>
      </c>
    </row>
    <row r="247" spans="1:3">
      <c r="A247">
        <v>245</v>
      </c>
      <c r="B247">
        <v>7854673.97871375</v>
      </c>
      <c r="C247">
        <v>1154143.29614363</v>
      </c>
    </row>
    <row r="248" spans="1:3">
      <c r="A248">
        <v>246</v>
      </c>
      <c r="B248">
        <v>7854678.58995732</v>
      </c>
      <c r="C248">
        <v>1154006.72559242</v>
      </c>
    </row>
    <row r="249" spans="1:3">
      <c r="A249">
        <v>247</v>
      </c>
      <c r="B249">
        <v>7854680.34063874</v>
      </c>
      <c r="C249">
        <v>1153759.56060079</v>
      </c>
    </row>
    <row r="250" spans="1:3">
      <c r="A250">
        <v>248</v>
      </c>
      <c r="B250">
        <v>7854677.09963433</v>
      </c>
      <c r="C250">
        <v>1154155.32796874</v>
      </c>
    </row>
    <row r="251" spans="1:3">
      <c r="A251">
        <v>249</v>
      </c>
      <c r="B251">
        <v>7854669.47670384</v>
      </c>
      <c r="C251">
        <v>1154970.06708055</v>
      </c>
    </row>
    <row r="252" spans="1:3">
      <c r="A252">
        <v>250</v>
      </c>
      <c r="B252">
        <v>7854673.66199238</v>
      </c>
      <c r="C252">
        <v>1154956.13211556</v>
      </c>
    </row>
    <row r="253" spans="1:3">
      <c r="A253">
        <v>251</v>
      </c>
      <c r="B253">
        <v>7854673.53123434</v>
      </c>
      <c r="C253">
        <v>1155548.47857183</v>
      </c>
    </row>
    <row r="254" spans="1:3">
      <c r="A254">
        <v>252</v>
      </c>
      <c r="B254">
        <v>7854677.58351203</v>
      </c>
      <c r="C254">
        <v>1156110.7584361</v>
      </c>
    </row>
    <row r="255" spans="1:3">
      <c r="A255">
        <v>253</v>
      </c>
      <c r="B255">
        <v>7854668.87139832</v>
      </c>
      <c r="C255">
        <v>1154892.31346653</v>
      </c>
    </row>
    <row r="256" spans="1:3">
      <c r="A256">
        <v>254</v>
      </c>
      <c r="B256">
        <v>7854673.83047126</v>
      </c>
      <c r="C256">
        <v>1154831.86996175</v>
      </c>
    </row>
    <row r="257" spans="1:3">
      <c r="A257">
        <v>255</v>
      </c>
      <c r="B257">
        <v>7854666.69961901</v>
      </c>
      <c r="C257">
        <v>1154714.75107071</v>
      </c>
    </row>
    <row r="258" spans="1:3">
      <c r="A258">
        <v>256</v>
      </c>
      <c r="B258">
        <v>7854670.65900961</v>
      </c>
      <c r="C258">
        <v>1153427.12716768</v>
      </c>
    </row>
    <row r="259" spans="1:3">
      <c r="A259">
        <v>257</v>
      </c>
      <c r="B259">
        <v>7854666.91749189</v>
      </c>
      <c r="C259">
        <v>1154450.29271954</v>
      </c>
    </row>
    <row r="260" spans="1:3">
      <c r="A260">
        <v>258</v>
      </c>
      <c r="B260">
        <v>7854676.00160577</v>
      </c>
      <c r="C260">
        <v>1155092.7339563</v>
      </c>
    </row>
    <row r="261" spans="1:3">
      <c r="A261">
        <v>259</v>
      </c>
      <c r="B261">
        <v>7854670.59779559</v>
      </c>
      <c r="C261">
        <v>1154317.06724739</v>
      </c>
    </row>
    <row r="262" spans="1:3">
      <c r="A262">
        <v>260</v>
      </c>
      <c r="B262">
        <v>7854666.76024518</v>
      </c>
      <c r="C262">
        <v>1154848.12392912</v>
      </c>
    </row>
    <row r="263" spans="1:3">
      <c r="A263">
        <v>261</v>
      </c>
      <c r="B263">
        <v>7854669.45869786</v>
      </c>
      <c r="C263">
        <v>1154725.08033277</v>
      </c>
    </row>
    <row r="264" spans="1:3">
      <c r="A264">
        <v>262</v>
      </c>
      <c r="B264">
        <v>7854666.93427737</v>
      </c>
      <c r="C264">
        <v>1154403.67974605</v>
      </c>
    </row>
    <row r="265" spans="1:3">
      <c r="A265">
        <v>263</v>
      </c>
      <c r="B265">
        <v>7854667.42336356</v>
      </c>
      <c r="C265">
        <v>1154771.89889867</v>
      </c>
    </row>
    <row r="266" spans="1:3">
      <c r="A266">
        <v>264</v>
      </c>
      <c r="B266">
        <v>7854666.26125742</v>
      </c>
      <c r="C266">
        <v>1154642.44001145</v>
      </c>
    </row>
    <row r="267" spans="1:3">
      <c r="A267">
        <v>265</v>
      </c>
      <c r="B267">
        <v>7854665.37487853</v>
      </c>
      <c r="C267">
        <v>1154614.31370436</v>
      </c>
    </row>
    <row r="268" spans="1:3">
      <c r="A268">
        <v>266</v>
      </c>
      <c r="B268">
        <v>7854666.75106499</v>
      </c>
      <c r="C268">
        <v>1154907.38732032</v>
      </c>
    </row>
    <row r="269" spans="1:3">
      <c r="A269">
        <v>267</v>
      </c>
      <c r="B269">
        <v>7854664.6148807</v>
      </c>
      <c r="C269">
        <v>1154373.98405104</v>
      </c>
    </row>
    <row r="270" spans="1:3">
      <c r="A270">
        <v>268</v>
      </c>
      <c r="B270">
        <v>7854664.26957466</v>
      </c>
      <c r="C270">
        <v>1154671.11774817</v>
      </c>
    </row>
    <row r="271" spans="1:3">
      <c r="A271">
        <v>269</v>
      </c>
      <c r="B271">
        <v>7854665.06092879</v>
      </c>
      <c r="C271">
        <v>1154395.69326878</v>
      </c>
    </row>
    <row r="272" spans="1:3">
      <c r="A272">
        <v>270</v>
      </c>
      <c r="B272">
        <v>7854665.12771846</v>
      </c>
      <c r="C272">
        <v>1154607.17941961</v>
      </c>
    </row>
    <row r="273" spans="1:3">
      <c r="A273">
        <v>271</v>
      </c>
      <c r="B273">
        <v>7854665.48515875</v>
      </c>
      <c r="C273">
        <v>1154574.82492894</v>
      </c>
    </row>
    <row r="274" spans="1:3">
      <c r="A274">
        <v>272</v>
      </c>
      <c r="B274">
        <v>7854664.20094594</v>
      </c>
      <c r="C274">
        <v>1154668.00727989</v>
      </c>
    </row>
    <row r="275" spans="1:3">
      <c r="A275">
        <v>273</v>
      </c>
      <c r="B275">
        <v>7854663.88945696</v>
      </c>
      <c r="C275">
        <v>1154673.53035701</v>
      </c>
    </row>
    <row r="276" spans="1:3">
      <c r="A276">
        <v>274</v>
      </c>
      <c r="B276">
        <v>7854664.57058609</v>
      </c>
      <c r="C276">
        <v>1154317.62238924</v>
      </c>
    </row>
    <row r="277" spans="1:3">
      <c r="A277">
        <v>275</v>
      </c>
      <c r="B277">
        <v>7854664.31178797</v>
      </c>
      <c r="C277">
        <v>1154612.42699692</v>
      </c>
    </row>
    <row r="278" spans="1:3">
      <c r="A278">
        <v>276</v>
      </c>
      <c r="B278">
        <v>7854663.8484948</v>
      </c>
      <c r="C278">
        <v>1154764.87938123</v>
      </c>
    </row>
    <row r="279" spans="1:3">
      <c r="A279">
        <v>277</v>
      </c>
      <c r="B279">
        <v>7854663.79766396</v>
      </c>
      <c r="C279">
        <v>1154726.6521378</v>
      </c>
    </row>
    <row r="280" spans="1:3">
      <c r="A280">
        <v>278</v>
      </c>
      <c r="B280">
        <v>7854664.14644837</v>
      </c>
      <c r="C280">
        <v>1155092.15515182</v>
      </c>
    </row>
    <row r="281" spans="1:3">
      <c r="A281">
        <v>279</v>
      </c>
      <c r="B281">
        <v>7854663.81023775</v>
      </c>
      <c r="C281">
        <v>1154795.87457291</v>
      </c>
    </row>
    <row r="282" spans="1:3">
      <c r="A282">
        <v>280</v>
      </c>
      <c r="B282">
        <v>7854663.52544342</v>
      </c>
      <c r="C282">
        <v>1154823.12904477</v>
      </c>
    </row>
    <row r="283" spans="1:3">
      <c r="A283">
        <v>281</v>
      </c>
      <c r="B283">
        <v>7854663.32956278</v>
      </c>
      <c r="C283">
        <v>1154759.35965623</v>
      </c>
    </row>
    <row r="284" spans="1:3">
      <c r="A284">
        <v>282</v>
      </c>
      <c r="B284">
        <v>7854663.38908522</v>
      </c>
      <c r="C284">
        <v>1154781.07489186</v>
      </c>
    </row>
    <row r="285" spans="1:3">
      <c r="A285">
        <v>283</v>
      </c>
      <c r="B285">
        <v>7854663.28498176</v>
      </c>
      <c r="C285">
        <v>1154640.44494666</v>
      </c>
    </row>
    <row r="286" spans="1:3">
      <c r="A286">
        <v>284</v>
      </c>
      <c r="B286">
        <v>7854664.1972442</v>
      </c>
      <c r="C286">
        <v>1154546.90216071</v>
      </c>
    </row>
    <row r="287" spans="1:3">
      <c r="A287">
        <v>285</v>
      </c>
      <c r="B287">
        <v>7854663.39190909</v>
      </c>
      <c r="C287">
        <v>1154499.60293533</v>
      </c>
    </row>
    <row r="288" spans="1:3">
      <c r="A288">
        <v>286</v>
      </c>
      <c r="B288">
        <v>7854663.42141632</v>
      </c>
      <c r="C288">
        <v>1154632.80200916</v>
      </c>
    </row>
    <row r="289" spans="1:3">
      <c r="A289">
        <v>287</v>
      </c>
      <c r="B289">
        <v>7854663.32333446</v>
      </c>
      <c r="C289">
        <v>1154601.26105689</v>
      </c>
    </row>
    <row r="290" spans="1:3">
      <c r="A290">
        <v>288</v>
      </c>
      <c r="B290">
        <v>7854663.30296137</v>
      </c>
      <c r="C290">
        <v>1154568.68452539</v>
      </c>
    </row>
    <row r="291" spans="1:3">
      <c r="A291">
        <v>289</v>
      </c>
      <c r="B291">
        <v>7854663.13234624</v>
      </c>
      <c r="C291">
        <v>1154759.93621053</v>
      </c>
    </row>
    <row r="292" spans="1:3">
      <c r="A292">
        <v>290</v>
      </c>
      <c r="B292">
        <v>7854663.23256454</v>
      </c>
      <c r="C292">
        <v>1154802.61233391</v>
      </c>
    </row>
    <row r="293" spans="1:3">
      <c r="A293">
        <v>291</v>
      </c>
      <c r="B293">
        <v>7854663.23517829</v>
      </c>
      <c r="C293">
        <v>1154756.20872915</v>
      </c>
    </row>
    <row r="294" spans="1:3">
      <c r="A294">
        <v>292</v>
      </c>
      <c r="B294">
        <v>7854663.24089056</v>
      </c>
      <c r="C294">
        <v>1154869.76572004</v>
      </c>
    </row>
    <row r="295" spans="1:3">
      <c r="A295">
        <v>293</v>
      </c>
      <c r="B295">
        <v>7854663.16091059</v>
      </c>
      <c r="C295">
        <v>1154724.93317495</v>
      </c>
    </row>
    <row r="296" spans="1:3">
      <c r="A296">
        <v>294</v>
      </c>
      <c r="B296">
        <v>7854663.06411828</v>
      </c>
      <c r="C296">
        <v>1154785.06363004</v>
      </c>
    </row>
    <row r="297" spans="1:3">
      <c r="A297">
        <v>295</v>
      </c>
      <c r="B297">
        <v>7854663.17528618</v>
      </c>
      <c r="C297">
        <v>1154761.63426468</v>
      </c>
    </row>
    <row r="298" spans="1:3">
      <c r="A298">
        <v>296</v>
      </c>
      <c r="B298">
        <v>7854663.03670913</v>
      </c>
      <c r="C298">
        <v>1154689.21713882</v>
      </c>
    </row>
    <row r="299" spans="1:3">
      <c r="A299">
        <v>297</v>
      </c>
      <c r="B299">
        <v>7854663.0469283</v>
      </c>
      <c r="C299">
        <v>1154750.38005568</v>
      </c>
    </row>
    <row r="300" spans="1:3">
      <c r="A300">
        <v>298</v>
      </c>
      <c r="B300">
        <v>7854662.9902995</v>
      </c>
      <c r="C300">
        <v>1154739.28089948</v>
      </c>
    </row>
    <row r="301" spans="1:3">
      <c r="A301">
        <v>299</v>
      </c>
      <c r="B301">
        <v>7854663.02889892</v>
      </c>
      <c r="C301">
        <v>1154809.4277378</v>
      </c>
    </row>
    <row r="302" spans="1:3">
      <c r="A302">
        <v>300</v>
      </c>
      <c r="B302">
        <v>7854663.06102561</v>
      </c>
      <c r="C302">
        <v>1154766.23183106</v>
      </c>
    </row>
    <row r="303" spans="1:3">
      <c r="A303">
        <v>301</v>
      </c>
      <c r="B303">
        <v>7854663.02676105</v>
      </c>
      <c r="C303">
        <v>1154665.57307159</v>
      </c>
    </row>
    <row r="304" spans="1:3">
      <c r="A304">
        <v>302</v>
      </c>
      <c r="B304">
        <v>7854663.00136029</v>
      </c>
      <c r="C304">
        <v>1154740.88599288</v>
      </c>
    </row>
    <row r="305" spans="1:3">
      <c r="A305">
        <v>303</v>
      </c>
      <c r="B305">
        <v>7854662.97708671</v>
      </c>
      <c r="C305">
        <v>1154768.43756247</v>
      </c>
    </row>
    <row r="306" spans="1:3">
      <c r="A306">
        <v>304</v>
      </c>
      <c r="B306">
        <v>7854663.0443764</v>
      </c>
      <c r="C306">
        <v>1154773.04013039</v>
      </c>
    </row>
    <row r="307" spans="1:3">
      <c r="A307">
        <v>305</v>
      </c>
      <c r="B307">
        <v>7854663.02815591</v>
      </c>
      <c r="C307">
        <v>1154774.53676586</v>
      </c>
    </row>
    <row r="308" spans="1:3">
      <c r="A308">
        <v>306</v>
      </c>
      <c r="B308">
        <v>7854663.0675798</v>
      </c>
      <c r="C308">
        <v>1154825.01489527</v>
      </c>
    </row>
    <row r="309" spans="1:3">
      <c r="A309">
        <v>307</v>
      </c>
      <c r="B309">
        <v>7854662.94494904</v>
      </c>
      <c r="C309">
        <v>1154745.0661774</v>
      </c>
    </row>
    <row r="310" spans="1:3">
      <c r="A310">
        <v>308</v>
      </c>
      <c r="B310">
        <v>7854662.98093779</v>
      </c>
      <c r="C310">
        <v>1154719.31357835</v>
      </c>
    </row>
    <row r="311" spans="1:3">
      <c r="A311">
        <v>309</v>
      </c>
      <c r="B311">
        <v>7854662.96910415</v>
      </c>
      <c r="C311">
        <v>1154750.22722139</v>
      </c>
    </row>
    <row r="312" spans="1:3">
      <c r="A312">
        <v>310</v>
      </c>
      <c r="B312">
        <v>7854662.96037485</v>
      </c>
      <c r="C312">
        <v>1154720.04582153</v>
      </c>
    </row>
    <row r="313" spans="1:3">
      <c r="A313">
        <v>311</v>
      </c>
      <c r="B313">
        <v>7854662.91595573</v>
      </c>
      <c r="C313">
        <v>1154795.60812333</v>
      </c>
    </row>
    <row r="314" spans="1:3">
      <c r="A314">
        <v>312</v>
      </c>
      <c r="B314">
        <v>7854662.89765304</v>
      </c>
      <c r="C314">
        <v>1154792.62103941</v>
      </c>
    </row>
    <row r="315" spans="1:3">
      <c r="A315">
        <v>313</v>
      </c>
      <c r="B315">
        <v>7854662.90007714</v>
      </c>
      <c r="C315">
        <v>1154770.53467215</v>
      </c>
    </row>
    <row r="316" spans="1:3">
      <c r="A316">
        <v>314</v>
      </c>
      <c r="B316">
        <v>7854662.9157349</v>
      </c>
      <c r="C316">
        <v>1154799.35441526</v>
      </c>
    </row>
    <row r="317" spans="1:3">
      <c r="A317">
        <v>315</v>
      </c>
      <c r="B317">
        <v>7854662.84631132</v>
      </c>
      <c r="C317">
        <v>1154839.43252081</v>
      </c>
    </row>
    <row r="318" spans="1:3">
      <c r="A318">
        <v>316</v>
      </c>
      <c r="B318">
        <v>7854662.83926814</v>
      </c>
      <c r="C318">
        <v>1154929.20216502</v>
      </c>
    </row>
    <row r="319" spans="1:3">
      <c r="A319">
        <v>317</v>
      </c>
      <c r="B319">
        <v>7854662.83104404</v>
      </c>
      <c r="C319">
        <v>1154897.50931984</v>
      </c>
    </row>
    <row r="320" spans="1:3">
      <c r="A320">
        <v>318</v>
      </c>
      <c r="B320">
        <v>7854662.85733318</v>
      </c>
      <c r="C320">
        <v>1154901.01929999</v>
      </c>
    </row>
    <row r="321" spans="1:3">
      <c r="A321">
        <v>319</v>
      </c>
      <c r="B321">
        <v>7854662.84714038</v>
      </c>
      <c r="C321">
        <v>1154911.99924723</v>
      </c>
    </row>
    <row r="322" spans="1:3">
      <c r="A322">
        <v>320</v>
      </c>
      <c r="B322">
        <v>7854662.8170787</v>
      </c>
      <c r="C322">
        <v>1154933.69343795</v>
      </c>
    </row>
    <row r="323" spans="1:3">
      <c r="A323">
        <v>321</v>
      </c>
      <c r="B323">
        <v>7854662.82788106</v>
      </c>
      <c r="C323">
        <v>1154946.54472039</v>
      </c>
    </row>
    <row r="324" spans="1:3">
      <c r="A324">
        <v>322</v>
      </c>
      <c r="B324">
        <v>7854662.81349106</v>
      </c>
      <c r="C324">
        <v>1154908.56856696</v>
      </c>
    </row>
    <row r="325" spans="1:3">
      <c r="A325">
        <v>323</v>
      </c>
      <c r="B325">
        <v>7854662.82289965</v>
      </c>
      <c r="C325">
        <v>1154916.17409481</v>
      </c>
    </row>
    <row r="326" spans="1:3">
      <c r="A326">
        <v>324</v>
      </c>
      <c r="B326">
        <v>7854662.84180083</v>
      </c>
      <c r="C326">
        <v>1154865.21726029</v>
      </c>
    </row>
    <row r="327" spans="1:3">
      <c r="A327">
        <v>325</v>
      </c>
      <c r="B327">
        <v>7854662.80716715</v>
      </c>
      <c r="C327">
        <v>1154905.8778987</v>
      </c>
    </row>
    <row r="328" spans="1:3">
      <c r="A328">
        <v>326</v>
      </c>
      <c r="B328">
        <v>7854662.803233</v>
      </c>
      <c r="C328">
        <v>1154945.11396252</v>
      </c>
    </row>
    <row r="329" spans="1:3">
      <c r="A329">
        <v>327</v>
      </c>
      <c r="B329">
        <v>7854662.82466307</v>
      </c>
      <c r="C329">
        <v>1154934.75055561</v>
      </c>
    </row>
    <row r="330" spans="1:3">
      <c r="A330">
        <v>328</v>
      </c>
      <c r="B330">
        <v>7854662.81518307</v>
      </c>
      <c r="C330">
        <v>1154936.9356349</v>
      </c>
    </row>
    <row r="331" spans="1:3">
      <c r="A331">
        <v>329</v>
      </c>
      <c r="B331">
        <v>7854662.81291521</v>
      </c>
      <c r="C331">
        <v>1154992.05861891</v>
      </c>
    </row>
    <row r="332" spans="1:3">
      <c r="A332">
        <v>330</v>
      </c>
      <c r="B332">
        <v>7854662.83925955</v>
      </c>
      <c r="C332">
        <v>1154953.3737656</v>
      </c>
    </row>
    <row r="333" spans="1:3">
      <c r="A333">
        <v>331</v>
      </c>
      <c r="B333">
        <v>7854662.80541623</v>
      </c>
      <c r="C333">
        <v>1154976.58881521</v>
      </c>
    </row>
    <row r="334" spans="1:3">
      <c r="A334">
        <v>332</v>
      </c>
      <c r="B334">
        <v>7854662.80690086</v>
      </c>
      <c r="C334">
        <v>1154934.02866001</v>
      </c>
    </row>
    <row r="335" spans="1:3">
      <c r="A335">
        <v>333</v>
      </c>
      <c r="B335">
        <v>7854662.80403855</v>
      </c>
      <c r="C335">
        <v>1154943.93039028</v>
      </c>
    </row>
    <row r="336" spans="1:3">
      <c r="A336">
        <v>334</v>
      </c>
      <c r="B336">
        <v>7854662.80498189</v>
      </c>
      <c r="C336">
        <v>1154937.62067036</v>
      </c>
    </row>
    <row r="337" spans="1:3">
      <c r="A337">
        <v>335</v>
      </c>
      <c r="B337">
        <v>7854662.80338806</v>
      </c>
      <c r="C337">
        <v>1154927.38406211</v>
      </c>
    </row>
    <row r="338" spans="1:3">
      <c r="A338">
        <v>336</v>
      </c>
      <c r="B338">
        <v>7854662.80388036</v>
      </c>
      <c r="C338">
        <v>1154946.11876242</v>
      </c>
    </row>
    <row r="339" spans="1:3">
      <c r="A339">
        <v>337</v>
      </c>
      <c r="B339">
        <v>7854662.80377698</v>
      </c>
      <c r="C339">
        <v>1154953.39572252</v>
      </c>
    </row>
    <row r="340" spans="1:3">
      <c r="A340">
        <v>338</v>
      </c>
      <c r="B340">
        <v>7854662.80092779</v>
      </c>
      <c r="C340">
        <v>1154938.86075481</v>
      </c>
    </row>
    <row r="341" spans="1:3">
      <c r="A341">
        <v>339</v>
      </c>
      <c r="B341">
        <v>7854662.80397746</v>
      </c>
      <c r="C341">
        <v>1154943.88201319</v>
      </c>
    </row>
    <row r="342" spans="1:3">
      <c r="A342">
        <v>340</v>
      </c>
      <c r="B342">
        <v>7854662.79843607</v>
      </c>
      <c r="C342">
        <v>1154935.21620003</v>
      </c>
    </row>
    <row r="343" spans="1:3">
      <c r="A343">
        <v>341</v>
      </c>
      <c r="B343">
        <v>7854662.79914156</v>
      </c>
      <c r="C343">
        <v>1154918.01910827</v>
      </c>
    </row>
    <row r="344" spans="1:3">
      <c r="A344">
        <v>342</v>
      </c>
      <c r="B344">
        <v>7854662.80026129</v>
      </c>
      <c r="C344">
        <v>1154930.18232445</v>
      </c>
    </row>
    <row r="345" spans="1:3">
      <c r="A345">
        <v>343</v>
      </c>
      <c r="B345">
        <v>7854662.79610127</v>
      </c>
      <c r="C345">
        <v>1154957.61015436</v>
      </c>
    </row>
    <row r="346" spans="1:3">
      <c r="A346">
        <v>344</v>
      </c>
      <c r="B346">
        <v>7854662.79585663</v>
      </c>
      <c r="C346">
        <v>1154947.66517384</v>
      </c>
    </row>
    <row r="347" spans="1:3">
      <c r="A347">
        <v>345</v>
      </c>
      <c r="B347">
        <v>7854662.79798916</v>
      </c>
      <c r="C347">
        <v>1154947.11268021</v>
      </c>
    </row>
    <row r="348" spans="1:3">
      <c r="A348">
        <v>346</v>
      </c>
      <c r="B348">
        <v>7854662.79528385</v>
      </c>
      <c r="C348">
        <v>1154940.6761272</v>
      </c>
    </row>
    <row r="349" spans="1:3">
      <c r="A349">
        <v>347</v>
      </c>
      <c r="B349">
        <v>7854662.79706799</v>
      </c>
      <c r="C349">
        <v>1154938.97786685</v>
      </c>
    </row>
    <row r="350" spans="1:3">
      <c r="A350">
        <v>348</v>
      </c>
      <c r="B350">
        <v>7854662.79368066</v>
      </c>
      <c r="C350">
        <v>1154943.63023407</v>
      </c>
    </row>
    <row r="351" spans="1:3">
      <c r="A351">
        <v>349</v>
      </c>
      <c r="B351">
        <v>7854662.79587743</v>
      </c>
      <c r="C351">
        <v>1154948.16570632</v>
      </c>
    </row>
    <row r="352" spans="1:3">
      <c r="A352">
        <v>350</v>
      </c>
      <c r="B352">
        <v>7854662.79255958</v>
      </c>
      <c r="C352">
        <v>1154949.41686445</v>
      </c>
    </row>
    <row r="353" spans="1:3">
      <c r="A353">
        <v>351</v>
      </c>
      <c r="B353">
        <v>7854662.79356183</v>
      </c>
      <c r="C353">
        <v>1154949.66106636</v>
      </c>
    </row>
    <row r="354" spans="1:3">
      <c r="A354">
        <v>352</v>
      </c>
      <c r="B354">
        <v>7854662.79089817</v>
      </c>
      <c r="C354">
        <v>1154957.35303407</v>
      </c>
    </row>
    <row r="355" spans="1:3">
      <c r="A355">
        <v>353</v>
      </c>
      <c r="B355">
        <v>7854662.79192433</v>
      </c>
      <c r="C355">
        <v>1154952.19106012</v>
      </c>
    </row>
    <row r="356" spans="1:3">
      <c r="A356">
        <v>354</v>
      </c>
      <c r="B356">
        <v>7854662.79182805</v>
      </c>
      <c r="C356">
        <v>1154962.41519294</v>
      </c>
    </row>
    <row r="357" spans="1:3">
      <c r="A357">
        <v>355</v>
      </c>
      <c r="B357">
        <v>7854662.7909417</v>
      </c>
      <c r="C357">
        <v>1154930.02811673</v>
      </c>
    </row>
    <row r="358" spans="1:3">
      <c r="A358">
        <v>356</v>
      </c>
      <c r="B358">
        <v>7854662.79240659</v>
      </c>
      <c r="C358">
        <v>1154952.35707103</v>
      </c>
    </row>
    <row r="359" spans="1:3">
      <c r="A359">
        <v>357</v>
      </c>
      <c r="B359">
        <v>7854662.7917715</v>
      </c>
      <c r="C359">
        <v>1154958.76942252</v>
      </c>
    </row>
    <row r="360" spans="1:3">
      <c r="A360">
        <v>358</v>
      </c>
      <c r="B360">
        <v>7854662.79182342</v>
      </c>
      <c r="C360">
        <v>1154953.63352795</v>
      </c>
    </row>
    <row r="361" spans="1:3">
      <c r="A361">
        <v>359</v>
      </c>
      <c r="B361">
        <v>7854662.79204786</v>
      </c>
      <c r="C361">
        <v>1154958.95771204</v>
      </c>
    </row>
    <row r="362" spans="1:3">
      <c r="A362">
        <v>360</v>
      </c>
      <c r="B362">
        <v>7854662.79049573</v>
      </c>
      <c r="C362">
        <v>1154956.69485245</v>
      </c>
    </row>
    <row r="363" spans="1:3">
      <c r="A363">
        <v>361</v>
      </c>
      <c r="B363">
        <v>7854662.79091017</v>
      </c>
      <c r="C363">
        <v>1154958.76966695</v>
      </c>
    </row>
    <row r="364" spans="1:3">
      <c r="A364">
        <v>362</v>
      </c>
      <c r="B364">
        <v>7854662.7904703</v>
      </c>
      <c r="C364">
        <v>1154962.20988303</v>
      </c>
    </row>
    <row r="365" spans="1:3">
      <c r="A365">
        <v>363</v>
      </c>
      <c r="B365">
        <v>7854662.79066971</v>
      </c>
      <c r="C365">
        <v>1154964.03032661</v>
      </c>
    </row>
    <row r="366" spans="1:3">
      <c r="A366">
        <v>364</v>
      </c>
      <c r="B366">
        <v>7854662.79021674</v>
      </c>
      <c r="C366">
        <v>1154959.55439926</v>
      </c>
    </row>
    <row r="367" spans="1:3">
      <c r="A367">
        <v>365</v>
      </c>
      <c r="B367">
        <v>7854662.79055319</v>
      </c>
      <c r="C367">
        <v>1154960.90889186</v>
      </c>
    </row>
    <row r="368" spans="1:3">
      <c r="A368">
        <v>366</v>
      </c>
      <c r="B368">
        <v>7854662.78976355</v>
      </c>
      <c r="C368">
        <v>1154957.87642878</v>
      </c>
    </row>
    <row r="369" spans="1:3">
      <c r="A369">
        <v>367</v>
      </c>
      <c r="B369">
        <v>7854662.78958599</v>
      </c>
      <c r="C369">
        <v>1154957.62201758</v>
      </c>
    </row>
    <row r="370" spans="1:3">
      <c r="A370">
        <v>368</v>
      </c>
      <c r="B370">
        <v>7854662.79015512</v>
      </c>
      <c r="C370">
        <v>1154964.06412516</v>
      </c>
    </row>
    <row r="371" spans="1:3">
      <c r="A371">
        <v>369</v>
      </c>
      <c r="B371">
        <v>7854662.78951359</v>
      </c>
      <c r="C371">
        <v>1154944.80496043</v>
      </c>
    </row>
    <row r="372" spans="1:3">
      <c r="A372">
        <v>370</v>
      </c>
      <c r="B372">
        <v>7854662.78957546</v>
      </c>
      <c r="C372">
        <v>1154947.90855321</v>
      </c>
    </row>
    <row r="373" spans="1:3">
      <c r="A373">
        <v>371</v>
      </c>
      <c r="B373">
        <v>7854662.78967172</v>
      </c>
      <c r="C373">
        <v>1154937.11253899</v>
      </c>
    </row>
    <row r="374" spans="1:3">
      <c r="A374">
        <v>372</v>
      </c>
      <c r="B374">
        <v>7854662.7895506</v>
      </c>
      <c r="C374">
        <v>1154944.19480414</v>
      </c>
    </row>
    <row r="375" spans="1:3">
      <c r="A375">
        <v>373</v>
      </c>
      <c r="B375">
        <v>7854662.78953487</v>
      </c>
      <c r="C375">
        <v>1154942.31075694</v>
      </c>
    </row>
    <row r="376" spans="1:3">
      <c r="A376">
        <v>374</v>
      </c>
      <c r="B376">
        <v>7854662.78987163</v>
      </c>
      <c r="C376">
        <v>1154947.67274198</v>
      </c>
    </row>
    <row r="377" spans="1:3">
      <c r="A377">
        <v>375</v>
      </c>
      <c r="B377">
        <v>7854662.78970962</v>
      </c>
      <c r="C377">
        <v>1154943.93668502</v>
      </c>
    </row>
    <row r="378" spans="1:3">
      <c r="A378">
        <v>376</v>
      </c>
      <c r="B378">
        <v>7854662.78946931</v>
      </c>
      <c r="C378">
        <v>1154945.56981018</v>
      </c>
    </row>
    <row r="379" spans="1:3">
      <c r="A379">
        <v>377</v>
      </c>
      <c r="B379">
        <v>7854662.78958506</v>
      </c>
      <c r="C379">
        <v>1154941.43963508</v>
      </c>
    </row>
    <row r="380" spans="1:3">
      <c r="A380">
        <v>378</v>
      </c>
      <c r="B380">
        <v>7854662.78940583</v>
      </c>
      <c r="C380">
        <v>1154945.03488618</v>
      </c>
    </row>
    <row r="381" spans="1:3">
      <c r="A381">
        <v>379</v>
      </c>
      <c r="B381">
        <v>7854662.78966409</v>
      </c>
      <c r="C381">
        <v>1154935.37548505</v>
      </c>
    </row>
    <row r="382" spans="1:3">
      <c r="A382">
        <v>380</v>
      </c>
      <c r="B382">
        <v>7854662.78980361</v>
      </c>
      <c r="C382">
        <v>1154944.22872612</v>
      </c>
    </row>
    <row r="383" spans="1:3">
      <c r="A383">
        <v>381</v>
      </c>
      <c r="B383">
        <v>7854662.78955334</v>
      </c>
      <c r="C383">
        <v>1154946.61572018</v>
      </c>
    </row>
    <row r="384" spans="1:3">
      <c r="A384">
        <v>382</v>
      </c>
      <c r="B384">
        <v>7854662.78930237</v>
      </c>
      <c r="C384">
        <v>1154949.84000098</v>
      </c>
    </row>
    <row r="385" spans="1:3">
      <c r="A385">
        <v>383</v>
      </c>
      <c r="B385">
        <v>7854662.78939823</v>
      </c>
      <c r="C385">
        <v>1154951.79484169</v>
      </c>
    </row>
    <row r="386" spans="1:3">
      <c r="A386">
        <v>384</v>
      </c>
      <c r="B386">
        <v>7854662.78920445</v>
      </c>
      <c r="C386">
        <v>1154947.49639178</v>
      </c>
    </row>
    <row r="387" spans="1:3">
      <c r="A387">
        <v>385</v>
      </c>
      <c r="B387">
        <v>7854662.78934266</v>
      </c>
      <c r="C387">
        <v>1154948.68780264</v>
      </c>
    </row>
    <row r="388" spans="1:3">
      <c r="A388">
        <v>386</v>
      </c>
      <c r="B388">
        <v>7854662.78914703</v>
      </c>
      <c r="C388">
        <v>1154945.52767984</v>
      </c>
    </row>
    <row r="389" spans="1:3">
      <c r="A389">
        <v>387</v>
      </c>
      <c r="B389">
        <v>7854662.78912313</v>
      </c>
      <c r="C389">
        <v>1154943.46926913</v>
      </c>
    </row>
    <row r="390" spans="1:3">
      <c r="A390">
        <v>388</v>
      </c>
      <c r="B390">
        <v>7854662.78910902</v>
      </c>
      <c r="C390">
        <v>1154940.37173634</v>
      </c>
    </row>
    <row r="391" spans="1:3">
      <c r="A391">
        <v>389</v>
      </c>
      <c r="B391">
        <v>7854662.7891505</v>
      </c>
      <c r="C391">
        <v>1154939.2050896</v>
      </c>
    </row>
    <row r="392" spans="1:3">
      <c r="A392">
        <v>390</v>
      </c>
      <c r="B392">
        <v>7854662.78899771</v>
      </c>
      <c r="C392">
        <v>1154940.74405604</v>
      </c>
    </row>
    <row r="393" spans="1:3">
      <c r="A393">
        <v>391</v>
      </c>
      <c r="B393">
        <v>7854662.78912268</v>
      </c>
      <c r="C393">
        <v>1154938.85307839</v>
      </c>
    </row>
    <row r="394" spans="1:3">
      <c r="A394">
        <v>392</v>
      </c>
      <c r="B394">
        <v>7854662.78909734</v>
      </c>
      <c r="C394">
        <v>1154941.62650806</v>
      </c>
    </row>
    <row r="395" spans="1:3">
      <c r="A395">
        <v>393</v>
      </c>
      <c r="B395">
        <v>7854662.78904577</v>
      </c>
      <c r="C395">
        <v>1154942.614942</v>
      </c>
    </row>
    <row r="396" spans="1:3">
      <c r="A396">
        <v>394</v>
      </c>
      <c r="B396">
        <v>7854662.78900474</v>
      </c>
      <c r="C396">
        <v>1154942.26313319</v>
      </c>
    </row>
    <row r="397" spans="1:3">
      <c r="A397">
        <v>395</v>
      </c>
      <c r="B397">
        <v>7854662.78896827</v>
      </c>
      <c r="C397">
        <v>1154935.77092941</v>
      </c>
    </row>
    <row r="398" spans="1:3">
      <c r="A398">
        <v>396</v>
      </c>
      <c r="B398">
        <v>7854662.78894167</v>
      </c>
      <c r="C398">
        <v>1154936.47766184</v>
      </c>
    </row>
    <row r="399" spans="1:3">
      <c r="A399">
        <v>397</v>
      </c>
      <c r="B399">
        <v>7854662.78907576</v>
      </c>
      <c r="C399">
        <v>1154936.18140692</v>
      </c>
    </row>
    <row r="400" spans="1:3">
      <c r="A400">
        <v>398</v>
      </c>
      <c r="B400">
        <v>7854662.78892465</v>
      </c>
      <c r="C400">
        <v>1154937.09411589</v>
      </c>
    </row>
    <row r="401" spans="1:3">
      <c r="A401">
        <v>399</v>
      </c>
      <c r="B401">
        <v>7854662.78899243</v>
      </c>
      <c r="C401">
        <v>1154938.08284334</v>
      </c>
    </row>
    <row r="402" spans="1:3">
      <c r="A402">
        <v>400</v>
      </c>
      <c r="B402">
        <v>7854662.78895121</v>
      </c>
      <c r="C402">
        <v>1154938.97280377</v>
      </c>
    </row>
    <row r="403" spans="1:3">
      <c r="A403">
        <v>401</v>
      </c>
      <c r="B403">
        <v>7854662.78890889</v>
      </c>
      <c r="C403">
        <v>1154937.95535429</v>
      </c>
    </row>
    <row r="404" spans="1:3">
      <c r="A404">
        <v>402</v>
      </c>
      <c r="B404">
        <v>7854662.78892684</v>
      </c>
      <c r="C404">
        <v>1154936.95015641</v>
      </c>
    </row>
    <row r="405" spans="1:3">
      <c r="A405">
        <v>403</v>
      </c>
      <c r="B405">
        <v>7854662.78892095</v>
      </c>
      <c r="C405">
        <v>1154937.77041418</v>
      </c>
    </row>
    <row r="406" spans="1:3">
      <c r="A406">
        <v>404</v>
      </c>
      <c r="B406">
        <v>7854662.78890806</v>
      </c>
      <c r="C406">
        <v>1154936.57768359</v>
      </c>
    </row>
    <row r="407" spans="1:3">
      <c r="A407">
        <v>405</v>
      </c>
      <c r="B407">
        <v>7854662.78889132</v>
      </c>
      <c r="C407">
        <v>1154936.87922362</v>
      </c>
    </row>
    <row r="408" spans="1:3">
      <c r="A408">
        <v>406</v>
      </c>
      <c r="B408">
        <v>7854662.78893313</v>
      </c>
      <c r="C408">
        <v>1154937.25489086</v>
      </c>
    </row>
    <row r="409" spans="1:3">
      <c r="A409">
        <v>407</v>
      </c>
      <c r="B409">
        <v>7854662.78887767</v>
      </c>
      <c r="C409">
        <v>1154938.28994844</v>
      </c>
    </row>
    <row r="410" spans="1:3">
      <c r="A410">
        <v>408</v>
      </c>
      <c r="B410">
        <v>7854662.78888267</v>
      </c>
      <c r="C410">
        <v>1154939.80992124</v>
      </c>
    </row>
    <row r="411" spans="1:3">
      <c r="A411">
        <v>409</v>
      </c>
      <c r="B411">
        <v>7854662.78887339</v>
      </c>
      <c r="C411">
        <v>1154939.14208462</v>
      </c>
    </row>
    <row r="412" spans="1:3">
      <c r="A412">
        <v>410</v>
      </c>
      <c r="B412">
        <v>7854662.78889877</v>
      </c>
      <c r="C412">
        <v>1154938.63473829</v>
      </c>
    </row>
    <row r="413" spans="1:3">
      <c r="A413">
        <v>411</v>
      </c>
      <c r="B413">
        <v>7854662.78887567</v>
      </c>
      <c r="C413">
        <v>1154938.97476869</v>
      </c>
    </row>
    <row r="414" spans="1:3">
      <c r="A414">
        <v>412</v>
      </c>
      <c r="B414">
        <v>7854662.78887746</v>
      </c>
      <c r="C414">
        <v>1154939.52149127</v>
      </c>
    </row>
    <row r="415" spans="1:3">
      <c r="A415">
        <v>413</v>
      </c>
      <c r="B415">
        <v>7854662.78887199</v>
      </c>
      <c r="C415">
        <v>1154939.96024921</v>
      </c>
    </row>
    <row r="416" spans="1:3">
      <c r="A416">
        <v>414</v>
      </c>
      <c r="B416">
        <v>7854662.78887724</v>
      </c>
      <c r="C416">
        <v>1154939.95772474</v>
      </c>
    </row>
    <row r="417" spans="1:3">
      <c r="A417">
        <v>415</v>
      </c>
      <c r="B417">
        <v>7854662.78887207</v>
      </c>
      <c r="C417">
        <v>1154939.6794874</v>
      </c>
    </row>
    <row r="418" spans="1:3">
      <c r="A418">
        <v>416</v>
      </c>
      <c r="B418">
        <v>7854662.78886729</v>
      </c>
      <c r="C418">
        <v>1154940.19618772</v>
      </c>
    </row>
    <row r="419" spans="1:3">
      <c r="A419">
        <v>417</v>
      </c>
      <c r="B419">
        <v>7854662.78887066</v>
      </c>
      <c r="C419">
        <v>1154941.17661079</v>
      </c>
    </row>
    <row r="420" spans="1:3">
      <c r="A420">
        <v>418</v>
      </c>
      <c r="B420">
        <v>7854662.78886523</v>
      </c>
      <c r="C420">
        <v>1154940.52642655</v>
      </c>
    </row>
    <row r="421" spans="1:3">
      <c r="A421">
        <v>419</v>
      </c>
      <c r="B421">
        <v>7854662.78886171</v>
      </c>
      <c r="C421">
        <v>1154940.8883837</v>
      </c>
    </row>
    <row r="422" spans="1:3">
      <c r="A422">
        <v>420</v>
      </c>
      <c r="B422">
        <v>7854662.78886298</v>
      </c>
      <c r="C422">
        <v>1154941.33987256</v>
      </c>
    </row>
    <row r="423" spans="1:3">
      <c r="A423">
        <v>421</v>
      </c>
      <c r="B423">
        <v>7854662.78886917</v>
      </c>
      <c r="C423">
        <v>1154940.36423686</v>
      </c>
    </row>
    <row r="424" spans="1:3">
      <c r="A424">
        <v>422</v>
      </c>
      <c r="B424">
        <v>7854662.78885938</v>
      </c>
      <c r="C424">
        <v>1154940.57452902</v>
      </c>
    </row>
    <row r="425" spans="1:3">
      <c r="A425">
        <v>423</v>
      </c>
      <c r="B425">
        <v>7854662.78885829</v>
      </c>
      <c r="C425">
        <v>1154940.49967942</v>
      </c>
    </row>
    <row r="426" spans="1:3">
      <c r="A426">
        <v>424</v>
      </c>
      <c r="B426">
        <v>7854662.78885623</v>
      </c>
      <c r="C426">
        <v>1154940.80706923</v>
      </c>
    </row>
    <row r="427" spans="1:3">
      <c r="A427">
        <v>425</v>
      </c>
      <c r="B427">
        <v>7854662.78885856</v>
      </c>
      <c r="C427">
        <v>1154940.90613898</v>
      </c>
    </row>
    <row r="428" spans="1:3">
      <c r="A428">
        <v>426</v>
      </c>
      <c r="B428">
        <v>7854662.78885677</v>
      </c>
      <c r="C428">
        <v>1154941.01335393</v>
      </c>
    </row>
    <row r="429" spans="1:3">
      <c r="A429">
        <v>427</v>
      </c>
      <c r="B429">
        <v>7854662.78885481</v>
      </c>
      <c r="C429">
        <v>1154941.0678275</v>
      </c>
    </row>
    <row r="430" spans="1:3">
      <c r="A430">
        <v>428</v>
      </c>
      <c r="B430">
        <v>7854662.78885661</v>
      </c>
      <c r="C430">
        <v>1154941.12446396</v>
      </c>
    </row>
    <row r="431" spans="1:3">
      <c r="A431">
        <v>429</v>
      </c>
      <c r="B431">
        <v>7854662.78885447</v>
      </c>
      <c r="C431">
        <v>1154940.8705451</v>
      </c>
    </row>
    <row r="432" spans="1:3">
      <c r="A432">
        <v>430</v>
      </c>
      <c r="B432">
        <v>7854662.78885536</v>
      </c>
      <c r="C432">
        <v>1154940.79845952</v>
      </c>
    </row>
    <row r="433" spans="1:3">
      <c r="A433">
        <v>431</v>
      </c>
      <c r="B433">
        <v>7854662.78885256</v>
      </c>
      <c r="C433">
        <v>1154940.57383794</v>
      </c>
    </row>
    <row r="434" spans="1:3">
      <c r="A434">
        <v>432</v>
      </c>
      <c r="B434">
        <v>7854662.78885142</v>
      </c>
      <c r="C434">
        <v>1154940.39279474</v>
      </c>
    </row>
    <row r="435" spans="1:3">
      <c r="A435">
        <v>433</v>
      </c>
      <c r="B435">
        <v>7854662.78885049</v>
      </c>
      <c r="C435">
        <v>1154940.49849858</v>
      </c>
    </row>
    <row r="436" spans="1:3">
      <c r="A436">
        <v>434</v>
      </c>
      <c r="B436">
        <v>7854662.78885064</v>
      </c>
      <c r="C436">
        <v>1154940.91073168</v>
      </c>
    </row>
    <row r="437" spans="1:3">
      <c r="A437">
        <v>435</v>
      </c>
      <c r="B437">
        <v>7854662.78885087</v>
      </c>
      <c r="C437">
        <v>1154940.56258976</v>
      </c>
    </row>
    <row r="438" spans="1:3">
      <c r="A438">
        <v>436</v>
      </c>
      <c r="B438">
        <v>7854662.78885027</v>
      </c>
      <c r="C438">
        <v>1154940.54350859</v>
      </c>
    </row>
    <row r="439" spans="1:3">
      <c r="A439">
        <v>437</v>
      </c>
      <c r="B439">
        <v>7854662.7888512</v>
      </c>
      <c r="C439">
        <v>1154940.28926265</v>
      </c>
    </row>
    <row r="440" spans="1:3">
      <c r="A440">
        <v>438</v>
      </c>
      <c r="B440">
        <v>7854662.78885105</v>
      </c>
      <c r="C440">
        <v>1154940.49146388</v>
      </c>
    </row>
    <row r="441" spans="1:3">
      <c r="A441">
        <v>439</v>
      </c>
      <c r="B441">
        <v>7854662.78885016</v>
      </c>
      <c r="C441">
        <v>1154940.40143961</v>
      </c>
    </row>
    <row r="442" spans="1:3">
      <c r="A442">
        <v>440</v>
      </c>
      <c r="B442">
        <v>7854662.7888495</v>
      </c>
      <c r="C442">
        <v>1154940.39529392</v>
      </c>
    </row>
    <row r="443" spans="1:3">
      <c r="A443">
        <v>441</v>
      </c>
      <c r="B443">
        <v>7854662.78885086</v>
      </c>
      <c r="C443">
        <v>1154940.27540132</v>
      </c>
    </row>
    <row r="444" spans="1:3">
      <c r="A444">
        <v>442</v>
      </c>
      <c r="B444">
        <v>7854662.78884993</v>
      </c>
      <c r="C444">
        <v>1154940.32400414</v>
      </c>
    </row>
    <row r="445" spans="1:3">
      <c r="A445">
        <v>443</v>
      </c>
      <c r="B445">
        <v>7854662.78885011</v>
      </c>
      <c r="C445">
        <v>1154940.89886232</v>
      </c>
    </row>
    <row r="446" spans="1:3">
      <c r="A446">
        <v>444</v>
      </c>
      <c r="B446">
        <v>7854662.78884938</v>
      </c>
      <c r="C446">
        <v>1154940.45890557</v>
      </c>
    </row>
    <row r="447" spans="1:3">
      <c r="A447">
        <v>445</v>
      </c>
      <c r="B447">
        <v>7854662.78884934</v>
      </c>
      <c r="C447">
        <v>1154940.89451424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3224202.07722623</v>
      </c>
      <c r="C2">
        <v>3211441.52966261</v>
      </c>
    </row>
    <row r="3" spans="1:3">
      <c r="A3">
        <v>1</v>
      </c>
      <c r="B3">
        <v>21692985.4475353</v>
      </c>
      <c r="C3">
        <v>3211441.52966261</v>
      </c>
    </row>
    <row r="4" spans="1:3">
      <c r="A4">
        <v>2</v>
      </c>
      <c r="B4">
        <v>21513767.4505927</v>
      </c>
      <c r="C4">
        <v>3211441.52966261</v>
      </c>
    </row>
    <row r="5" spans="1:3">
      <c r="A5">
        <v>3</v>
      </c>
      <c r="B5">
        <v>21333105.3773678</v>
      </c>
      <c r="C5">
        <v>3211441.52966261</v>
      </c>
    </row>
    <row r="6" spans="1:3">
      <c r="A6">
        <v>4</v>
      </c>
      <c r="B6">
        <v>21156396.4475235</v>
      </c>
      <c r="C6">
        <v>3211441.52966261</v>
      </c>
    </row>
    <row r="7" spans="1:3">
      <c r="A7">
        <v>5</v>
      </c>
      <c r="B7">
        <v>20986394.2131383</v>
      </c>
      <c r="C7">
        <v>3211441.52966261</v>
      </c>
    </row>
    <row r="8" spans="1:3">
      <c r="A8">
        <v>6</v>
      </c>
      <c r="B8">
        <v>20819751.2739985</v>
      </c>
      <c r="C8">
        <v>3211441.52966261</v>
      </c>
    </row>
    <row r="9" spans="1:3">
      <c r="A9">
        <v>7</v>
      </c>
      <c r="B9">
        <v>20653814.0592742</v>
      </c>
      <c r="C9">
        <v>3211441.52966261</v>
      </c>
    </row>
    <row r="10" spans="1:3">
      <c r="A10">
        <v>8</v>
      </c>
      <c r="B10">
        <v>20488767.3912791</v>
      </c>
      <c r="C10">
        <v>3211441.52966261</v>
      </c>
    </row>
    <row r="11" spans="1:3">
      <c r="A11">
        <v>9</v>
      </c>
      <c r="B11">
        <v>20299256.4896352</v>
      </c>
      <c r="C11">
        <v>3211441.52966261</v>
      </c>
    </row>
    <row r="12" spans="1:3">
      <c r="A12">
        <v>10</v>
      </c>
      <c r="B12">
        <v>20116365.436886</v>
      </c>
      <c r="C12">
        <v>3211441.52966261</v>
      </c>
    </row>
    <row r="13" spans="1:3">
      <c r="A13">
        <v>11</v>
      </c>
      <c r="B13">
        <v>19944267.0950836</v>
      </c>
      <c r="C13">
        <v>3211441.52966261</v>
      </c>
    </row>
    <row r="14" spans="1:3">
      <c r="A14">
        <v>12</v>
      </c>
      <c r="B14">
        <v>11533327.0091356</v>
      </c>
      <c r="C14">
        <v>3211441.52966261</v>
      </c>
    </row>
    <row r="15" spans="1:3">
      <c r="A15">
        <v>13</v>
      </c>
      <c r="B15">
        <v>8676296.74589632</v>
      </c>
      <c r="C15">
        <v>3211441.52966261</v>
      </c>
    </row>
    <row r="16" spans="1:3">
      <c r="A16">
        <v>14</v>
      </c>
      <c r="B16">
        <v>7979590.27725509</v>
      </c>
      <c r="C16">
        <v>3211441.52966261</v>
      </c>
    </row>
    <row r="17" spans="1:3">
      <c r="A17">
        <v>15</v>
      </c>
      <c r="B17">
        <v>7475850.16566378</v>
      </c>
      <c r="C17">
        <v>3211441.52966261</v>
      </c>
    </row>
    <row r="18" spans="1:3">
      <c r="A18">
        <v>16</v>
      </c>
      <c r="B18">
        <v>7476611.07797765</v>
      </c>
      <c r="C18">
        <v>3211441.52966261</v>
      </c>
    </row>
    <row r="19" spans="1:3">
      <c r="A19">
        <v>17</v>
      </c>
      <c r="B19">
        <v>7088716.62402623</v>
      </c>
      <c r="C19">
        <v>3211441.52966261</v>
      </c>
    </row>
    <row r="20" spans="1:3">
      <c r="A20">
        <v>18</v>
      </c>
      <c r="B20">
        <v>7085947.29204904</v>
      </c>
      <c r="C20">
        <v>3211441.52966261</v>
      </c>
    </row>
    <row r="21" spans="1:3">
      <c r="A21">
        <v>19</v>
      </c>
      <c r="B21">
        <v>6776934.36859389</v>
      </c>
      <c r="C21">
        <v>3211441.52966261</v>
      </c>
    </row>
    <row r="22" spans="1:3">
      <c r="A22">
        <v>20</v>
      </c>
      <c r="B22">
        <v>6772129.4223328</v>
      </c>
      <c r="C22">
        <v>3211441.52966261</v>
      </c>
    </row>
    <row r="23" spans="1:3">
      <c r="A23">
        <v>21</v>
      </c>
      <c r="B23">
        <v>6521372.36198059</v>
      </c>
      <c r="C23">
        <v>3211441.52966261</v>
      </c>
    </row>
    <row r="24" spans="1:3">
      <c r="A24">
        <v>22</v>
      </c>
      <c r="B24">
        <v>6528129.01593692</v>
      </c>
      <c r="C24">
        <v>3211441.52966261</v>
      </c>
    </row>
    <row r="25" spans="1:3">
      <c r="A25">
        <v>23</v>
      </c>
      <c r="B25">
        <v>6489638.51761937</v>
      </c>
      <c r="C25">
        <v>3211441.52966261</v>
      </c>
    </row>
    <row r="26" spans="1:3">
      <c r="A26">
        <v>24</v>
      </c>
      <c r="B26">
        <v>6197219.97846982</v>
      </c>
      <c r="C26">
        <v>3211441.52966261</v>
      </c>
    </row>
    <row r="27" spans="1:3">
      <c r="A27">
        <v>25</v>
      </c>
      <c r="B27">
        <v>5572184.24592523</v>
      </c>
      <c r="C27">
        <v>3211441.52966261</v>
      </c>
    </row>
    <row r="28" spans="1:3">
      <c r="A28">
        <v>26</v>
      </c>
      <c r="B28">
        <v>5173103.22608844</v>
      </c>
      <c r="C28">
        <v>3211441.52966261</v>
      </c>
    </row>
    <row r="29" spans="1:3">
      <c r="A29">
        <v>27</v>
      </c>
      <c r="B29">
        <v>4867718.74261379</v>
      </c>
      <c r="C29">
        <v>3211441.52966261</v>
      </c>
    </row>
    <row r="30" spans="1:3">
      <c r="A30">
        <v>28</v>
      </c>
      <c r="B30">
        <v>4825616.6765059</v>
      </c>
      <c r="C30">
        <v>3211441.52966261</v>
      </c>
    </row>
    <row r="31" spans="1:3">
      <c r="A31">
        <v>29</v>
      </c>
      <c r="B31">
        <v>4827741.88977088</v>
      </c>
      <c r="C31">
        <v>3211441.52966261</v>
      </c>
    </row>
    <row r="32" spans="1:3">
      <c r="A32">
        <v>30</v>
      </c>
      <c r="B32">
        <v>4607226.87763701</v>
      </c>
      <c r="C32">
        <v>3211441.52966261</v>
      </c>
    </row>
    <row r="33" spans="1:3">
      <c r="A33">
        <v>31</v>
      </c>
      <c r="B33">
        <v>4484389.14785645</v>
      </c>
      <c r="C33">
        <v>3211441.52966261</v>
      </c>
    </row>
    <row r="34" spans="1:3">
      <c r="A34">
        <v>32</v>
      </c>
      <c r="B34">
        <v>4487319.7678628</v>
      </c>
      <c r="C34">
        <v>3211441.52966261</v>
      </c>
    </row>
    <row r="35" spans="1:3">
      <c r="A35">
        <v>33</v>
      </c>
      <c r="B35">
        <v>4345742.7847523</v>
      </c>
      <c r="C35">
        <v>3211441.52966261</v>
      </c>
    </row>
    <row r="36" spans="1:3">
      <c r="A36">
        <v>34</v>
      </c>
      <c r="B36">
        <v>4254855.13673185</v>
      </c>
      <c r="C36">
        <v>3211441.52966261</v>
      </c>
    </row>
    <row r="37" spans="1:3">
      <c r="A37">
        <v>35</v>
      </c>
      <c r="B37">
        <v>4257225.52814202</v>
      </c>
      <c r="C37">
        <v>3211441.52966261</v>
      </c>
    </row>
    <row r="38" spans="1:3">
      <c r="A38">
        <v>36</v>
      </c>
      <c r="B38">
        <v>4116080.44994285</v>
      </c>
      <c r="C38">
        <v>3211441.52966261</v>
      </c>
    </row>
    <row r="39" spans="1:3">
      <c r="A39">
        <v>37</v>
      </c>
      <c r="B39">
        <v>3914921.80688042</v>
      </c>
      <c r="C39">
        <v>3211441.52966261</v>
      </c>
    </row>
    <row r="40" spans="1:3">
      <c r="A40">
        <v>38</v>
      </c>
      <c r="B40">
        <v>3780391.92530131</v>
      </c>
      <c r="C40">
        <v>3211441.52966261</v>
      </c>
    </row>
    <row r="41" spans="1:3">
      <c r="A41">
        <v>39</v>
      </c>
      <c r="B41">
        <v>3657978.1260235</v>
      </c>
      <c r="C41">
        <v>3211441.52966261</v>
      </c>
    </row>
    <row r="42" spans="1:3">
      <c r="A42">
        <v>40</v>
      </c>
      <c r="B42">
        <v>3584452.57332841</v>
      </c>
      <c r="C42">
        <v>3211441.52966261</v>
      </c>
    </row>
    <row r="43" spans="1:3">
      <c r="A43">
        <v>41</v>
      </c>
      <c r="B43">
        <v>3574371.81124671</v>
      </c>
      <c r="C43">
        <v>3211441.52966261</v>
      </c>
    </row>
    <row r="44" spans="1:3">
      <c r="A44">
        <v>42</v>
      </c>
      <c r="B44">
        <v>3481596.17595727</v>
      </c>
      <c r="C44">
        <v>3211441.52966261</v>
      </c>
    </row>
    <row r="45" spans="1:3">
      <c r="A45">
        <v>43</v>
      </c>
      <c r="B45">
        <v>3457069.20984265</v>
      </c>
      <c r="C45">
        <v>3211441.52966261</v>
      </c>
    </row>
    <row r="46" spans="1:3">
      <c r="A46">
        <v>44</v>
      </c>
      <c r="B46">
        <v>3447162.22263962</v>
      </c>
      <c r="C46">
        <v>3211441.52966261</v>
      </c>
    </row>
    <row r="47" spans="1:3">
      <c r="A47">
        <v>45</v>
      </c>
      <c r="B47">
        <v>3370533.24605489</v>
      </c>
      <c r="C47">
        <v>3211441.52966261</v>
      </c>
    </row>
    <row r="48" spans="1:3">
      <c r="A48">
        <v>46</v>
      </c>
      <c r="B48">
        <v>3283286.9867202</v>
      </c>
      <c r="C48">
        <v>3211441.52966261</v>
      </c>
    </row>
    <row r="49" spans="1:3">
      <c r="A49">
        <v>47</v>
      </c>
      <c r="B49">
        <v>3235847.64737268</v>
      </c>
      <c r="C49">
        <v>3211441.52966261</v>
      </c>
    </row>
    <row r="50" spans="1:3">
      <c r="A50">
        <v>48</v>
      </c>
      <c r="B50">
        <v>3225064.01555916</v>
      </c>
      <c r="C50">
        <v>3211441.52966261</v>
      </c>
    </row>
    <row r="51" spans="1:3">
      <c r="A51">
        <v>49</v>
      </c>
      <c r="B51">
        <v>3134327.1830504</v>
      </c>
      <c r="C51">
        <v>3211441.52966261</v>
      </c>
    </row>
    <row r="52" spans="1:3">
      <c r="A52">
        <v>50</v>
      </c>
      <c r="B52">
        <v>3060848.46731158</v>
      </c>
      <c r="C52">
        <v>3211441.52966261</v>
      </c>
    </row>
    <row r="53" spans="1:3">
      <c r="A53">
        <v>51</v>
      </c>
      <c r="B53">
        <v>2982880.28543568</v>
      </c>
      <c r="C53">
        <v>3211441.52966261</v>
      </c>
    </row>
    <row r="54" spans="1:3">
      <c r="A54">
        <v>52</v>
      </c>
      <c r="B54">
        <v>2933761.11133551</v>
      </c>
      <c r="C54">
        <v>3211441.52966261</v>
      </c>
    </row>
    <row r="55" spans="1:3">
      <c r="A55">
        <v>53</v>
      </c>
      <c r="B55">
        <v>2920880.47110155</v>
      </c>
      <c r="C55">
        <v>3211441.52966261</v>
      </c>
    </row>
    <row r="56" spans="1:3">
      <c r="A56">
        <v>54</v>
      </c>
      <c r="B56">
        <v>2901142.40723459</v>
      </c>
      <c r="C56">
        <v>3211441.52966261</v>
      </c>
    </row>
    <row r="57" spans="1:3">
      <c r="A57">
        <v>55</v>
      </c>
      <c r="B57">
        <v>2896417.29779524</v>
      </c>
      <c r="C57">
        <v>3211441.52966261</v>
      </c>
    </row>
    <row r="58" spans="1:3">
      <c r="A58">
        <v>56</v>
      </c>
      <c r="B58">
        <v>2833951.29649233</v>
      </c>
      <c r="C58">
        <v>3211441.52966261</v>
      </c>
    </row>
    <row r="59" spans="1:3">
      <c r="A59">
        <v>57</v>
      </c>
      <c r="B59">
        <v>2781970.72795176</v>
      </c>
      <c r="C59">
        <v>3211441.52966261</v>
      </c>
    </row>
    <row r="60" spans="1:3">
      <c r="A60">
        <v>58</v>
      </c>
      <c r="B60">
        <v>2746275.92925241</v>
      </c>
      <c r="C60">
        <v>3211441.52966261</v>
      </c>
    </row>
    <row r="61" spans="1:3">
      <c r="A61">
        <v>59</v>
      </c>
      <c r="B61">
        <v>2737864.8664883</v>
      </c>
      <c r="C61">
        <v>3211441.52966261</v>
      </c>
    </row>
    <row r="62" spans="1:3">
      <c r="A62">
        <v>60</v>
      </c>
      <c r="B62">
        <v>2741926.28707569</v>
      </c>
      <c r="C62">
        <v>3211441.52966261</v>
      </c>
    </row>
    <row r="63" spans="1:3">
      <c r="A63">
        <v>61</v>
      </c>
      <c r="B63">
        <v>2679646.09939781</v>
      </c>
      <c r="C63">
        <v>3211441.52966261</v>
      </c>
    </row>
    <row r="64" spans="1:3">
      <c r="A64">
        <v>62</v>
      </c>
      <c r="B64">
        <v>2636022.23768709</v>
      </c>
      <c r="C64">
        <v>3211441.52966261</v>
      </c>
    </row>
    <row r="65" spans="1:3">
      <c r="A65">
        <v>63</v>
      </c>
      <c r="B65">
        <v>2590228.89766991</v>
      </c>
      <c r="C65">
        <v>3211441.52966261</v>
      </c>
    </row>
    <row r="66" spans="1:3">
      <c r="A66">
        <v>64</v>
      </c>
      <c r="B66">
        <v>2552882.59008804</v>
      </c>
      <c r="C66">
        <v>3211441.52966261</v>
      </c>
    </row>
    <row r="67" spans="1:3">
      <c r="A67">
        <v>65</v>
      </c>
      <c r="B67">
        <v>2520186.79050651</v>
      </c>
      <c r="C67">
        <v>3211441.52966261</v>
      </c>
    </row>
    <row r="68" spans="1:3">
      <c r="A68">
        <v>66</v>
      </c>
      <c r="B68">
        <v>2498692.79791662</v>
      </c>
      <c r="C68">
        <v>3211441.52966261</v>
      </c>
    </row>
    <row r="69" spans="1:3">
      <c r="A69">
        <v>67</v>
      </c>
      <c r="B69">
        <v>2480835.95833054</v>
      </c>
      <c r="C69">
        <v>3211441.52966261</v>
      </c>
    </row>
    <row r="70" spans="1:3">
      <c r="A70">
        <v>68</v>
      </c>
      <c r="B70">
        <v>2445183.57097199</v>
      </c>
      <c r="C70">
        <v>3211441.52966261</v>
      </c>
    </row>
    <row r="71" spans="1:3">
      <c r="A71">
        <v>69</v>
      </c>
      <c r="B71">
        <v>2413415.11720507</v>
      </c>
      <c r="C71">
        <v>3211441.52966261</v>
      </c>
    </row>
    <row r="72" spans="1:3">
      <c r="A72">
        <v>70</v>
      </c>
      <c r="B72">
        <v>2381231.00716327</v>
      </c>
      <c r="C72">
        <v>3211441.52966261</v>
      </c>
    </row>
    <row r="73" spans="1:3">
      <c r="A73">
        <v>71</v>
      </c>
      <c r="B73">
        <v>2365747.91170802</v>
      </c>
      <c r="C73">
        <v>3211441.52966261</v>
      </c>
    </row>
    <row r="74" spans="1:3">
      <c r="A74">
        <v>72</v>
      </c>
      <c r="B74">
        <v>2364000.74724154</v>
      </c>
      <c r="C74">
        <v>3211441.52966261</v>
      </c>
    </row>
    <row r="75" spans="1:3">
      <c r="A75">
        <v>73</v>
      </c>
      <c r="B75">
        <v>2335065.37433722</v>
      </c>
      <c r="C75">
        <v>3211441.52966261</v>
      </c>
    </row>
    <row r="76" spans="1:3">
      <c r="A76">
        <v>74</v>
      </c>
      <c r="B76">
        <v>2309648.50128721</v>
      </c>
      <c r="C76">
        <v>3211441.52966261</v>
      </c>
    </row>
    <row r="77" spans="1:3">
      <c r="A77">
        <v>75</v>
      </c>
      <c r="B77">
        <v>2278044.95728657</v>
      </c>
      <c r="C77">
        <v>3211441.52966261</v>
      </c>
    </row>
    <row r="78" spans="1:3">
      <c r="A78">
        <v>76</v>
      </c>
      <c r="B78">
        <v>2252608.00429397</v>
      </c>
      <c r="C78">
        <v>3211441.52966261</v>
      </c>
    </row>
    <row r="79" spans="1:3">
      <c r="A79">
        <v>77</v>
      </c>
      <c r="B79">
        <v>2241193.86764586</v>
      </c>
      <c r="C79">
        <v>3211441.52966261</v>
      </c>
    </row>
    <row r="80" spans="1:3">
      <c r="A80">
        <v>78</v>
      </c>
      <c r="B80">
        <v>2229484.30234701</v>
      </c>
      <c r="C80">
        <v>3211441.52966261</v>
      </c>
    </row>
    <row r="81" spans="1:3">
      <c r="A81">
        <v>79</v>
      </c>
      <c r="B81">
        <v>2207135.29078314</v>
      </c>
      <c r="C81">
        <v>3211441.52966261</v>
      </c>
    </row>
    <row r="82" spans="1:3">
      <c r="A82">
        <v>80</v>
      </c>
      <c r="B82">
        <v>2181344.21888849</v>
      </c>
      <c r="C82">
        <v>3211441.52966261</v>
      </c>
    </row>
    <row r="83" spans="1:3">
      <c r="A83">
        <v>81</v>
      </c>
      <c r="B83">
        <v>2158356.73818822</v>
      </c>
      <c r="C83">
        <v>3211441.52966261</v>
      </c>
    </row>
    <row r="84" spans="1:3">
      <c r="A84">
        <v>82</v>
      </c>
      <c r="B84">
        <v>2143198.04304398</v>
      </c>
      <c r="C84">
        <v>3211441.52966261</v>
      </c>
    </row>
    <row r="85" spans="1:3">
      <c r="A85">
        <v>83</v>
      </c>
      <c r="B85">
        <v>2130888.6419838</v>
      </c>
      <c r="C85">
        <v>3211441.52966261</v>
      </c>
    </row>
    <row r="86" spans="1:3">
      <c r="A86">
        <v>84</v>
      </c>
      <c r="B86">
        <v>2122121.651001</v>
      </c>
      <c r="C86">
        <v>3211441.52966261</v>
      </c>
    </row>
    <row r="87" spans="1:3">
      <c r="A87">
        <v>85</v>
      </c>
      <c r="B87">
        <v>2100651.95121216</v>
      </c>
      <c r="C87">
        <v>3211441.52966261</v>
      </c>
    </row>
    <row r="88" spans="1:3">
      <c r="A88">
        <v>86</v>
      </c>
      <c r="B88">
        <v>2084007.89951953</v>
      </c>
      <c r="C88">
        <v>3211441.52966261</v>
      </c>
    </row>
    <row r="89" spans="1:3">
      <c r="A89">
        <v>87</v>
      </c>
      <c r="B89">
        <v>2064647.24104822</v>
      </c>
      <c r="C89">
        <v>3211441.52966261</v>
      </c>
    </row>
    <row r="90" spans="1:3">
      <c r="A90">
        <v>88</v>
      </c>
      <c r="B90">
        <v>2046520.41983272</v>
      </c>
      <c r="C90">
        <v>3211441.52966261</v>
      </c>
    </row>
    <row r="91" spans="1:3">
      <c r="A91">
        <v>89</v>
      </c>
      <c r="B91">
        <v>2030485.22362587</v>
      </c>
      <c r="C91">
        <v>3211441.52966261</v>
      </c>
    </row>
    <row r="92" spans="1:3">
      <c r="A92">
        <v>90</v>
      </c>
      <c r="B92">
        <v>2019084.72786681</v>
      </c>
      <c r="C92">
        <v>3211441.52966261</v>
      </c>
    </row>
    <row r="93" spans="1:3">
      <c r="A93">
        <v>91</v>
      </c>
      <c r="B93">
        <v>2008870.40162885</v>
      </c>
      <c r="C93">
        <v>3211441.52966261</v>
      </c>
    </row>
    <row r="94" spans="1:3">
      <c r="A94">
        <v>92</v>
      </c>
      <c r="B94">
        <v>1991813.38805911</v>
      </c>
      <c r="C94">
        <v>3211441.52966261</v>
      </c>
    </row>
    <row r="95" spans="1:3">
      <c r="A95">
        <v>93</v>
      </c>
      <c r="B95">
        <v>1976096.91082372</v>
      </c>
      <c r="C95">
        <v>3211441.52966261</v>
      </c>
    </row>
    <row r="96" spans="1:3">
      <c r="A96">
        <v>94</v>
      </c>
      <c r="B96">
        <v>1960622.15346036</v>
      </c>
      <c r="C96">
        <v>3211441.52966261</v>
      </c>
    </row>
    <row r="97" spans="1:3">
      <c r="A97">
        <v>95</v>
      </c>
      <c r="B97">
        <v>1952222.45858875</v>
      </c>
      <c r="C97">
        <v>3211441.52966261</v>
      </c>
    </row>
    <row r="98" spans="1:3">
      <c r="A98">
        <v>96</v>
      </c>
      <c r="B98">
        <v>1941098.93609229</v>
      </c>
      <c r="C98">
        <v>3211441.52966261</v>
      </c>
    </row>
    <row r="99" spans="1:3">
      <c r="A99">
        <v>97</v>
      </c>
      <c r="B99">
        <v>1928537.64331232</v>
      </c>
      <c r="C99">
        <v>3211441.52966261</v>
      </c>
    </row>
    <row r="100" spans="1:3">
      <c r="A100">
        <v>98</v>
      </c>
      <c r="B100">
        <v>1917047.77829402</v>
      </c>
      <c r="C100">
        <v>3211441.52966261</v>
      </c>
    </row>
    <row r="101" spans="1:3">
      <c r="A101">
        <v>99</v>
      </c>
      <c r="B101">
        <v>1902014.76366981</v>
      </c>
      <c r="C101">
        <v>3211441.52966261</v>
      </c>
    </row>
    <row r="102" spans="1:3">
      <c r="A102">
        <v>100</v>
      </c>
      <c r="B102">
        <v>1888958.53730644</v>
      </c>
      <c r="C102">
        <v>3211441.52966261</v>
      </c>
    </row>
    <row r="103" spans="1:3">
      <c r="A103">
        <v>101</v>
      </c>
      <c r="B103">
        <v>1882221.92298966</v>
      </c>
      <c r="C103">
        <v>3211441.52966261</v>
      </c>
    </row>
    <row r="104" spans="1:3">
      <c r="A104">
        <v>102</v>
      </c>
      <c r="B104">
        <v>1876163.67079746</v>
      </c>
      <c r="C104">
        <v>3211441.52966261</v>
      </c>
    </row>
    <row r="105" spans="1:3">
      <c r="A105">
        <v>103</v>
      </c>
      <c r="B105">
        <v>1865517.75350213</v>
      </c>
      <c r="C105">
        <v>3211441.52966261</v>
      </c>
    </row>
    <row r="106" spans="1:3">
      <c r="A106">
        <v>104</v>
      </c>
      <c r="B106">
        <v>1852435.3816419</v>
      </c>
      <c r="C106">
        <v>3211441.52966261</v>
      </c>
    </row>
    <row r="107" spans="1:3">
      <c r="A107">
        <v>105</v>
      </c>
      <c r="B107">
        <v>1839889.35002051</v>
      </c>
      <c r="C107">
        <v>3211441.52966261</v>
      </c>
    </row>
    <row r="108" spans="1:3">
      <c r="A108">
        <v>106</v>
      </c>
      <c r="B108">
        <v>1830496.60446404</v>
      </c>
      <c r="C108">
        <v>3211441.52966261</v>
      </c>
    </row>
    <row r="109" spans="1:3">
      <c r="A109">
        <v>107</v>
      </c>
      <c r="B109">
        <v>1823351.02591668</v>
      </c>
      <c r="C109">
        <v>3211441.52966261</v>
      </c>
    </row>
    <row r="110" spans="1:3">
      <c r="A110">
        <v>108</v>
      </c>
      <c r="B110">
        <v>1817582.82043401</v>
      </c>
      <c r="C110">
        <v>3211441.52966261</v>
      </c>
    </row>
    <row r="111" spans="1:3">
      <c r="A111">
        <v>109</v>
      </c>
      <c r="B111">
        <v>1806392.98419433</v>
      </c>
      <c r="C111">
        <v>3211441.52966261</v>
      </c>
    </row>
    <row r="112" spans="1:3">
      <c r="A112">
        <v>110</v>
      </c>
      <c r="B112">
        <v>1797525.85147948</v>
      </c>
      <c r="C112">
        <v>3211441.52966261</v>
      </c>
    </row>
    <row r="113" spans="1:3">
      <c r="A113">
        <v>111</v>
      </c>
      <c r="B113">
        <v>1787060.80489559</v>
      </c>
      <c r="C113">
        <v>3211441.52966261</v>
      </c>
    </row>
    <row r="114" spans="1:3">
      <c r="A114">
        <v>112</v>
      </c>
      <c r="B114">
        <v>1777056.7827774</v>
      </c>
      <c r="C114">
        <v>3211441.52966261</v>
      </c>
    </row>
    <row r="115" spans="1:3">
      <c r="A115">
        <v>113</v>
      </c>
      <c r="B115">
        <v>1768577.3016183</v>
      </c>
      <c r="C115">
        <v>3211441.52966261</v>
      </c>
    </row>
    <row r="116" spans="1:3">
      <c r="A116">
        <v>114</v>
      </c>
      <c r="B116">
        <v>1762470.75934334</v>
      </c>
      <c r="C116">
        <v>3211441.52966261</v>
      </c>
    </row>
    <row r="117" spans="1:3">
      <c r="A117">
        <v>115</v>
      </c>
      <c r="B117">
        <v>1756774.96437922</v>
      </c>
      <c r="C117">
        <v>3211441.52966261</v>
      </c>
    </row>
    <row r="118" spans="1:3">
      <c r="A118">
        <v>116</v>
      </c>
      <c r="B118">
        <v>1747401.75707962</v>
      </c>
      <c r="C118">
        <v>3211441.52966261</v>
      </c>
    </row>
    <row r="119" spans="1:3">
      <c r="A119">
        <v>117</v>
      </c>
      <c r="B119">
        <v>1738289.05739549</v>
      </c>
      <c r="C119">
        <v>3211441.52966261</v>
      </c>
    </row>
    <row r="120" spans="1:3">
      <c r="A120">
        <v>118</v>
      </c>
      <c r="B120">
        <v>1729325.67585163</v>
      </c>
      <c r="C120">
        <v>3211441.52966261</v>
      </c>
    </row>
    <row r="121" spans="1:3">
      <c r="A121">
        <v>119</v>
      </c>
      <c r="B121">
        <v>1723860.83591895</v>
      </c>
      <c r="C121">
        <v>3211441.52966261</v>
      </c>
    </row>
    <row r="122" spans="1:3">
      <c r="A122">
        <v>120</v>
      </c>
      <c r="B122">
        <v>1717529.89517392</v>
      </c>
      <c r="C122">
        <v>3211441.52966261</v>
      </c>
    </row>
    <row r="123" spans="1:3">
      <c r="A123">
        <v>121</v>
      </c>
      <c r="B123">
        <v>1709958.7968717</v>
      </c>
      <c r="C123">
        <v>3211441.52966261</v>
      </c>
    </row>
    <row r="124" spans="1:3">
      <c r="A124">
        <v>122</v>
      </c>
      <c r="B124">
        <v>1703321.66489568</v>
      </c>
      <c r="C124">
        <v>3211441.52966261</v>
      </c>
    </row>
    <row r="125" spans="1:3">
      <c r="A125">
        <v>123</v>
      </c>
      <c r="B125">
        <v>1694678.67172185</v>
      </c>
      <c r="C125">
        <v>3211441.52966261</v>
      </c>
    </row>
    <row r="126" spans="1:3">
      <c r="A126">
        <v>124</v>
      </c>
      <c r="B126">
        <v>1686796.14830581</v>
      </c>
      <c r="C126">
        <v>3211441.52966261</v>
      </c>
    </row>
    <row r="127" spans="1:3">
      <c r="A127">
        <v>125</v>
      </c>
      <c r="B127">
        <v>1682184.39130871</v>
      </c>
      <c r="C127">
        <v>3211441.52966261</v>
      </c>
    </row>
    <row r="128" spans="1:3">
      <c r="A128">
        <v>126</v>
      </c>
      <c r="B128">
        <v>1678476.55266843</v>
      </c>
      <c r="C128">
        <v>3211441.52966261</v>
      </c>
    </row>
    <row r="129" spans="1:3">
      <c r="A129">
        <v>127</v>
      </c>
      <c r="B129">
        <v>1672855.7345888</v>
      </c>
      <c r="C129">
        <v>3211441.52966261</v>
      </c>
    </row>
    <row r="130" spans="1:3">
      <c r="A130">
        <v>128</v>
      </c>
      <c r="B130">
        <v>1665289.9493523</v>
      </c>
      <c r="C130">
        <v>3211441.52966261</v>
      </c>
    </row>
    <row r="131" spans="1:3">
      <c r="A131">
        <v>129</v>
      </c>
      <c r="B131">
        <v>1657652.22888024</v>
      </c>
      <c r="C131">
        <v>3211441.52966261</v>
      </c>
    </row>
    <row r="132" spans="1:3">
      <c r="A132">
        <v>130</v>
      </c>
      <c r="B132">
        <v>1651284.14148026</v>
      </c>
      <c r="C132">
        <v>3211441.52966261</v>
      </c>
    </row>
    <row r="133" spans="1:3">
      <c r="A133">
        <v>131</v>
      </c>
      <c r="B133">
        <v>1646730.99614512</v>
      </c>
      <c r="C133">
        <v>3211441.52966261</v>
      </c>
    </row>
    <row r="134" spans="1:3">
      <c r="A134">
        <v>132</v>
      </c>
      <c r="B134">
        <v>1642782.19410129</v>
      </c>
      <c r="C134">
        <v>3211441.52966261</v>
      </c>
    </row>
    <row r="135" spans="1:3">
      <c r="A135">
        <v>133</v>
      </c>
      <c r="B135">
        <v>1636197.04901161</v>
      </c>
      <c r="C135">
        <v>3211441.52966261</v>
      </c>
    </row>
    <row r="136" spans="1:3">
      <c r="A136">
        <v>134</v>
      </c>
      <c r="B136">
        <v>1630875.92879978</v>
      </c>
      <c r="C136">
        <v>3211441.52966261</v>
      </c>
    </row>
    <row r="137" spans="1:3">
      <c r="A137">
        <v>135</v>
      </c>
      <c r="B137">
        <v>1624318.04517742</v>
      </c>
      <c r="C137">
        <v>3211441.52966261</v>
      </c>
    </row>
    <row r="138" spans="1:3">
      <c r="A138">
        <v>136</v>
      </c>
      <c r="B138">
        <v>1618000.91451372</v>
      </c>
      <c r="C138">
        <v>3211441.52966261</v>
      </c>
    </row>
    <row r="139" spans="1:3">
      <c r="A139">
        <v>137</v>
      </c>
      <c r="B139">
        <v>1613134.49555448</v>
      </c>
      <c r="C139">
        <v>3211441.52966261</v>
      </c>
    </row>
    <row r="140" spans="1:3">
      <c r="A140">
        <v>138</v>
      </c>
      <c r="B140">
        <v>1609619.64367535</v>
      </c>
      <c r="C140">
        <v>3211441.52966261</v>
      </c>
    </row>
    <row r="141" spans="1:3">
      <c r="A141">
        <v>139</v>
      </c>
      <c r="B141">
        <v>1605923.22702046</v>
      </c>
      <c r="C141">
        <v>3211441.52966261</v>
      </c>
    </row>
    <row r="142" spans="1:3">
      <c r="A142">
        <v>140</v>
      </c>
      <c r="B142">
        <v>1600118.58090729</v>
      </c>
      <c r="C142">
        <v>3211441.52966261</v>
      </c>
    </row>
    <row r="143" spans="1:3">
      <c r="A143">
        <v>141</v>
      </c>
      <c r="B143">
        <v>1594230.70010136</v>
      </c>
      <c r="C143">
        <v>3211441.52966261</v>
      </c>
    </row>
    <row r="144" spans="1:3">
      <c r="A144">
        <v>142</v>
      </c>
      <c r="B144">
        <v>1588624.34280006</v>
      </c>
      <c r="C144">
        <v>3211441.52966261</v>
      </c>
    </row>
    <row r="145" spans="1:3">
      <c r="A145">
        <v>143</v>
      </c>
      <c r="B145">
        <v>1584928.67425439</v>
      </c>
      <c r="C145">
        <v>3211441.52966261</v>
      </c>
    </row>
    <row r="146" spans="1:3">
      <c r="A146">
        <v>144</v>
      </c>
      <c r="B146">
        <v>1581236.08672361</v>
      </c>
      <c r="C146">
        <v>3211441.52966261</v>
      </c>
    </row>
    <row r="147" spans="1:3">
      <c r="A147">
        <v>145</v>
      </c>
      <c r="B147">
        <v>1576195.32223886</v>
      </c>
      <c r="C147">
        <v>3211441.52966261</v>
      </c>
    </row>
    <row r="148" spans="1:3">
      <c r="A148">
        <v>146</v>
      </c>
      <c r="B148">
        <v>1572044.19070884</v>
      </c>
      <c r="C148">
        <v>3211441.52966261</v>
      </c>
    </row>
    <row r="149" spans="1:3">
      <c r="A149">
        <v>147</v>
      </c>
      <c r="B149">
        <v>1566632.5869888</v>
      </c>
      <c r="C149">
        <v>3211441.52966261</v>
      </c>
    </row>
    <row r="150" spans="1:3">
      <c r="A150">
        <v>148</v>
      </c>
      <c r="B150">
        <v>1561414.8526012</v>
      </c>
      <c r="C150">
        <v>3211441.52966261</v>
      </c>
    </row>
    <row r="151" spans="1:3">
      <c r="A151">
        <v>149</v>
      </c>
      <c r="B151">
        <v>1557811.67888936</v>
      </c>
      <c r="C151">
        <v>3211441.52966261</v>
      </c>
    </row>
    <row r="152" spans="1:3">
      <c r="A152">
        <v>150</v>
      </c>
      <c r="B152">
        <v>1555215.29829164</v>
      </c>
      <c r="C152">
        <v>3211441.52966261</v>
      </c>
    </row>
    <row r="153" spans="1:3">
      <c r="A153">
        <v>151</v>
      </c>
      <c r="B153">
        <v>1552265.8710202</v>
      </c>
      <c r="C153">
        <v>3211441.52966261</v>
      </c>
    </row>
    <row r="154" spans="1:3">
      <c r="A154">
        <v>152</v>
      </c>
      <c r="B154">
        <v>1547644.82015848</v>
      </c>
      <c r="C154">
        <v>3211441.52966261</v>
      </c>
    </row>
    <row r="155" spans="1:3">
      <c r="A155">
        <v>153</v>
      </c>
      <c r="B155">
        <v>1542789.34673796</v>
      </c>
      <c r="C155">
        <v>3211441.52966261</v>
      </c>
    </row>
    <row r="156" spans="1:3">
      <c r="A156">
        <v>154</v>
      </c>
      <c r="B156">
        <v>1538184.26303681</v>
      </c>
      <c r="C156">
        <v>3211441.52966261</v>
      </c>
    </row>
    <row r="157" spans="1:3">
      <c r="A157">
        <v>155</v>
      </c>
      <c r="B157">
        <v>1535178.9404534</v>
      </c>
      <c r="C157">
        <v>3211441.52966261</v>
      </c>
    </row>
    <row r="158" spans="1:3">
      <c r="A158">
        <v>156</v>
      </c>
      <c r="B158">
        <v>1532229.90726488</v>
      </c>
      <c r="C158">
        <v>3211441.52966261</v>
      </c>
    </row>
    <row r="159" spans="1:3">
      <c r="A159">
        <v>157</v>
      </c>
      <c r="B159">
        <v>1528290.48033813</v>
      </c>
      <c r="C159">
        <v>3211441.52966261</v>
      </c>
    </row>
    <row r="160" spans="1:3">
      <c r="A160">
        <v>158</v>
      </c>
      <c r="B160">
        <v>1525051.27806191</v>
      </c>
      <c r="C160">
        <v>3211441.52966261</v>
      </c>
    </row>
    <row r="161" spans="1:3">
      <c r="A161">
        <v>159</v>
      </c>
      <c r="B161">
        <v>1520639.01584753</v>
      </c>
      <c r="C161">
        <v>3211441.52966261</v>
      </c>
    </row>
    <row r="162" spans="1:3">
      <c r="A162">
        <v>160</v>
      </c>
      <c r="B162">
        <v>1516370.74889746</v>
      </c>
      <c r="C162">
        <v>3211441.52966261</v>
      </c>
    </row>
    <row r="163" spans="1:3">
      <c r="A163">
        <v>161</v>
      </c>
      <c r="B163">
        <v>1513785.09921848</v>
      </c>
      <c r="C163">
        <v>3211441.52966261</v>
      </c>
    </row>
    <row r="164" spans="1:3">
      <c r="A164">
        <v>162</v>
      </c>
      <c r="B164">
        <v>1511922.64915874</v>
      </c>
      <c r="C164">
        <v>3211441.52966261</v>
      </c>
    </row>
    <row r="165" spans="1:3">
      <c r="A165">
        <v>163</v>
      </c>
      <c r="B165">
        <v>1509235.0710166</v>
      </c>
      <c r="C165">
        <v>3211441.52966261</v>
      </c>
    </row>
    <row r="166" spans="1:3">
      <c r="A166">
        <v>164</v>
      </c>
      <c r="B166">
        <v>1505492.57289797</v>
      </c>
      <c r="C166">
        <v>3211441.52966261</v>
      </c>
    </row>
    <row r="167" spans="1:3">
      <c r="A167">
        <v>165</v>
      </c>
      <c r="B167">
        <v>1501460.14902129</v>
      </c>
      <c r="C167">
        <v>3211441.52966261</v>
      </c>
    </row>
    <row r="168" spans="1:3">
      <c r="A168">
        <v>166</v>
      </c>
      <c r="B168">
        <v>1498021.06680709</v>
      </c>
      <c r="C168">
        <v>3211441.52966261</v>
      </c>
    </row>
    <row r="169" spans="1:3">
      <c r="A169">
        <v>167</v>
      </c>
      <c r="B169">
        <v>1495521.07626092</v>
      </c>
      <c r="C169">
        <v>3211441.52966261</v>
      </c>
    </row>
    <row r="170" spans="1:3">
      <c r="A170">
        <v>168</v>
      </c>
      <c r="B170">
        <v>1493712.65166316</v>
      </c>
      <c r="C170">
        <v>3211441.52966261</v>
      </c>
    </row>
    <row r="171" spans="1:3">
      <c r="A171">
        <v>169</v>
      </c>
      <c r="B171">
        <v>1490211.70185073</v>
      </c>
      <c r="C171">
        <v>3211441.52966261</v>
      </c>
    </row>
    <row r="172" spans="1:3">
      <c r="A172">
        <v>170</v>
      </c>
      <c r="B172">
        <v>1487630.74423211</v>
      </c>
      <c r="C172">
        <v>3211441.52966261</v>
      </c>
    </row>
    <row r="173" spans="1:3">
      <c r="A173">
        <v>171</v>
      </c>
      <c r="B173">
        <v>1484411.96262567</v>
      </c>
      <c r="C173">
        <v>3211441.52966261</v>
      </c>
    </row>
    <row r="174" spans="1:3">
      <c r="A174">
        <v>172</v>
      </c>
      <c r="B174">
        <v>1481025.89651397</v>
      </c>
      <c r="C174">
        <v>3211441.52966261</v>
      </c>
    </row>
    <row r="175" spans="1:3">
      <c r="A175">
        <v>173</v>
      </c>
      <c r="B175">
        <v>1477893.39008734</v>
      </c>
      <c r="C175">
        <v>3211441.52966261</v>
      </c>
    </row>
    <row r="176" spans="1:3">
      <c r="A176">
        <v>174</v>
      </c>
      <c r="B176">
        <v>1475855.95094022</v>
      </c>
      <c r="C176">
        <v>3211441.52966261</v>
      </c>
    </row>
    <row r="177" spans="1:3">
      <c r="A177">
        <v>175</v>
      </c>
      <c r="B177">
        <v>1474789.2421322</v>
      </c>
      <c r="C177">
        <v>3211441.52966261</v>
      </c>
    </row>
    <row r="178" spans="1:3">
      <c r="A178">
        <v>176</v>
      </c>
      <c r="B178">
        <v>1472284.26639559</v>
      </c>
      <c r="C178">
        <v>3211441.52966261</v>
      </c>
    </row>
    <row r="179" spans="1:3">
      <c r="A179">
        <v>177</v>
      </c>
      <c r="B179">
        <v>1469661.89214658</v>
      </c>
      <c r="C179">
        <v>3211441.52966261</v>
      </c>
    </row>
    <row r="180" spans="1:3">
      <c r="A180">
        <v>178</v>
      </c>
      <c r="B180">
        <v>1466416.56392844</v>
      </c>
      <c r="C180">
        <v>3211441.52966261</v>
      </c>
    </row>
    <row r="181" spans="1:3">
      <c r="A181">
        <v>179</v>
      </c>
      <c r="B181">
        <v>1464612.97939084</v>
      </c>
      <c r="C181">
        <v>3211441.52966261</v>
      </c>
    </row>
    <row r="182" spans="1:3">
      <c r="A182">
        <v>180</v>
      </c>
      <c r="B182">
        <v>1462231.04698345</v>
      </c>
      <c r="C182">
        <v>3211441.52966261</v>
      </c>
    </row>
    <row r="183" spans="1:3">
      <c r="A183">
        <v>181</v>
      </c>
      <c r="B183">
        <v>1460379.98756442</v>
      </c>
      <c r="C183">
        <v>3211441.52966261</v>
      </c>
    </row>
    <row r="184" spans="1:3">
      <c r="A184">
        <v>182</v>
      </c>
      <c r="B184">
        <v>1458779.25378623</v>
      </c>
      <c r="C184">
        <v>3211441.52966261</v>
      </c>
    </row>
    <row r="185" spans="1:3">
      <c r="A185">
        <v>183</v>
      </c>
      <c r="B185">
        <v>1455997.98892859</v>
      </c>
      <c r="C185">
        <v>3211441.52966261</v>
      </c>
    </row>
    <row r="186" spans="1:3">
      <c r="A186">
        <v>184</v>
      </c>
      <c r="B186">
        <v>1453287.61741192</v>
      </c>
      <c r="C186">
        <v>3211441.52966261</v>
      </c>
    </row>
    <row r="187" spans="1:3">
      <c r="A187">
        <v>185</v>
      </c>
      <c r="B187">
        <v>1452733.93758446</v>
      </c>
      <c r="C187">
        <v>3211441.52966261</v>
      </c>
    </row>
    <row r="188" spans="1:3">
      <c r="A188">
        <v>186</v>
      </c>
      <c r="B188">
        <v>1452378.12541484</v>
      </c>
      <c r="C188">
        <v>3211441.52966261</v>
      </c>
    </row>
    <row r="189" spans="1:3">
      <c r="A189">
        <v>187</v>
      </c>
      <c r="B189">
        <v>1452064.20623032</v>
      </c>
      <c r="C189">
        <v>3211441.52966261</v>
      </c>
    </row>
    <row r="190" spans="1:3">
      <c r="A190">
        <v>188</v>
      </c>
      <c r="B190">
        <v>1449801.28384953</v>
      </c>
      <c r="C190">
        <v>3211441.52966261</v>
      </c>
    </row>
    <row r="191" spans="1:3">
      <c r="A191">
        <v>189</v>
      </c>
      <c r="B191">
        <v>1447135.42187716</v>
      </c>
      <c r="C191">
        <v>3211441.52966261</v>
      </c>
    </row>
    <row r="192" spans="1:3">
      <c r="A192">
        <v>190</v>
      </c>
      <c r="B192">
        <v>1445520.16944373</v>
      </c>
      <c r="C192">
        <v>3211441.52966261</v>
      </c>
    </row>
    <row r="193" spans="1:3">
      <c r="A193">
        <v>191</v>
      </c>
      <c r="B193">
        <v>1444070.28630678</v>
      </c>
      <c r="C193">
        <v>3211441.52966261</v>
      </c>
    </row>
    <row r="194" spans="1:3">
      <c r="A194">
        <v>192</v>
      </c>
      <c r="B194">
        <v>1443972.25367739</v>
      </c>
      <c r="C194">
        <v>3211441.52966261</v>
      </c>
    </row>
    <row r="195" spans="1:3">
      <c r="A195">
        <v>193</v>
      </c>
      <c r="B195">
        <v>1441729.53132845</v>
      </c>
      <c r="C195">
        <v>3211441.52966261</v>
      </c>
    </row>
    <row r="196" spans="1:3">
      <c r="A196">
        <v>194</v>
      </c>
      <c r="B196">
        <v>1440335.54370344</v>
      </c>
      <c r="C196">
        <v>3211441.52966261</v>
      </c>
    </row>
    <row r="197" spans="1:3">
      <c r="A197">
        <v>195</v>
      </c>
      <c r="B197">
        <v>1439091.4933735</v>
      </c>
      <c r="C197">
        <v>3211441.52966261</v>
      </c>
    </row>
    <row r="198" spans="1:3">
      <c r="A198">
        <v>196</v>
      </c>
      <c r="B198">
        <v>1437578.34560176</v>
      </c>
      <c r="C198">
        <v>3211441.52966261</v>
      </c>
    </row>
    <row r="199" spans="1:3">
      <c r="A199">
        <v>197</v>
      </c>
      <c r="B199">
        <v>1435011.99790995</v>
      </c>
      <c r="C199">
        <v>3211441.52966261</v>
      </c>
    </row>
    <row r="200" spans="1:3">
      <c r="A200">
        <v>198</v>
      </c>
      <c r="B200">
        <v>1433340.87203768</v>
      </c>
      <c r="C200">
        <v>3211441.52966261</v>
      </c>
    </row>
    <row r="201" spans="1:3">
      <c r="A201">
        <v>199</v>
      </c>
      <c r="B201">
        <v>1433703.15523302</v>
      </c>
      <c r="C201">
        <v>3211441.52966261</v>
      </c>
    </row>
    <row r="202" spans="1:3">
      <c r="A202">
        <v>200</v>
      </c>
      <c r="B202">
        <v>1432221.43296884</v>
      </c>
      <c r="C202">
        <v>3211441.52966261</v>
      </c>
    </row>
    <row r="203" spans="1:3">
      <c r="A203">
        <v>201</v>
      </c>
      <c r="B203">
        <v>1431360.53280245</v>
      </c>
      <c r="C203">
        <v>3211441.52966261</v>
      </c>
    </row>
    <row r="204" spans="1:3">
      <c r="A204">
        <v>202</v>
      </c>
      <c r="B204">
        <v>1429169.36318014</v>
      </c>
      <c r="C204">
        <v>3211441.52966261</v>
      </c>
    </row>
    <row r="205" spans="1:3">
      <c r="A205">
        <v>203</v>
      </c>
      <c r="B205">
        <v>1428253.46482659</v>
      </c>
      <c r="C205">
        <v>3211441.52966261</v>
      </c>
    </row>
    <row r="206" spans="1:3">
      <c r="A206">
        <v>204</v>
      </c>
      <c r="B206">
        <v>1427575.81659262</v>
      </c>
      <c r="C206">
        <v>3211441.52966261</v>
      </c>
    </row>
    <row r="207" spans="1:3">
      <c r="A207">
        <v>205</v>
      </c>
      <c r="B207">
        <v>1426185.3551775</v>
      </c>
      <c r="C207">
        <v>3211441.52966261</v>
      </c>
    </row>
    <row r="208" spans="1:3">
      <c r="A208">
        <v>206</v>
      </c>
      <c r="B208">
        <v>1426356.90033967</v>
      </c>
      <c r="C208">
        <v>3211441.52966261</v>
      </c>
    </row>
    <row r="209" spans="1:3">
      <c r="A209">
        <v>207</v>
      </c>
      <c r="B209">
        <v>1424859.54714402</v>
      </c>
      <c r="C209">
        <v>3211441.52966261</v>
      </c>
    </row>
    <row r="210" spans="1:3">
      <c r="A210">
        <v>208</v>
      </c>
      <c r="B210">
        <v>1425681.83679189</v>
      </c>
      <c r="C210">
        <v>3211441.52966261</v>
      </c>
    </row>
    <row r="211" spans="1:3">
      <c r="A211">
        <v>209</v>
      </c>
      <c r="B211">
        <v>1426166.62327082</v>
      </c>
      <c r="C211">
        <v>3211441.52966261</v>
      </c>
    </row>
    <row r="212" spans="1:3">
      <c r="A212">
        <v>210</v>
      </c>
      <c r="B212">
        <v>1426753.16273981</v>
      </c>
      <c r="C212">
        <v>3211441.52966261</v>
      </c>
    </row>
    <row r="213" spans="1:3">
      <c r="A213">
        <v>211</v>
      </c>
      <c r="B213">
        <v>1426550.41323266</v>
      </c>
      <c r="C213">
        <v>3211441.52966261</v>
      </c>
    </row>
    <row r="214" spans="1:3">
      <c r="A214">
        <v>212</v>
      </c>
      <c r="B214">
        <v>1425938.03614506</v>
      </c>
      <c r="C214">
        <v>3211441.52966261</v>
      </c>
    </row>
    <row r="215" spans="1:3">
      <c r="A215">
        <v>213</v>
      </c>
      <c r="B215">
        <v>1426050.18804738</v>
      </c>
      <c r="C215">
        <v>3211441.52966261</v>
      </c>
    </row>
    <row r="216" spans="1:3">
      <c r="A216">
        <v>214</v>
      </c>
      <c r="B216">
        <v>1428117.92179076</v>
      </c>
      <c r="C216">
        <v>3211441.52966261</v>
      </c>
    </row>
    <row r="217" spans="1:3">
      <c r="A217">
        <v>215</v>
      </c>
      <c r="B217">
        <v>1427002.80425803</v>
      </c>
      <c r="C217">
        <v>3211441.52966261</v>
      </c>
    </row>
    <row r="218" spans="1:3">
      <c r="A218">
        <v>216</v>
      </c>
      <c r="B218">
        <v>1425732.34405043</v>
      </c>
      <c r="C218">
        <v>3211441.52966261</v>
      </c>
    </row>
    <row r="219" spans="1:3">
      <c r="A219">
        <v>217</v>
      </c>
      <c r="B219">
        <v>1426407.15531704</v>
      </c>
      <c r="C219">
        <v>3211441.52966261</v>
      </c>
    </row>
    <row r="220" spans="1:3">
      <c r="A220">
        <v>218</v>
      </c>
      <c r="B220">
        <v>1426379.44946277</v>
      </c>
      <c r="C220">
        <v>3211441.52966261</v>
      </c>
    </row>
    <row r="221" spans="1:3">
      <c r="A221">
        <v>219</v>
      </c>
      <c r="B221">
        <v>1427459.65876058</v>
      </c>
      <c r="C221">
        <v>3211441.52966261</v>
      </c>
    </row>
    <row r="222" spans="1:3">
      <c r="A222">
        <v>220</v>
      </c>
      <c r="B222">
        <v>1426930.78157653</v>
      </c>
      <c r="C222">
        <v>3211441.52966261</v>
      </c>
    </row>
    <row r="223" spans="1:3">
      <c r="A223">
        <v>221</v>
      </c>
      <c r="B223">
        <v>1426854.69213397</v>
      </c>
      <c r="C223">
        <v>3211441.52966261</v>
      </c>
    </row>
    <row r="224" spans="1:3">
      <c r="A224">
        <v>222</v>
      </c>
      <c r="B224">
        <v>1426784.00513672</v>
      </c>
      <c r="C224">
        <v>3211441.52966261</v>
      </c>
    </row>
    <row r="225" spans="1:3">
      <c r="A225">
        <v>223</v>
      </c>
      <c r="B225">
        <v>1426257.03100082</v>
      </c>
      <c r="C225">
        <v>3211441.52966261</v>
      </c>
    </row>
    <row r="226" spans="1:3">
      <c r="A226">
        <v>224</v>
      </c>
      <c r="B226">
        <v>1426554.8804128</v>
      </c>
      <c r="C226">
        <v>3211441.52966261</v>
      </c>
    </row>
    <row r="227" spans="1:3">
      <c r="A227">
        <v>225</v>
      </c>
      <c r="B227">
        <v>1426151.94866059</v>
      </c>
      <c r="C227">
        <v>3211441.52966261</v>
      </c>
    </row>
    <row r="228" spans="1:3">
      <c r="A228">
        <v>226</v>
      </c>
      <c r="B228">
        <v>1425937.97786183</v>
      </c>
      <c r="C228">
        <v>3211441.52966261</v>
      </c>
    </row>
    <row r="229" spans="1:3">
      <c r="A229">
        <v>227</v>
      </c>
      <c r="B229">
        <v>1425807.28372957</v>
      </c>
      <c r="C229">
        <v>3211441.52966261</v>
      </c>
    </row>
    <row r="230" spans="1:3">
      <c r="A230">
        <v>228</v>
      </c>
      <c r="B230">
        <v>1426245.29111819</v>
      </c>
      <c r="C230">
        <v>3211441.52966261</v>
      </c>
    </row>
    <row r="231" spans="1:3">
      <c r="A231">
        <v>229</v>
      </c>
      <c r="B231">
        <v>1425953.70613615</v>
      </c>
      <c r="C231">
        <v>3211441.52966261</v>
      </c>
    </row>
    <row r="232" spans="1:3">
      <c r="A232">
        <v>230</v>
      </c>
      <c r="B232">
        <v>1425564.96914484</v>
      </c>
      <c r="C232">
        <v>3211441.52966261</v>
      </c>
    </row>
    <row r="233" spans="1:3">
      <c r="A233">
        <v>231</v>
      </c>
      <c r="B233">
        <v>1426151.38739337</v>
      </c>
      <c r="C233">
        <v>3211441.52966261</v>
      </c>
    </row>
    <row r="234" spans="1:3">
      <c r="A234">
        <v>232</v>
      </c>
      <c r="B234">
        <v>1425708.58472082</v>
      </c>
      <c r="C234">
        <v>3211441.52966261</v>
      </c>
    </row>
    <row r="235" spans="1:3">
      <c r="A235">
        <v>233</v>
      </c>
      <c r="B235">
        <v>1425988.23781649</v>
      </c>
      <c r="C235">
        <v>3211441.52966261</v>
      </c>
    </row>
    <row r="236" spans="1:3">
      <c r="A236">
        <v>234</v>
      </c>
      <c r="B236">
        <v>1425683.10570907</v>
      </c>
      <c r="C236">
        <v>3211441.52966261</v>
      </c>
    </row>
    <row r="237" spans="1:3">
      <c r="A237">
        <v>235</v>
      </c>
      <c r="B237">
        <v>1425615.71619038</v>
      </c>
      <c r="C237">
        <v>3211441.52966261</v>
      </c>
    </row>
    <row r="238" spans="1:3">
      <c r="A238">
        <v>236</v>
      </c>
      <c r="B238">
        <v>1425469.76920549</v>
      </c>
      <c r="C238">
        <v>3211441.52966261</v>
      </c>
    </row>
    <row r="239" spans="1:3">
      <c r="A239">
        <v>237</v>
      </c>
      <c r="B239">
        <v>1425619.93269878</v>
      </c>
      <c r="C239">
        <v>3211441.52966261</v>
      </c>
    </row>
    <row r="240" spans="1:3">
      <c r="A240">
        <v>238</v>
      </c>
      <c r="B240">
        <v>1425600.63540048</v>
      </c>
      <c r="C240">
        <v>3211441.52966261</v>
      </c>
    </row>
    <row r="241" spans="1:3">
      <c r="A241">
        <v>239</v>
      </c>
      <c r="B241">
        <v>1425958.4736633</v>
      </c>
      <c r="C241">
        <v>3211441.52966261</v>
      </c>
    </row>
    <row r="242" spans="1:3">
      <c r="A242">
        <v>240</v>
      </c>
      <c r="B242">
        <v>1425454.80185442</v>
      </c>
      <c r="C242">
        <v>3211441.52966261</v>
      </c>
    </row>
    <row r="243" spans="1:3">
      <c r="A243">
        <v>241</v>
      </c>
      <c r="B243">
        <v>1425482.31914207</v>
      </c>
      <c r="C243">
        <v>3211441.52966261</v>
      </c>
    </row>
    <row r="244" spans="1:3">
      <c r="A244">
        <v>242</v>
      </c>
      <c r="B244">
        <v>1425234.01852518</v>
      </c>
      <c r="C244">
        <v>3211441.52966261</v>
      </c>
    </row>
    <row r="245" spans="1:3">
      <c r="A245">
        <v>243</v>
      </c>
      <c r="B245">
        <v>1425394.54092643</v>
      </c>
      <c r="C245">
        <v>3211441.52966261</v>
      </c>
    </row>
    <row r="246" spans="1:3">
      <c r="A246">
        <v>244</v>
      </c>
      <c r="B246">
        <v>1425261.11272081</v>
      </c>
      <c r="C246">
        <v>3211441.52966261</v>
      </c>
    </row>
    <row r="247" spans="1:3">
      <c r="A247">
        <v>245</v>
      </c>
      <c r="B247">
        <v>1425094.9469811</v>
      </c>
      <c r="C247">
        <v>3211441.52966261</v>
      </c>
    </row>
    <row r="248" spans="1:3">
      <c r="A248">
        <v>246</v>
      </c>
      <c r="B248">
        <v>1425194.59449533</v>
      </c>
      <c r="C248">
        <v>3211441.52966261</v>
      </c>
    </row>
    <row r="249" spans="1:3">
      <c r="A249">
        <v>247</v>
      </c>
      <c r="B249">
        <v>1425307.46900792</v>
      </c>
      <c r="C249">
        <v>3211441.52966261</v>
      </c>
    </row>
    <row r="250" spans="1:3">
      <c r="A250">
        <v>248</v>
      </c>
      <c r="B250">
        <v>1425094.89167097</v>
      </c>
      <c r="C250">
        <v>3211441.52966261</v>
      </c>
    </row>
    <row r="251" spans="1:3">
      <c r="A251">
        <v>249</v>
      </c>
      <c r="B251">
        <v>1424563.68632533</v>
      </c>
      <c r="C251">
        <v>3211441.52966261</v>
      </c>
    </row>
    <row r="252" spans="1:3">
      <c r="A252">
        <v>250</v>
      </c>
      <c r="B252">
        <v>1424513.4102843</v>
      </c>
      <c r="C252">
        <v>3211441.52966261</v>
      </c>
    </row>
    <row r="253" spans="1:3">
      <c r="A253">
        <v>251</v>
      </c>
      <c r="B253">
        <v>1424375.82294367</v>
      </c>
      <c r="C253">
        <v>3211441.52966261</v>
      </c>
    </row>
    <row r="254" spans="1:3">
      <c r="A254">
        <v>252</v>
      </c>
      <c r="B254">
        <v>1424185.12933511</v>
      </c>
      <c r="C254">
        <v>3211441.52966261</v>
      </c>
    </row>
    <row r="255" spans="1:3">
      <c r="A255">
        <v>253</v>
      </c>
      <c r="B255">
        <v>1424599.93039623</v>
      </c>
      <c r="C255">
        <v>3211441.52966261</v>
      </c>
    </row>
    <row r="256" spans="1:3">
      <c r="A256">
        <v>254</v>
      </c>
      <c r="B256">
        <v>1424529.01455714</v>
      </c>
      <c r="C256">
        <v>3211441.52966261</v>
      </c>
    </row>
    <row r="257" spans="1:3">
      <c r="A257">
        <v>255</v>
      </c>
      <c r="B257">
        <v>1424633.76960151</v>
      </c>
      <c r="C257">
        <v>3211441.52966261</v>
      </c>
    </row>
    <row r="258" spans="1:3">
      <c r="A258">
        <v>256</v>
      </c>
      <c r="B258">
        <v>1424890.50622264</v>
      </c>
      <c r="C258">
        <v>3211441.52966261</v>
      </c>
    </row>
    <row r="259" spans="1:3">
      <c r="A259">
        <v>257</v>
      </c>
      <c r="B259">
        <v>1424741.20731489</v>
      </c>
      <c r="C259">
        <v>3211441.52966261</v>
      </c>
    </row>
    <row r="260" spans="1:3">
      <c r="A260">
        <v>258</v>
      </c>
      <c r="B260">
        <v>1424509.88388424</v>
      </c>
      <c r="C260">
        <v>3211441.52966261</v>
      </c>
    </row>
    <row r="261" spans="1:3">
      <c r="A261">
        <v>259</v>
      </c>
      <c r="B261">
        <v>1424799.52476402</v>
      </c>
      <c r="C261">
        <v>3211441.52966261</v>
      </c>
    </row>
    <row r="262" spans="1:3">
      <c r="A262">
        <v>260</v>
      </c>
      <c r="B262">
        <v>1424581.69526912</v>
      </c>
      <c r="C262">
        <v>3211441.52966261</v>
      </c>
    </row>
    <row r="263" spans="1:3">
      <c r="A263">
        <v>261</v>
      </c>
      <c r="B263">
        <v>1424697.48468715</v>
      </c>
      <c r="C263">
        <v>3211441.52966261</v>
      </c>
    </row>
    <row r="264" spans="1:3">
      <c r="A264">
        <v>262</v>
      </c>
      <c r="B264">
        <v>1424777.46641836</v>
      </c>
      <c r="C264">
        <v>3211441.52966261</v>
      </c>
    </row>
    <row r="265" spans="1:3">
      <c r="A265">
        <v>263</v>
      </c>
      <c r="B265">
        <v>1424646.75075777</v>
      </c>
      <c r="C265">
        <v>3211441.52966261</v>
      </c>
    </row>
    <row r="266" spans="1:3">
      <c r="A266">
        <v>264</v>
      </c>
      <c r="B266">
        <v>1424651.57279094</v>
      </c>
      <c r="C266">
        <v>3211441.52966261</v>
      </c>
    </row>
    <row r="267" spans="1:3">
      <c r="A267">
        <v>265</v>
      </c>
      <c r="B267">
        <v>1424589.12711353</v>
      </c>
      <c r="C267">
        <v>3211441.52966261</v>
      </c>
    </row>
    <row r="268" spans="1:3">
      <c r="A268">
        <v>266</v>
      </c>
      <c r="B268">
        <v>1424528.21257818</v>
      </c>
      <c r="C268">
        <v>3211441.52966261</v>
      </c>
    </row>
    <row r="269" spans="1:3">
      <c r="A269">
        <v>267</v>
      </c>
      <c r="B269">
        <v>1424567.90398726</v>
      </c>
      <c r="C269">
        <v>3211441.52966261</v>
      </c>
    </row>
    <row r="270" spans="1:3">
      <c r="A270">
        <v>268</v>
      </c>
      <c r="B270">
        <v>1424456.76063089</v>
      </c>
      <c r="C270">
        <v>3211441.52966261</v>
      </c>
    </row>
    <row r="271" spans="1:3">
      <c r="A271">
        <v>269</v>
      </c>
      <c r="B271">
        <v>1424457.6322813</v>
      </c>
      <c r="C271">
        <v>3211441.52966261</v>
      </c>
    </row>
    <row r="272" spans="1:3">
      <c r="A272">
        <v>270</v>
      </c>
      <c r="B272">
        <v>1424488.59476255</v>
      </c>
      <c r="C272">
        <v>3211441.52966261</v>
      </c>
    </row>
    <row r="273" spans="1:3">
      <c r="A273">
        <v>271</v>
      </c>
      <c r="B273">
        <v>1424442.92025321</v>
      </c>
      <c r="C273">
        <v>3211441.52966261</v>
      </c>
    </row>
    <row r="274" spans="1:3">
      <c r="A274">
        <v>272</v>
      </c>
      <c r="B274">
        <v>1424462.56534395</v>
      </c>
      <c r="C274">
        <v>3211441.52966261</v>
      </c>
    </row>
    <row r="275" spans="1:3">
      <c r="A275">
        <v>273</v>
      </c>
      <c r="B275">
        <v>1424456.60782325</v>
      </c>
      <c r="C275">
        <v>3211441.52966261</v>
      </c>
    </row>
    <row r="276" spans="1:3">
      <c r="A276">
        <v>274</v>
      </c>
      <c r="B276">
        <v>1424607.0015997</v>
      </c>
      <c r="C276">
        <v>3211441.52966261</v>
      </c>
    </row>
    <row r="277" spans="1:3">
      <c r="A277">
        <v>275</v>
      </c>
      <c r="B277">
        <v>1424481.27087144</v>
      </c>
      <c r="C277">
        <v>3211441.52966261</v>
      </c>
    </row>
    <row r="278" spans="1:3">
      <c r="A278">
        <v>276</v>
      </c>
      <c r="B278">
        <v>1424413.88807541</v>
      </c>
      <c r="C278">
        <v>3211441.52966261</v>
      </c>
    </row>
    <row r="279" spans="1:3">
      <c r="A279">
        <v>277</v>
      </c>
      <c r="B279">
        <v>1424438.03792712</v>
      </c>
      <c r="C279">
        <v>3211441.52966261</v>
      </c>
    </row>
    <row r="280" spans="1:3">
      <c r="A280">
        <v>278</v>
      </c>
      <c r="B280">
        <v>1424306.30288188</v>
      </c>
      <c r="C280">
        <v>3211441.52966261</v>
      </c>
    </row>
    <row r="281" spans="1:3">
      <c r="A281">
        <v>279</v>
      </c>
      <c r="B281">
        <v>1424439.39334284</v>
      </c>
      <c r="C281">
        <v>3211441.52966261</v>
      </c>
    </row>
    <row r="282" spans="1:3">
      <c r="A282">
        <v>280</v>
      </c>
      <c r="B282">
        <v>1424395.24511688</v>
      </c>
      <c r="C282">
        <v>3211441.52966261</v>
      </c>
    </row>
    <row r="283" spans="1:3">
      <c r="A283">
        <v>281</v>
      </c>
      <c r="B283">
        <v>1424394.3486169</v>
      </c>
      <c r="C283">
        <v>3211441.52966261</v>
      </c>
    </row>
    <row r="284" spans="1:3">
      <c r="A284">
        <v>282</v>
      </c>
      <c r="B284">
        <v>1424356.30211832</v>
      </c>
      <c r="C284">
        <v>3211441.52966261</v>
      </c>
    </row>
    <row r="285" spans="1:3">
      <c r="A285">
        <v>283</v>
      </c>
      <c r="B285">
        <v>1424437.47956275</v>
      </c>
      <c r="C285">
        <v>3211441.52966261</v>
      </c>
    </row>
    <row r="286" spans="1:3">
      <c r="A286">
        <v>284</v>
      </c>
      <c r="B286">
        <v>1424446.40222168</v>
      </c>
      <c r="C286">
        <v>3211441.52966261</v>
      </c>
    </row>
    <row r="287" spans="1:3">
      <c r="A287">
        <v>285</v>
      </c>
      <c r="B287">
        <v>1424493.12059899</v>
      </c>
      <c r="C287">
        <v>3211441.52966261</v>
      </c>
    </row>
    <row r="288" spans="1:3">
      <c r="A288">
        <v>286</v>
      </c>
      <c r="B288">
        <v>1424441.52950155</v>
      </c>
      <c r="C288">
        <v>3211441.52966261</v>
      </c>
    </row>
    <row r="289" spans="1:3">
      <c r="A289">
        <v>287</v>
      </c>
      <c r="B289">
        <v>1424447.68861985</v>
      </c>
      <c r="C289">
        <v>3211441.52966261</v>
      </c>
    </row>
    <row r="290" spans="1:3">
      <c r="A290">
        <v>288</v>
      </c>
      <c r="B290">
        <v>1424465.6181958</v>
      </c>
      <c r="C290">
        <v>3211441.52966261</v>
      </c>
    </row>
    <row r="291" spans="1:3">
      <c r="A291">
        <v>289</v>
      </c>
      <c r="B291">
        <v>1424390.96194885</v>
      </c>
      <c r="C291">
        <v>3211441.52966261</v>
      </c>
    </row>
    <row r="292" spans="1:3">
      <c r="A292">
        <v>290</v>
      </c>
      <c r="B292">
        <v>1424361.67025923</v>
      </c>
      <c r="C292">
        <v>3211441.52966261</v>
      </c>
    </row>
    <row r="293" spans="1:3">
      <c r="A293">
        <v>291</v>
      </c>
      <c r="B293">
        <v>1424400.88466176</v>
      </c>
      <c r="C293">
        <v>3211441.52966261</v>
      </c>
    </row>
    <row r="294" spans="1:3">
      <c r="A294">
        <v>292</v>
      </c>
      <c r="B294">
        <v>1424359.00975292</v>
      </c>
      <c r="C294">
        <v>3211441.52966261</v>
      </c>
    </row>
    <row r="295" spans="1:3">
      <c r="A295">
        <v>293</v>
      </c>
      <c r="B295">
        <v>1424390.88621148</v>
      </c>
      <c r="C295">
        <v>3211441.52966261</v>
      </c>
    </row>
    <row r="296" spans="1:3">
      <c r="A296">
        <v>294</v>
      </c>
      <c r="B296">
        <v>1424387.80365769</v>
      </c>
      <c r="C296">
        <v>3211441.52966261</v>
      </c>
    </row>
    <row r="297" spans="1:3">
      <c r="A297">
        <v>295</v>
      </c>
      <c r="B297">
        <v>1424404.17514762</v>
      </c>
      <c r="C297">
        <v>3211441.52966261</v>
      </c>
    </row>
    <row r="298" spans="1:3">
      <c r="A298">
        <v>296</v>
      </c>
      <c r="B298">
        <v>1424416.9047026</v>
      </c>
      <c r="C298">
        <v>3211441.52966261</v>
      </c>
    </row>
    <row r="299" spans="1:3">
      <c r="A299">
        <v>297</v>
      </c>
      <c r="B299">
        <v>1424395.65774842</v>
      </c>
      <c r="C299">
        <v>3211441.52966261</v>
      </c>
    </row>
    <row r="300" spans="1:3">
      <c r="A300">
        <v>298</v>
      </c>
      <c r="B300">
        <v>1424391.04730817</v>
      </c>
      <c r="C300">
        <v>3211441.52966261</v>
      </c>
    </row>
    <row r="301" spans="1:3">
      <c r="A301">
        <v>299</v>
      </c>
      <c r="B301">
        <v>1424363.6916087</v>
      </c>
      <c r="C301">
        <v>3211441.52966261</v>
      </c>
    </row>
    <row r="302" spans="1:3">
      <c r="A302">
        <v>300</v>
      </c>
      <c r="B302">
        <v>1424368.97212246</v>
      </c>
      <c r="C302">
        <v>3211441.52966261</v>
      </c>
    </row>
    <row r="303" spans="1:3">
      <c r="A303">
        <v>301</v>
      </c>
      <c r="B303">
        <v>1424413.65172856</v>
      </c>
      <c r="C303">
        <v>3211441.52966261</v>
      </c>
    </row>
    <row r="304" spans="1:3">
      <c r="A304">
        <v>302</v>
      </c>
      <c r="B304">
        <v>1424390.32423407</v>
      </c>
      <c r="C304">
        <v>3211441.52966261</v>
      </c>
    </row>
    <row r="305" spans="1:3">
      <c r="A305">
        <v>303</v>
      </c>
      <c r="B305">
        <v>1424375.24310025</v>
      </c>
      <c r="C305">
        <v>3211441.52966261</v>
      </c>
    </row>
    <row r="306" spans="1:3">
      <c r="A306">
        <v>304</v>
      </c>
      <c r="B306">
        <v>1424358.73360601</v>
      </c>
      <c r="C306">
        <v>3211441.52966261</v>
      </c>
    </row>
    <row r="307" spans="1:3">
      <c r="A307">
        <v>305</v>
      </c>
      <c r="B307">
        <v>1424386.30600406</v>
      </c>
      <c r="C307">
        <v>3211441.52966261</v>
      </c>
    </row>
    <row r="308" spans="1:3">
      <c r="A308">
        <v>306</v>
      </c>
      <c r="B308">
        <v>1424353.62037962</v>
      </c>
      <c r="C308">
        <v>3211441.52966261</v>
      </c>
    </row>
    <row r="309" spans="1:3">
      <c r="A309">
        <v>307</v>
      </c>
      <c r="B309">
        <v>1424372.52331856</v>
      </c>
      <c r="C309">
        <v>3211441.52966261</v>
      </c>
    </row>
    <row r="310" spans="1:3">
      <c r="A310">
        <v>308</v>
      </c>
      <c r="B310">
        <v>1424380.92991815</v>
      </c>
      <c r="C310">
        <v>3211441.52966261</v>
      </c>
    </row>
    <row r="311" spans="1:3">
      <c r="A311">
        <v>309</v>
      </c>
      <c r="B311">
        <v>1424367.40010111</v>
      </c>
      <c r="C311">
        <v>3211441.52966261</v>
      </c>
    </row>
    <row r="312" spans="1:3">
      <c r="A312">
        <v>310</v>
      </c>
      <c r="B312">
        <v>1424380.50022647</v>
      </c>
      <c r="C312">
        <v>3211441.52966261</v>
      </c>
    </row>
    <row r="313" spans="1:3">
      <c r="A313">
        <v>311</v>
      </c>
      <c r="B313">
        <v>1424348.62679476</v>
      </c>
      <c r="C313">
        <v>3211441.52966261</v>
      </c>
    </row>
    <row r="314" spans="1:3">
      <c r="A314">
        <v>312</v>
      </c>
      <c r="B314">
        <v>1424350.71124201</v>
      </c>
      <c r="C314">
        <v>3211441.52966261</v>
      </c>
    </row>
    <row r="315" spans="1:3">
      <c r="A315">
        <v>313</v>
      </c>
      <c r="B315">
        <v>1424362.95346149</v>
      </c>
      <c r="C315">
        <v>3211441.52966261</v>
      </c>
    </row>
    <row r="316" spans="1:3">
      <c r="A316">
        <v>314</v>
      </c>
      <c r="B316">
        <v>1424351.79798657</v>
      </c>
      <c r="C316">
        <v>3211441.52966261</v>
      </c>
    </row>
    <row r="317" spans="1:3">
      <c r="A317">
        <v>315</v>
      </c>
      <c r="B317">
        <v>1424324.90598833</v>
      </c>
      <c r="C317">
        <v>3211441.52966261</v>
      </c>
    </row>
    <row r="318" spans="1:3">
      <c r="A318">
        <v>316</v>
      </c>
      <c r="B318">
        <v>1424291.42799716</v>
      </c>
      <c r="C318">
        <v>3211441.52966261</v>
      </c>
    </row>
    <row r="319" spans="1:3">
      <c r="A319">
        <v>317</v>
      </c>
      <c r="B319">
        <v>1424299.48040922</v>
      </c>
      <c r="C319">
        <v>3211441.52966261</v>
      </c>
    </row>
    <row r="320" spans="1:3">
      <c r="A320">
        <v>318</v>
      </c>
      <c r="B320">
        <v>1424299.95339666</v>
      </c>
      <c r="C320">
        <v>3211441.52966261</v>
      </c>
    </row>
    <row r="321" spans="1:3">
      <c r="A321">
        <v>319</v>
      </c>
      <c r="B321">
        <v>1424299.81130584</v>
      </c>
      <c r="C321">
        <v>3211441.52966261</v>
      </c>
    </row>
    <row r="322" spans="1:3">
      <c r="A322">
        <v>320</v>
      </c>
      <c r="B322">
        <v>1424278.81861296</v>
      </c>
      <c r="C322">
        <v>3211441.52966261</v>
      </c>
    </row>
    <row r="323" spans="1:3">
      <c r="A323">
        <v>321</v>
      </c>
      <c r="B323">
        <v>1424274.8017558</v>
      </c>
      <c r="C323">
        <v>3211441.52966261</v>
      </c>
    </row>
    <row r="324" spans="1:3">
      <c r="A324">
        <v>322</v>
      </c>
      <c r="B324">
        <v>1424273.18020722</v>
      </c>
      <c r="C324">
        <v>3211441.52966261</v>
      </c>
    </row>
    <row r="325" spans="1:3">
      <c r="A325">
        <v>323</v>
      </c>
      <c r="B325">
        <v>1424268.72211086</v>
      </c>
      <c r="C325">
        <v>3211441.52966261</v>
      </c>
    </row>
    <row r="326" spans="1:3">
      <c r="A326">
        <v>324</v>
      </c>
      <c r="B326">
        <v>1424289.68826968</v>
      </c>
      <c r="C326">
        <v>3211441.52966261</v>
      </c>
    </row>
    <row r="327" spans="1:3">
      <c r="A327">
        <v>325</v>
      </c>
      <c r="B327">
        <v>1424270.94266461</v>
      </c>
      <c r="C327">
        <v>3211441.52966261</v>
      </c>
    </row>
    <row r="328" spans="1:3">
      <c r="A328">
        <v>326</v>
      </c>
      <c r="B328">
        <v>1424249.77437654</v>
      </c>
      <c r="C328">
        <v>3211441.52966261</v>
      </c>
    </row>
    <row r="329" spans="1:3">
      <c r="A329">
        <v>327</v>
      </c>
      <c r="B329">
        <v>1424254.44574953</v>
      </c>
      <c r="C329">
        <v>3211441.52966261</v>
      </c>
    </row>
    <row r="330" spans="1:3">
      <c r="A330">
        <v>328</v>
      </c>
      <c r="B330">
        <v>1424246.74524467</v>
      </c>
      <c r="C330">
        <v>3211441.52966261</v>
      </c>
    </row>
    <row r="331" spans="1:3">
      <c r="A331">
        <v>329</v>
      </c>
      <c r="B331">
        <v>1424233.49732279</v>
      </c>
      <c r="C331">
        <v>3211441.52966261</v>
      </c>
    </row>
    <row r="332" spans="1:3">
      <c r="A332">
        <v>330</v>
      </c>
      <c r="B332">
        <v>1424249.95144075</v>
      </c>
      <c r="C332">
        <v>3211441.52966261</v>
      </c>
    </row>
    <row r="333" spans="1:3">
      <c r="A333">
        <v>331</v>
      </c>
      <c r="B333">
        <v>1424239.71414961</v>
      </c>
      <c r="C333">
        <v>3211441.52966261</v>
      </c>
    </row>
    <row r="334" spans="1:3">
      <c r="A334">
        <v>332</v>
      </c>
      <c r="B334">
        <v>1424255.20275721</v>
      </c>
      <c r="C334">
        <v>3211441.52966261</v>
      </c>
    </row>
    <row r="335" spans="1:3">
      <c r="A335">
        <v>333</v>
      </c>
      <c r="B335">
        <v>1424249.64225655</v>
      </c>
      <c r="C335">
        <v>3211441.52966261</v>
      </c>
    </row>
    <row r="336" spans="1:3">
      <c r="A336">
        <v>334</v>
      </c>
      <c r="B336">
        <v>1424248.85458201</v>
      </c>
      <c r="C336">
        <v>3211441.52966261</v>
      </c>
    </row>
    <row r="337" spans="1:3">
      <c r="A337">
        <v>335</v>
      </c>
      <c r="B337">
        <v>1424255.88624276</v>
      </c>
      <c r="C337">
        <v>3211441.52966261</v>
      </c>
    </row>
    <row r="338" spans="1:3">
      <c r="A338">
        <v>336</v>
      </c>
      <c r="B338">
        <v>1424247.60286525</v>
      </c>
      <c r="C338">
        <v>3211441.52966261</v>
      </c>
    </row>
    <row r="339" spans="1:3">
      <c r="A339">
        <v>337</v>
      </c>
      <c r="B339">
        <v>1424245.94612039</v>
      </c>
      <c r="C339">
        <v>3211441.52966261</v>
      </c>
    </row>
    <row r="340" spans="1:3">
      <c r="A340">
        <v>338</v>
      </c>
      <c r="B340">
        <v>1424250.45372302</v>
      </c>
      <c r="C340">
        <v>3211441.52966261</v>
      </c>
    </row>
    <row r="341" spans="1:3">
      <c r="A341">
        <v>339</v>
      </c>
      <c r="B341">
        <v>1424247.80772596</v>
      </c>
      <c r="C341">
        <v>3211441.52966261</v>
      </c>
    </row>
    <row r="342" spans="1:3">
      <c r="A342">
        <v>340</v>
      </c>
      <c r="B342">
        <v>1424252.63864239</v>
      </c>
      <c r="C342">
        <v>3211441.52966261</v>
      </c>
    </row>
    <row r="343" spans="1:3">
      <c r="A343">
        <v>341</v>
      </c>
      <c r="B343">
        <v>1424259.72723129</v>
      </c>
      <c r="C343">
        <v>3211441.52966261</v>
      </c>
    </row>
    <row r="344" spans="1:3">
      <c r="A344">
        <v>342</v>
      </c>
      <c r="B344">
        <v>1424254.17896955</v>
      </c>
      <c r="C344">
        <v>3211441.52966261</v>
      </c>
    </row>
    <row r="345" spans="1:3">
      <c r="A345">
        <v>343</v>
      </c>
      <c r="B345">
        <v>1424245.5650729</v>
      </c>
      <c r="C345">
        <v>3211441.52966261</v>
      </c>
    </row>
    <row r="346" spans="1:3">
      <c r="A346">
        <v>344</v>
      </c>
      <c r="B346">
        <v>1424251.27147049</v>
      </c>
      <c r="C346">
        <v>3211441.52966261</v>
      </c>
    </row>
    <row r="347" spans="1:3">
      <c r="A347">
        <v>345</v>
      </c>
      <c r="B347">
        <v>1424251.20097903</v>
      </c>
      <c r="C347">
        <v>3211441.52966261</v>
      </c>
    </row>
    <row r="348" spans="1:3">
      <c r="A348">
        <v>346</v>
      </c>
      <c r="B348">
        <v>1424250.69365276</v>
      </c>
      <c r="C348">
        <v>3211441.52966261</v>
      </c>
    </row>
    <row r="349" spans="1:3">
      <c r="A349">
        <v>347</v>
      </c>
      <c r="B349">
        <v>1424251.15089047</v>
      </c>
      <c r="C349">
        <v>3211441.52966261</v>
      </c>
    </row>
    <row r="350" spans="1:3">
      <c r="A350">
        <v>348</v>
      </c>
      <c r="B350">
        <v>1424247.98583545</v>
      </c>
      <c r="C350">
        <v>3211441.52966261</v>
      </c>
    </row>
    <row r="351" spans="1:3">
      <c r="A351">
        <v>349</v>
      </c>
      <c r="B351">
        <v>1424246.44775611</v>
      </c>
      <c r="C351">
        <v>3211441.52966261</v>
      </c>
    </row>
    <row r="352" spans="1:3">
      <c r="A352">
        <v>350</v>
      </c>
      <c r="B352">
        <v>1424248.03435916</v>
      </c>
      <c r="C352">
        <v>3211441.52966261</v>
      </c>
    </row>
    <row r="353" spans="1:3">
      <c r="A353">
        <v>351</v>
      </c>
      <c r="B353">
        <v>1424248.0468679</v>
      </c>
      <c r="C353">
        <v>3211441.52966261</v>
      </c>
    </row>
    <row r="354" spans="1:3">
      <c r="A354">
        <v>352</v>
      </c>
      <c r="B354">
        <v>1424244.9963161</v>
      </c>
      <c r="C354">
        <v>3211441.52966261</v>
      </c>
    </row>
    <row r="355" spans="1:3">
      <c r="A355">
        <v>353</v>
      </c>
      <c r="B355">
        <v>1424246.83436671</v>
      </c>
      <c r="C355">
        <v>3211441.52966261</v>
      </c>
    </row>
    <row r="356" spans="1:3">
      <c r="A356">
        <v>354</v>
      </c>
      <c r="B356">
        <v>1424242.59366645</v>
      </c>
      <c r="C356">
        <v>3211441.52966261</v>
      </c>
    </row>
    <row r="357" spans="1:3">
      <c r="A357">
        <v>355</v>
      </c>
      <c r="B357">
        <v>1424254.40528384</v>
      </c>
      <c r="C357">
        <v>3211441.52966261</v>
      </c>
    </row>
    <row r="358" spans="1:3">
      <c r="A358">
        <v>356</v>
      </c>
      <c r="B358">
        <v>1424247.84116972</v>
      </c>
      <c r="C358">
        <v>3211441.52966261</v>
      </c>
    </row>
    <row r="359" spans="1:3">
      <c r="A359">
        <v>357</v>
      </c>
      <c r="B359">
        <v>1424243.03550455</v>
      </c>
      <c r="C359">
        <v>3211441.52966261</v>
      </c>
    </row>
    <row r="360" spans="1:3">
      <c r="A360">
        <v>358</v>
      </c>
      <c r="B360">
        <v>1424244.78381933</v>
      </c>
      <c r="C360">
        <v>3211441.52966261</v>
      </c>
    </row>
    <row r="361" spans="1:3">
      <c r="A361">
        <v>359</v>
      </c>
      <c r="B361">
        <v>1424244.83237073</v>
      </c>
      <c r="C361">
        <v>3211441.52966261</v>
      </c>
    </row>
    <row r="362" spans="1:3">
      <c r="A362">
        <v>360</v>
      </c>
      <c r="B362">
        <v>1424246.13539066</v>
      </c>
      <c r="C362">
        <v>3211441.52966261</v>
      </c>
    </row>
    <row r="363" spans="1:3">
      <c r="A363">
        <v>361</v>
      </c>
      <c r="B363">
        <v>1424245.94690575</v>
      </c>
      <c r="C363">
        <v>3211441.52966261</v>
      </c>
    </row>
    <row r="364" spans="1:3">
      <c r="A364">
        <v>362</v>
      </c>
      <c r="B364">
        <v>1424244.06950144</v>
      </c>
      <c r="C364">
        <v>3211441.52966261</v>
      </c>
    </row>
    <row r="365" spans="1:3">
      <c r="A365">
        <v>363</v>
      </c>
      <c r="B365">
        <v>1424243.41102072</v>
      </c>
      <c r="C365">
        <v>3211441.52966261</v>
      </c>
    </row>
    <row r="366" spans="1:3">
      <c r="A366">
        <v>364</v>
      </c>
      <c r="B366">
        <v>1424245.08514814</v>
      </c>
      <c r="C366">
        <v>3211441.52966261</v>
      </c>
    </row>
    <row r="367" spans="1:3">
      <c r="A367">
        <v>365</v>
      </c>
      <c r="B367">
        <v>1424244.63922038</v>
      </c>
      <c r="C367">
        <v>3211441.52966261</v>
      </c>
    </row>
    <row r="368" spans="1:3">
      <c r="A368">
        <v>366</v>
      </c>
      <c r="B368">
        <v>1424245.79055674</v>
      </c>
      <c r="C368">
        <v>3211441.52966261</v>
      </c>
    </row>
    <row r="369" spans="1:3">
      <c r="A369">
        <v>367</v>
      </c>
      <c r="B369">
        <v>1424245.36484712</v>
      </c>
      <c r="C369">
        <v>3211441.52966261</v>
      </c>
    </row>
    <row r="370" spans="1:3">
      <c r="A370">
        <v>368</v>
      </c>
      <c r="B370">
        <v>1424243.21531726</v>
      </c>
      <c r="C370">
        <v>3211441.52966261</v>
      </c>
    </row>
    <row r="371" spans="1:3">
      <c r="A371">
        <v>369</v>
      </c>
      <c r="B371">
        <v>1424250.92684016</v>
      </c>
      <c r="C371">
        <v>3211441.52966261</v>
      </c>
    </row>
    <row r="372" spans="1:3">
      <c r="A372">
        <v>370</v>
      </c>
      <c r="B372">
        <v>1424250.15483906</v>
      </c>
      <c r="C372">
        <v>3211441.52966261</v>
      </c>
    </row>
    <row r="373" spans="1:3">
      <c r="A373">
        <v>371</v>
      </c>
      <c r="B373">
        <v>1424252.05762412</v>
      </c>
      <c r="C373">
        <v>3211441.52966261</v>
      </c>
    </row>
    <row r="374" spans="1:3">
      <c r="A374">
        <v>372</v>
      </c>
      <c r="B374">
        <v>1424250.49681501</v>
      </c>
      <c r="C374">
        <v>3211441.52966261</v>
      </c>
    </row>
    <row r="375" spans="1:3">
      <c r="A375">
        <v>373</v>
      </c>
      <c r="B375">
        <v>1424252.29661041</v>
      </c>
      <c r="C375">
        <v>3211441.52966261</v>
      </c>
    </row>
    <row r="376" spans="1:3">
      <c r="A376">
        <v>374</v>
      </c>
      <c r="B376">
        <v>1424249.8541698</v>
      </c>
      <c r="C376">
        <v>3211441.52966261</v>
      </c>
    </row>
    <row r="377" spans="1:3">
      <c r="A377">
        <v>375</v>
      </c>
      <c r="B377">
        <v>1424251.20646052</v>
      </c>
      <c r="C377">
        <v>3211441.52966261</v>
      </c>
    </row>
    <row r="378" spans="1:3">
      <c r="A378">
        <v>376</v>
      </c>
      <c r="B378">
        <v>1424250.60885715</v>
      </c>
      <c r="C378">
        <v>3211441.52966261</v>
      </c>
    </row>
    <row r="379" spans="1:3">
      <c r="A379">
        <v>377</v>
      </c>
      <c r="B379">
        <v>1424252.08119544</v>
      </c>
      <c r="C379">
        <v>3211441.52966261</v>
      </c>
    </row>
    <row r="380" spans="1:3">
      <c r="A380">
        <v>378</v>
      </c>
      <c r="B380">
        <v>1424250.56700856</v>
      </c>
      <c r="C380">
        <v>3211441.52966261</v>
      </c>
    </row>
    <row r="381" spans="1:3">
      <c r="A381">
        <v>379</v>
      </c>
      <c r="B381">
        <v>1424254.98114234</v>
      </c>
      <c r="C381">
        <v>3211441.52966261</v>
      </c>
    </row>
    <row r="382" spans="1:3">
      <c r="A382">
        <v>380</v>
      </c>
      <c r="B382">
        <v>1424250.8876436</v>
      </c>
      <c r="C382">
        <v>3211441.52966261</v>
      </c>
    </row>
    <row r="383" spans="1:3">
      <c r="A383">
        <v>381</v>
      </c>
      <c r="B383">
        <v>1424249.38582289</v>
      </c>
      <c r="C383">
        <v>3211441.52966261</v>
      </c>
    </row>
    <row r="384" spans="1:3">
      <c r="A384">
        <v>382</v>
      </c>
      <c r="B384">
        <v>1424248.56289399</v>
      </c>
      <c r="C384">
        <v>3211441.52966261</v>
      </c>
    </row>
    <row r="385" spans="1:3">
      <c r="A385">
        <v>383</v>
      </c>
      <c r="B385">
        <v>1424248.21212231</v>
      </c>
      <c r="C385">
        <v>3211441.52966261</v>
      </c>
    </row>
    <row r="386" spans="1:3">
      <c r="A386">
        <v>384</v>
      </c>
      <c r="B386">
        <v>1424249.18764891</v>
      </c>
      <c r="C386">
        <v>3211441.52966261</v>
      </c>
    </row>
    <row r="387" spans="1:3">
      <c r="A387">
        <v>385</v>
      </c>
      <c r="B387">
        <v>1424248.62730244</v>
      </c>
      <c r="C387">
        <v>3211441.52966261</v>
      </c>
    </row>
    <row r="388" spans="1:3">
      <c r="A388">
        <v>386</v>
      </c>
      <c r="B388">
        <v>1424249.7686765</v>
      </c>
      <c r="C388">
        <v>3211441.52966261</v>
      </c>
    </row>
    <row r="389" spans="1:3">
      <c r="A389">
        <v>387</v>
      </c>
      <c r="B389">
        <v>1424250.68899013</v>
      </c>
      <c r="C389">
        <v>3211441.52966261</v>
      </c>
    </row>
    <row r="390" spans="1:3">
      <c r="A390">
        <v>388</v>
      </c>
      <c r="B390">
        <v>1424251.95027689</v>
      </c>
      <c r="C390">
        <v>3211441.52966261</v>
      </c>
    </row>
    <row r="391" spans="1:3">
      <c r="A391">
        <v>389</v>
      </c>
      <c r="B391">
        <v>1424252.06638246</v>
      </c>
      <c r="C391">
        <v>3211441.52966261</v>
      </c>
    </row>
    <row r="392" spans="1:3">
      <c r="A392">
        <v>390</v>
      </c>
      <c r="B392">
        <v>1424251.55087034</v>
      </c>
      <c r="C392">
        <v>3211441.52966261</v>
      </c>
    </row>
    <row r="393" spans="1:3">
      <c r="A393">
        <v>391</v>
      </c>
      <c r="B393">
        <v>1424252.06295173</v>
      </c>
      <c r="C393">
        <v>3211441.52966261</v>
      </c>
    </row>
    <row r="394" spans="1:3">
      <c r="A394">
        <v>392</v>
      </c>
      <c r="B394">
        <v>1424251.54006451</v>
      </c>
      <c r="C394">
        <v>3211441.52966261</v>
      </c>
    </row>
    <row r="395" spans="1:3">
      <c r="A395">
        <v>393</v>
      </c>
      <c r="B395">
        <v>1424251.26515082</v>
      </c>
      <c r="C395">
        <v>3211441.52966261</v>
      </c>
    </row>
    <row r="396" spans="1:3">
      <c r="A396">
        <v>394</v>
      </c>
      <c r="B396">
        <v>1424251.03284375</v>
      </c>
      <c r="C396">
        <v>3211441.52966261</v>
      </c>
    </row>
    <row r="397" spans="1:3">
      <c r="A397">
        <v>395</v>
      </c>
      <c r="B397">
        <v>1424253.59423538</v>
      </c>
      <c r="C397">
        <v>3211441.52966261</v>
      </c>
    </row>
    <row r="398" spans="1:3">
      <c r="A398">
        <v>396</v>
      </c>
      <c r="B398">
        <v>1424253.48688367</v>
      </c>
      <c r="C398">
        <v>3211441.52966261</v>
      </c>
    </row>
    <row r="399" spans="1:3">
      <c r="A399">
        <v>397</v>
      </c>
      <c r="B399">
        <v>1424253.18064806</v>
      </c>
      <c r="C399">
        <v>3211441.52966261</v>
      </c>
    </row>
    <row r="400" spans="1:3">
      <c r="A400">
        <v>398</v>
      </c>
      <c r="B400">
        <v>1424253.23365038</v>
      </c>
      <c r="C400">
        <v>3211441.52966261</v>
      </c>
    </row>
    <row r="401" spans="1:3">
      <c r="A401">
        <v>399</v>
      </c>
      <c r="B401">
        <v>1424253.64522198</v>
      </c>
      <c r="C401">
        <v>3211441.52966261</v>
      </c>
    </row>
    <row r="402" spans="1:3">
      <c r="A402">
        <v>400</v>
      </c>
      <c r="B402">
        <v>1424252.3898366</v>
      </c>
      <c r="C402">
        <v>3211441.52966261</v>
      </c>
    </row>
    <row r="403" spans="1:3">
      <c r="A403">
        <v>401</v>
      </c>
      <c r="B403">
        <v>1424252.91305404</v>
      </c>
      <c r="C403">
        <v>3211441.52966261</v>
      </c>
    </row>
    <row r="404" spans="1:3">
      <c r="A404">
        <v>402</v>
      </c>
      <c r="B404">
        <v>1424252.96267715</v>
      </c>
      <c r="C404">
        <v>3211441.52966261</v>
      </c>
    </row>
    <row r="405" spans="1:3">
      <c r="A405">
        <v>403</v>
      </c>
      <c r="B405">
        <v>1424252.91583457</v>
      </c>
      <c r="C405">
        <v>3211441.52966261</v>
      </c>
    </row>
    <row r="406" spans="1:3">
      <c r="A406">
        <v>404</v>
      </c>
      <c r="B406">
        <v>1424253.31323586</v>
      </c>
      <c r="C406">
        <v>3211441.52966261</v>
      </c>
    </row>
    <row r="407" spans="1:3">
      <c r="A407">
        <v>405</v>
      </c>
      <c r="B407">
        <v>1424253.24989799</v>
      </c>
      <c r="C407">
        <v>3211441.52966261</v>
      </c>
    </row>
    <row r="408" spans="1:3">
      <c r="A408">
        <v>406</v>
      </c>
      <c r="B408">
        <v>1424253.40298953</v>
      </c>
      <c r="C408">
        <v>3211441.52966261</v>
      </c>
    </row>
    <row r="409" spans="1:3">
      <c r="A409">
        <v>407</v>
      </c>
      <c r="B409">
        <v>1424252.71921339</v>
      </c>
      <c r="C409">
        <v>3211441.52966261</v>
      </c>
    </row>
    <row r="410" spans="1:3">
      <c r="A410">
        <v>408</v>
      </c>
      <c r="B410">
        <v>1424252.01859114</v>
      </c>
      <c r="C410">
        <v>3211441.52966261</v>
      </c>
    </row>
    <row r="411" spans="1:3">
      <c r="A411">
        <v>409</v>
      </c>
      <c r="B411">
        <v>1424252.60933934</v>
      </c>
      <c r="C411">
        <v>3211441.52966261</v>
      </c>
    </row>
    <row r="412" spans="1:3">
      <c r="A412">
        <v>410</v>
      </c>
      <c r="B412">
        <v>1424252.90308217</v>
      </c>
      <c r="C412">
        <v>3211441.52966261</v>
      </c>
    </row>
    <row r="413" spans="1:3">
      <c r="A413">
        <v>411</v>
      </c>
      <c r="B413">
        <v>1424252.59355657</v>
      </c>
      <c r="C413">
        <v>3211441.52966261</v>
      </c>
    </row>
    <row r="414" spans="1:3">
      <c r="A414">
        <v>412</v>
      </c>
      <c r="B414">
        <v>1424252.44385846</v>
      </c>
      <c r="C414">
        <v>3211441.52966261</v>
      </c>
    </row>
    <row r="415" spans="1:3">
      <c r="A415">
        <v>413</v>
      </c>
      <c r="B415">
        <v>1424252.2452606</v>
      </c>
      <c r="C415">
        <v>3211441.52966261</v>
      </c>
    </row>
    <row r="416" spans="1:3">
      <c r="A416">
        <v>414</v>
      </c>
      <c r="B416">
        <v>1424252.31592643</v>
      </c>
      <c r="C416">
        <v>3211441.52966261</v>
      </c>
    </row>
    <row r="417" spans="1:3">
      <c r="A417">
        <v>415</v>
      </c>
      <c r="B417">
        <v>1424252.32055117</v>
      </c>
      <c r="C417">
        <v>3211441.52966261</v>
      </c>
    </row>
    <row r="418" spans="1:3">
      <c r="A418">
        <v>416</v>
      </c>
      <c r="B418">
        <v>1424252.152253</v>
      </c>
      <c r="C418">
        <v>3211441.52966261</v>
      </c>
    </row>
    <row r="419" spans="1:3">
      <c r="A419">
        <v>417</v>
      </c>
      <c r="B419">
        <v>1424251.8868442</v>
      </c>
      <c r="C419">
        <v>3211441.52966261</v>
      </c>
    </row>
    <row r="420" spans="1:3">
      <c r="A420">
        <v>418</v>
      </c>
      <c r="B420">
        <v>1424251.98856041</v>
      </c>
      <c r="C420">
        <v>3211441.52966261</v>
      </c>
    </row>
    <row r="421" spans="1:3">
      <c r="A421">
        <v>419</v>
      </c>
      <c r="B421">
        <v>1424251.8287807</v>
      </c>
      <c r="C421">
        <v>3211441.52966261</v>
      </c>
    </row>
    <row r="422" spans="1:3">
      <c r="A422">
        <v>420</v>
      </c>
      <c r="B422">
        <v>1424251.64311567</v>
      </c>
      <c r="C422">
        <v>3211441.52966261</v>
      </c>
    </row>
    <row r="423" spans="1:3">
      <c r="A423">
        <v>421</v>
      </c>
      <c r="B423">
        <v>1424251.95011609</v>
      </c>
      <c r="C423">
        <v>3211441.52966261</v>
      </c>
    </row>
    <row r="424" spans="1:3">
      <c r="A424">
        <v>422</v>
      </c>
      <c r="B424">
        <v>1424251.85446096</v>
      </c>
      <c r="C424">
        <v>3211441.52966261</v>
      </c>
    </row>
    <row r="425" spans="1:3">
      <c r="A425">
        <v>423</v>
      </c>
      <c r="B425">
        <v>1424251.86960058</v>
      </c>
      <c r="C425">
        <v>3211441.52966261</v>
      </c>
    </row>
    <row r="426" spans="1:3">
      <c r="A426">
        <v>424</v>
      </c>
      <c r="B426">
        <v>1424251.69369042</v>
      </c>
      <c r="C426">
        <v>3211441.52966261</v>
      </c>
    </row>
    <row r="427" spans="1:3">
      <c r="A427">
        <v>425</v>
      </c>
      <c r="B427">
        <v>1424251.65535637</v>
      </c>
      <c r="C427">
        <v>3211441.52966261</v>
      </c>
    </row>
    <row r="428" spans="1:3">
      <c r="A428">
        <v>426</v>
      </c>
      <c r="B428">
        <v>1424251.61039615</v>
      </c>
      <c r="C428">
        <v>3211441.52966261</v>
      </c>
    </row>
    <row r="429" spans="1:3">
      <c r="A429">
        <v>427</v>
      </c>
      <c r="B429">
        <v>1424251.61292663</v>
      </c>
      <c r="C429">
        <v>3211441.52966261</v>
      </c>
    </row>
    <row r="430" spans="1:3">
      <c r="A430">
        <v>428</v>
      </c>
      <c r="B430">
        <v>1424251.59784772</v>
      </c>
      <c r="C430">
        <v>3211441.52966261</v>
      </c>
    </row>
    <row r="431" spans="1:3">
      <c r="A431">
        <v>429</v>
      </c>
      <c r="B431">
        <v>1424251.63449571</v>
      </c>
      <c r="C431">
        <v>3211441.52966261</v>
      </c>
    </row>
    <row r="432" spans="1:3">
      <c r="A432">
        <v>430</v>
      </c>
      <c r="B432">
        <v>1424251.68122738</v>
      </c>
      <c r="C432">
        <v>3211441.52966261</v>
      </c>
    </row>
    <row r="433" spans="1:3">
      <c r="A433">
        <v>431</v>
      </c>
      <c r="B433">
        <v>1424251.67999402</v>
      </c>
      <c r="C433">
        <v>3211441.52966261</v>
      </c>
    </row>
    <row r="434" spans="1:3">
      <c r="A434">
        <v>432</v>
      </c>
      <c r="B434">
        <v>1424251.72955313</v>
      </c>
      <c r="C434">
        <v>3211441.52966261</v>
      </c>
    </row>
    <row r="435" spans="1:3">
      <c r="A435">
        <v>433</v>
      </c>
      <c r="B435">
        <v>1424251.66474499</v>
      </c>
      <c r="C435">
        <v>3211441.52966261</v>
      </c>
    </row>
    <row r="436" spans="1:3">
      <c r="A436">
        <v>434</v>
      </c>
      <c r="B436">
        <v>1424251.53081482</v>
      </c>
      <c r="C436">
        <v>3211441.52966261</v>
      </c>
    </row>
    <row r="437" spans="1:3">
      <c r="A437">
        <v>435</v>
      </c>
      <c r="B437">
        <v>1424251.64429277</v>
      </c>
      <c r="C437">
        <v>3211441.52966261</v>
      </c>
    </row>
    <row r="438" spans="1:3">
      <c r="A438">
        <v>436</v>
      </c>
      <c r="B438">
        <v>1424251.59965268</v>
      </c>
      <c r="C438">
        <v>3211441.52966261</v>
      </c>
    </row>
    <row r="439" spans="1:3">
      <c r="A439">
        <v>437</v>
      </c>
      <c r="B439">
        <v>1424251.71444217</v>
      </c>
      <c r="C439">
        <v>3211441.52966261</v>
      </c>
    </row>
    <row r="440" spans="1:3">
      <c r="A440">
        <v>438</v>
      </c>
      <c r="B440">
        <v>1424251.61271852</v>
      </c>
      <c r="C440">
        <v>3211441.52966261</v>
      </c>
    </row>
    <row r="441" spans="1:3">
      <c r="A441">
        <v>439</v>
      </c>
      <c r="B441">
        <v>1424251.64275036</v>
      </c>
      <c r="C441">
        <v>3211441.52966261</v>
      </c>
    </row>
    <row r="442" spans="1:3">
      <c r="A442">
        <v>440</v>
      </c>
      <c r="B442">
        <v>1424251.53874386</v>
      </c>
      <c r="C442">
        <v>3211441.52966261</v>
      </c>
    </row>
    <row r="443" spans="1:3">
      <c r="A443">
        <v>441</v>
      </c>
      <c r="B443">
        <v>1424251.56522368</v>
      </c>
      <c r="C443">
        <v>3211441.52966261</v>
      </c>
    </row>
    <row r="444" spans="1:3">
      <c r="A444">
        <v>442</v>
      </c>
      <c r="B444">
        <v>1424251.54537627</v>
      </c>
      <c r="C444">
        <v>3211441.52966261</v>
      </c>
    </row>
    <row r="445" spans="1:3">
      <c r="A445">
        <v>443</v>
      </c>
      <c r="B445">
        <v>1424251.36955946</v>
      </c>
      <c r="C445">
        <v>3211441.52966261</v>
      </c>
    </row>
    <row r="446" spans="1:3">
      <c r="A446">
        <v>444</v>
      </c>
      <c r="B446">
        <v>1424251.51429496</v>
      </c>
      <c r="C446">
        <v>3211441.52966261</v>
      </c>
    </row>
    <row r="447" spans="1:3">
      <c r="A447">
        <v>445</v>
      </c>
      <c r="B447">
        <v>1424251.32403656</v>
      </c>
      <c r="C447">
        <v>3211441.52966261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7692.66648442937</v>
      </c>
      <c r="C2">
        <v>10270.004178557</v>
      </c>
      <c r="D2">
        <v>1516.46881700572</v>
      </c>
      <c r="E2">
        <v>513.500208927849</v>
      </c>
    </row>
    <row r="3" spans="1:5">
      <c r="A3">
        <v>1</v>
      </c>
      <c r="B3">
        <v>7692.66648442937</v>
      </c>
      <c r="C3">
        <v>10270.004178557</v>
      </c>
      <c r="D3">
        <v>6137.97069735637</v>
      </c>
      <c r="E3">
        <v>5135.00208927849</v>
      </c>
    </row>
    <row r="4" spans="1:5">
      <c r="A4">
        <v>2</v>
      </c>
      <c r="B4">
        <v>7692.66648442937</v>
      </c>
      <c r="C4">
        <v>10270.004178557</v>
      </c>
      <c r="D4">
        <v>6042.27269019702</v>
      </c>
      <c r="E4">
        <v>5039.30408211913</v>
      </c>
    </row>
    <row r="5" spans="1:5">
      <c r="A5">
        <v>3</v>
      </c>
      <c r="B5">
        <v>7692.66648442937</v>
      </c>
      <c r="C5">
        <v>10270.004178557</v>
      </c>
      <c r="D5">
        <v>5946.06181834399</v>
      </c>
      <c r="E5">
        <v>4943.09321026611</v>
      </c>
    </row>
    <row r="6" spans="1:5">
      <c r="A6">
        <v>4</v>
      </c>
      <c r="B6">
        <v>7692.66648442937</v>
      </c>
      <c r="C6">
        <v>10270.004178557</v>
      </c>
      <c r="D6">
        <v>5849.47095279466</v>
      </c>
      <c r="E6">
        <v>4846.50234471678</v>
      </c>
    </row>
    <row r="7" spans="1:5">
      <c r="A7">
        <v>5</v>
      </c>
      <c r="B7">
        <v>7692.66648442937</v>
      </c>
      <c r="C7">
        <v>10270.004178557</v>
      </c>
      <c r="D7">
        <v>5752.61362608632</v>
      </c>
      <c r="E7">
        <v>4749.64501800844</v>
      </c>
    </row>
    <row r="8" spans="1:5">
      <c r="A8">
        <v>6</v>
      </c>
      <c r="B8">
        <v>7692.66648442937</v>
      </c>
      <c r="C8">
        <v>10270.004178557</v>
      </c>
      <c r="D8">
        <v>5655.59066743238</v>
      </c>
      <c r="E8">
        <v>4652.6220593545</v>
      </c>
    </row>
    <row r="9" spans="1:5">
      <c r="A9">
        <v>7</v>
      </c>
      <c r="B9">
        <v>7692.66648442937</v>
      </c>
      <c r="C9">
        <v>10270.004178557</v>
      </c>
      <c r="D9">
        <v>5558.49536325442</v>
      </c>
      <c r="E9">
        <v>4555.52675517654</v>
      </c>
    </row>
    <row r="10" spans="1:5">
      <c r="A10">
        <v>8</v>
      </c>
      <c r="B10">
        <v>7692.66648442937</v>
      </c>
      <c r="C10">
        <v>10270.004178557</v>
      </c>
      <c r="D10">
        <v>5461.41779524135</v>
      </c>
      <c r="E10">
        <v>4458.44918716348</v>
      </c>
    </row>
    <row r="11" spans="1:5">
      <c r="A11">
        <v>9</v>
      </c>
      <c r="B11">
        <v>7692.66648442937</v>
      </c>
      <c r="C11">
        <v>10270.004178557</v>
      </c>
      <c r="D11">
        <v>5368.11444662472</v>
      </c>
      <c r="E11">
        <v>4365.14583854684</v>
      </c>
    </row>
    <row r="12" spans="1:5">
      <c r="A12">
        <v>10</v>
      </c>
      <c r="B12">
        <v>7692.66648442937</v>
      </c>
      <c r="C12">
        <v>10270.004178557</v>
      </c>
      <c r="D12">
        <v>5275.16286473237</v>
      </c>
      <c r="E12">
        <v>4272.19425665449</v>
      </c>
    </row>
    <row r="13" spans="1:5">
      <c r="A13">
        <v>11</v>
      </c>
      <c r="B13">
        <v>7692.66648442937</v>
      </c>
      <c r="C13">
        <v>10270.004178557</v>
      </c>
      <c r="D13">
        <v>5182.79505442339</v>
      </c>
      <c r="E13">
        <v>4179.82644634552</v>
      </c>
    </row>
    <row r="14" spans="1:5">
      <c r="A14">
        <v>12</v>
      </c>
      <c r="B14">
        <v>7692.66648442937</v>
      </c>
      <c r="C14">
        <v>10270.004178557</v>
      </c>
      <c r="D14">
        <v>3570.46965271712</v>
      </c>
      <c r="E14">
        <v>2567.50104463925</v>
      </c>
    </row>
    <row r="15" spans="1:5">
      <c r="A15">
        <v>13</v>
      </c>
      <c r="B15">
        <v>7692.66648442937</v>
      </c>
      <c r="C15">
        <v>10270.004178557</v>
      </c>
      <c r="D15">
        <v>3014.3753064634</v>
      </c>
      <c r="E15">
        <v>2011.40669838553</v>
      </c>
    </row>
    <row r="16" spans="1:5">
      <c r="A16">
        <v>14</v>
      </c>
      <c r="B16">
        <v>7692.66648442937</v>
      </c>
      <c r="C16">
        <v>10270.004178557</v>
      </c>
      <c r="D16">
        <v>2849.43296042395</v>
      </c>
      <c r="E16">
        <v>1846.46435234607</v>
      </c>
    </row>
    <row r="17" spans="1:5">
      <c r="A17">
        <v>15</v>
      </c>
      <c r="B17">
        <v>7692.66648442937</v>
      </c>
      <c r="C17">
        <v>10270.004178557</v>
      </c>
      <c r="D17">
        <v>2727.22938128591</v>
      </c>
      <c r="E17">
        <v>1724.26077320803</v>
      </c>
    </row>
    <row r="18" spans="1:5">
      <c r="A18">
        <v>16</v>
      </c>
      <c r="B18">
        <v>7692.66648442937</v>
      </c>
      <c r="C18">
        <v>10270.004178557</v>
      </c>
      <c r="D18">
        <v>2715.36784818162</v>
      </c>
      <c r="E18">
        <v>1712.39924010375</v>
      </c>
    </row>
    <row r="19" spans="1:5">
      <c r="A19">
        <v>17</v>
      </c>
      <c r="B19">
        <v>7692.66648442937</v>
      </c>
      <c r="C19">
        <v>10270.004178557</v>
      </c>
      <c r="D19">
        <v>2624.37255417771</v>
      </c>
      <c r="E19">
        <v>1621.40394609983</v>
      </c>
    </row>
    <row r="20" spans="1:5">
      <c r="A20">
        <v>18</v>
      </c>
      <c r="B20">
        <v>7692.66648442937</v>
      </c>
      <c r="C20">
        <v>10270.004178557</v>
      </c>
      <c r="D20">
        <v>2611.91509067548</v>
      </c>
      <c r="E20">
        <v>1608.94648259761</v>
      </c>
    </row>
    <row r="21" spans="1:5">
      <c r="A21">
        <v>19</v>
      </c>
      <c r="B21">
        <v>7692.66648442937</v>
      </c>
      <c r="C21">
        <v>10270.004178557</v>
      </c>
      <c r="D21">
        <v>2539.04415088543</v>
      </c>
      <c r="E21">
        <v>1536.07554280755</v>
      </c>
    </row>
    <row r="22" spans="1:5">
      <c r="A22">
        <v>20</v>
      </c>
      <c r="B22">
        <v>7692.66648442937</v>
      </c>
      <c r="C22">
        <v>10270.004178557</v>
      </c>
      <c r="D22">
        <v>2526.37627933482</v>
      </c>
      <c r="E22">
        <v>1523.40767125694</v>
      </c>
    </row>
    <row r="23" spans="1:5">
      <c r="A23">
        <v>21</v>
      </c>
      <c r="B23">
        <v>7692.66648442937</v>
      </c>
      <c r="C23">
        <v>10270.004178557</v>
      </c>
      <c r="D23">
        <v>2468.82848714819</v>
      </c>
      <c r="E23">
        <v>1465.85987907032</v>
      </c>
    </row>
    <row r="24" spans="1:5">
      <c r="A24">
        <v>22</v>
      </c>
      <c r="B24">
        <v>7692.66648442937</v>
      </c>
      <c r="C24">
        <v>10270.004178557</v>
      </c>
      <c r="D24">
        <v>2472.88948317021</v>
      </c>
      <c r="E24">
        <v>1469.92087509233</v>
      </c>
    </row>
    <row r="25" spans="1:5">
      <c r="A25">
        <v>23</v>
      </c>
      <c r="B25">
        <v>7692.66648442937</v>
      </c>
      <c r="C25">
        <v>10270.004178557</v>
      </c>
      <c r="D25">
        <v>2510.58758478341</v>
      </c>
      <c r="E25">
        <v>1507.61897670554</v>
      </c>
    </row>
    <row r="26" spans="1:5">
      <c r="A26">
        <v>24</v>
      </c>
      <c r="B26">
        <v>7692.66648442937</v>
      </c>
      <c r="C26">
        <v>10270.004178557</v>
      </c>
      <c r="D26">
        <v>2414.90178981965</v>
      </c>
      <c r="E26">
        <v>1411.93318174178</v>
      </c>
    </row>
    <row r="27" spans="1:5">
      <c r="A27">
        <v>25</v>
      </c>
      <c r="B27">
        <v>7692.66648442937</v>
      </c>
      <c r="C27">
        <v>10270.004178557</v>
      </c>
      <c r="D27">
        <v>2267.76641678481</v>
      </c>
      <c r="E27">
        <v>1264.79780870694</v>
      </c>
    </row>
    <row r="28" spans="1:5">
      <c r="A28">
        <v>26</v>
      </c>
      <c r="B28">
        <v>7692.66648442937</v>
      </c>
      <c r="C28">
        <v>10270.004178557</v>
      </c>
      <c r="D28">
        <v>2180.99391671987</v>
      </c>
      <c r="E28">
        <v>1178.02530864199</v>
      </c>
    </row>
    <row r="29" spans="1:5">
      <c r="A29">
        <v>27</v>
      </c>
      <c r="B29">
        <v>7692.66648442937</v>
      </c>
      <c r="C29">
        <v>10270.004178557</v>
      </c>
      <c r="D29">
        <v>2112.82029962349</v>
      </c>
      <c r="E29">
        <v>1109.85169154561</v>
      </c>
    </row>
    <row r="30" spans="1:5">
      <c r="A30">
        <v>28</v>
      </c>
      <c r="B30">
        <v>7692.66648442937</v>
      </c>
      <c r="C30">
        <v>10270.004178557</v>
      </c>
      <c r="D30">
        <v>2082.42493173139</v>
      </c>
      <c r="E30">
        <v>1079.45632365352</v>
      </c>
    </row>
    <row r="31" spans="1:5">
      <c r="A31">
        <v>29</v>
      </c>
      <c r="B31">
        <v>7692.66648442937</v>
      </c>
      <c r="C31">
        <v>10270.004178557</v>
      </c>
      <c r="D31">
        <v>2090.88330006696</v>
      </c>
      <c r="E31">
        <v>1087.91469198909</v>
      </c>
    </row>
    <row r="32" spans="1:5">
      <c r="A32">
        <v>30</v>
      </c>
      <c r="B32">
        <v>7692.66648442937</v>
      </c>
      <c r="C32">
        <v>10270.004178557</v>
      </c>
      <c r="D32">
        <v>2033.16980321593</v>
      </c>
      <c r="E32">
        <v>1030.20119513805</v>
      </c>
    </row>
    <row r="33" spans="1:5">
      <c r="A33">
        <v>31</v>
      </c>
      <c r="B33">
        <v>7692.66648442937</v>
      </c>
      <c r="C33">
        <v>10270.004178557</v>
      </c>
      <c r="D33">
        <v>2016.61892824626</v>
      </c>
      <c r="E33">
        <v>1013.65032016839</v>
      </c>
    </row>
    <row r="34" spans="1:5">
      <c r="A34">
        <v>32</v>
      </c>
      <c r="B34">
        <v>7692.66648442937</v>
      </c>
      <c r="C34">
        <v>10270.004178557</v>
      </c>
      <c r="D34">
        <v>2024.19566359209</v>
      </c>
      <c r="E34">
        <v>1021.22705551421</v>
      </c>
    </row>
    <row r="35" spans="1:5">
      <c r="A35">
        <v>33</v>
      </c>
      <c r="B35">
        <v>7692.66648442937</v>
      </c>
      <c r="C35">
        <v>10270.004178557</v>
      </c>
      <c r="D35">
        <v>1983.20530211233</v>
      </c>
      <c r="E35">
        <v>980.236694034458</v>
      </c>
    </row>
    <row r="36" spans="1:5">
      <c r="A36">
        <v>34</v>
      </c>
      <c r="B36">
        <v>7692.66648442937</v>
      </c>
      <c r="C36">
        <v>10270.004178557</v>
      </c>
      <c r="D36">
        <v>1943.14804561629</v>
      </c>
      <c r="E36">
        <v>940.17943753842</v>
      </c>
    </row>
    <row r="37" spans="1:5">
      <c r="A37">
        <v>35</v>
      </c>
      <c r="B37">
        <v>7692.66648442937</v>
      </c>
      <c r="C37">
        <v>10270.004178557</v>
      </c>
      <c r="D37">
        <v>1951.82958973058</v>
      </c>
      <c r="E37">
        <v>948.860981652704</v>
      </c>
    </row>
    <row r="38" spans="1:5">
      <c r="A38">
        <v>36</v>
      </c>
      <c r="B38">
        <v>7692.66648442937</v>
      </c>
      <c r="C38">
        <v>10270.004178557</v>
      </c>
      <c r="D38">
        <v>1898.06416136468</v>
      </c>
      <c r="E38">
        <v>895.09555328681</v>
      </c>
    </row>
    <row r="39" spans="1:5">
      <c r="A39">
        <v>37</v>
      </c>
      <c r="B39">
        <v>7692.66648442937</v>
      </c>
      <c r="C39">
        <v>10270.004178557</v>
      </c>
      <c r="D39">
        <v>1845.2358121731</v>
      </c>
      <c r="E39">
        <v>842.267204095229</v>
      </c>
    </row>
    <row r="40" spans="1:5">
      <c r="A40">
        <v>38</v>
      </c>
      <c r="B40">
        <v>7692.66648442937</v>
      </c>
      <c r="C40">
        <v>10270.004178557</v>
      </c>
      <c r="D40">
        <v>1804.83397820583</v>
      </c>
      <c r="E40">
        <v>801.865370127953</v>
      </c>
    </row>
    <row r="41" spans="1:5">
      <c r="A41">
        <v>39</v>
      </c>
      <c r="B41">
        <v>7692.66648442937</v>
      </c>
      <c r="C41">
        <v>10270.004178557</v>
      </c>
      <c r="D41">
        <v>1766.09500811967</v>
      </c>
      <c r="E41">
        <v>763.126400041794</v>
      </c>
    </row>
    <row r="42" spans="1:5">
      <c r="A42">
        <v>40</v>
      </c>
      <c r="B42">
        <v>7692.66648442937</v>
      </c>
      <c r="C42">
        <v>10270.004178557</v>
      </c>
      <c r="D42">
        <v>1756.85655192357</v>
      </c>
      <c r="E42">
        <v>753.887943845696</v>
      </c>
    </row>
    <row r="43" spans="1:5">
      <c r="A43">
        <v>41</v>
      </c>
      <c r="B43">
        <v>7692.66648442937</v>
      </c>
      <c r="C43">
        <v>10270.004178557</v>
      </c>
      <c r="D43">
        <v>1757.82572129293</v>
      </c>
      <c r="E43">
        <v>754.857113215057</v>
      </c>
    </row>
    <row r="44" spans="1:5">
      <c r="A44">
        <v>42</v>
      </c>
      <c r="B44">
        <v>7692.66648442937</v>
      </c>
      <c r="C44">
        <v>10270.004178557</v>
      </c>
      <c r="D44">
        <v>1723.62688110614</v>
      </c>
      <c r="E44">
        <v>720.658273028269</v>
      </c>
    </row>
    <row r="45" spans="1:5">
      <c r="A45">
        <v>43</v>
      </c>
      <c r="B45">
        <v>7692.66648442937</v>
      </c>
      <c r="C45">
        <v>10270.004178557</v>
      </c>
      <c r="D45">
        <v>1709.83229316553</v>
      </c>
      <c r="E45">
        <v>706.863685087649</v>
      </c>
    </row>
    <row r="46" spans="1:5">
      <c r="A46">
        <v>44</v>
      </c>
      <c r="B46">
        <v>7692.66648442937</v>
      </c>
      <c r="C46">
        <v>10270.004178557</v>
      </c>
      <c r="D46">
        <v>1710.61816348709</v>
      </c>
      <c r="E46">
        <v>707.64955540921</v>
      </c>
    </row>
    <row r="47" spans="1:5">
      <c r="A47">
        <v>45</v>
      </c>
      <c r="B47">
        <v>7692.66648442937</v>
      </c>
      <c r="C47">
        <v>10270.004178557</v>
      </c>
      <c r="D47">
        <v>1685.52764940675</v>
      </c>
      <c r="E47">
        <v>682.559041328873</v>
      </c>
    </row>
    <row r="48" spans="1:5">
      <c r="A48">
        <v>46</v>
      </c>
      <c r="B48">
        <v>7692.66648442937</v>
      </c>
      <c r="C48">
        <v>10270.004178557</v>
      </c>
      <c r="D48">
        <v>1664.69325549998</v>
      </c>
      <c r="E48">
        <v>661.724647422101</v>
      </c>
    </row>
    <row r="49" spans="1:5">
      <c r="A49">
        <v>47</v>
      </c>
      <c r="B49">
        <v>7692.66648442937</v>
      </c>
      <c r="C49">
        <v>10270.004178557</v>
      </c>
      <c r="D49">
        <v>1656.42907699689</v>
      </c>
      <c r="E49">
        <v>653.460468919017</v>
      </c>
    </row>
    <row r="50" spans="1:5">
      <c r="A50">
        <v>48</v>
      </c>
      <c r="B50">
        <v>7692.66648442937</v>
      </c>
      <c r="C50">
        <v>10270.004178557</v>
      </c>
      <c r="D50">
        <v>1655.33484554588</v>
      </c>
      <c r="E50">
        <v>652.366237468004</v>
      </c>
    </row>
    <row r="51" spans="1:5">
      <c r="A51">
        <v>49</v>
      </c>
      <c r="B51">
        <v>7692.66648442937</v>
      </c>
      <c r="C51">
        <v>10270.004178557</v>
      </c>
      <c r="D51">
        <v>1625.32380813894</v>
      </c>
      <c r="E51">
        <v>622.355200061063</v>
      </c>
    </row>
    <row r="52" spans="1:5">
      <c r="A52">
        <v>50</v>
      </c>
      <c r="B52">
        <v>7692.66648442937</v>
      </c>
      <c r="C52">
        <v>10270.004178557</v>
      </c>
      <c r="D52">
        <v>1602.7414354835</v>
      </c>
      <c r="E52">
        <v>599.772827405629</v>
      </c>
    </row>
    <row r="53" spans="1:5">
      <c r="A53">
        <v>51</v>
      </c>
      <c r="B53">
        <v>7692.66648442937</v>
      </c>
      <c r="C53">
        <v>10270.004178557</v>
      </c>
      <c r="D53">
        <v>1580.03147936248</v>
      </c>
      <c r="E53">
        <v>577.062871284603</v>
      </c>
    </row>
    <row r="54" spans="1:5">
      <c r="A54">
        <v>52</v>
      </c>
      <c r="B54">
        <v>7692.66648442937</v>
      </c>
      <c r="C54">
        <v>10270.004178557</v>
      </c>
      <c r="D54">
        <v>1564.2097041988</v>
      </c>
      <c r="E54">
        <v>561.24109612092</v>
      </c>
    </row>
    <row r="55" spans="1:5">
      <c r="A55">
        <v>53</v>
      </c>
      <c r="B55">
        <v>7692.66648442937</v>
      </c>
      <c r="C55">
        <v>10270.004178557</v>
      </c>
      <c r="D55">
        <v>1553.55181136261</v>
      </c>
      <c r="E55">
        <v>550.583203284736</v>
      </c>
    </row>
    <row r="56" spans="1:5">
      <c r="A56">
        <v>54</v>
      </c>
      <c r="B56">
        <v>7692.66648442937</v>
      </c>
      <c r="C56">
        <v>10270.004178557</v>
      </c>
      <c r="D56">
        <v>1545.43913884994</v>
      </c>
      <c r="E56">
        <v>542.470530772066</v>
      </c>
    </row>
    <row r="57" spans="1:5">
      <c r="A57">
        <v>55</v>
      </c>
      <c r="B57">
        <v>7692.66648442937</v>
      </c>
      <c r="C57">
        <v>10270.004178557</v>
      </c>
      <c r="D57">
        <v>1546.41255303514</v>
      </c>
      <c r="E57">
        <v>543.443944957269</v>
      </c>
    </row>
    <row r="58" spans="1:5">
      <c r="A58">
        <v>56</v>
      </c>
      <c r="B58">
        <v>7692.66648442937</v>
      </c>
      <c r="C58">
        <v>10270.004178557</v>
      </c>
      <c r="D58">
        <v>1528.0983603921</v>
      </c>
      <c r="E58">
        <v>525.129752314224</v>
      </c>
    </row>
    <row r="59" spans="1:5">
      <c r="A59">
        <v>57</v>
      </c>
      <c r="B59">
        <v>7692.66648442937</v>
      </c>
      <c r="C59">
        <v>10270.004178557</v>
      </c>
      <c r="D59">
        <v>1513.17278602656</v>
      </c>
      <c r="E59">
        <v>510.204177948683</v>
      </c>
    </row>
    <row r="60" spans="1:5">
      <c r="A60">
        <v>58</v>
      </c>
      <c r="B60">
        <v>7692.66648442937</v>
      </c>
      <c r="C60">
        <v>10270.004178557</v>
      </c>
      <c r="D60">
        <v>1499.04504716685</v>
      </c>
      <c r="E60">
        <v>496.076439088981</v>
      </c>
    </row>
    <row r="61" spans="1:5">
      <c r="A61">
        <v>59</v>
      </c>
      <c r="B61">
        <v>7692.66648442937</v>
      </c>
      <c r="C61">
        <v>10270.004178557</v>
      </c>
      <c r="D61">
        <v>1492.90978037901</v>
      </c>
      <c r="E61">
        <v>489.941172301139</v>
      </c>
    </row>
    <row r="62" spans="1:5">
      <c r="A62">
        <v>60</v>
      </c>
      <c r="B62">
        <v>7692.66648442937</v>
      </c>
      <c r="C62">
        <v>10270.004178557</v>
      </c>
      <c r="D62">
        <v>1492.72608157776</v>
      </c>
      <c r="E62">
        <v>489.757473499886</v>
      </c>
    </row>
    <row r="63" spans="1:5">
      <c r="A63">
        <v>61</v>
      </c>
      <c r="B63">
        <v>7692.66648442937</v>
      </c>
      <c r="C63">
        <v>10270.004178557</v>
      </c>
      <c r="D63">
        <v>1476.90532349621</v>
      </c>
      <c r="E63">
        <v>473.936715418334</v>
      </c>
    </row>
    <row r="64" spans="1:5">
      <c r="A64">
        <v>62</v>
      </c>
      <c r="B64">
        <v>7692.66648442937</v>
      </c>
      <c r="C64">
        <v>10270.004178557</v>
      </c>
      <c r="D64">
        <v>1464.19578125049</v>
      </c>
      <c r="E64">
        <v>461.227173172618</v>
      </c>
    </row>
    <row r="65" spans="1:5">
      <c r="A65">
        <v>63</v>
      </c>
      <c r="B65">
        <v>7692.66648442937</v>
      </c>
      <c r="C65">
        <v>10270.004178557</v>
      </c>
      <c r="D65">
        <v>1449.93792285436</v>
      </c>
      <c r="E65">
        <v>446.969314776487</v>
      </c>
    </row>
    <row r="66" spans="1:5">
      <c r="A66">
        <v>64</v>
      </c>
      <c r="B66">
        <v>7692.66648442937</v>
      </c>
      <c r="C66">
        <v>10270.004178557</v>
      </c>
      <c r="D66">
        <v>1439.46256880928</v>
      </c>
      <c r="E66">
        <v>436.493960731405</v>
      </c>
    </row>
    <row r="67" spans="1:5">
      <c r="A67">
        <v>65</v>
      </c>
      <c r="B67">
        <v>7692.66648442937</v>
      </c>
      <c r="C67">
        <v>10270.004178557</v>
      </c>
      <c r="D67">
        <v>1433.84716666488</v>
      </c>
      <c r="E67">
        <v>430.878558587004</v>
      </c>
    </row>
    <row r="68" spans="1:5">
      <c r="A68">
        <v>66</v>
      </c>
      <c r="B68">
        <v>7692.66648442937</v>
      </c>
      <c r="C68">
        <v>10270.004178557</v>
      </c>
      <c r="D68">
        <v>1428.87110081026</v>
      </c>
      <c r="E68">
        <v>425.902492732388</v>
      </c>
    </row>
    <row r="69" spans="1:5">
      <c r="A69">
        <v>67</v>
      </c>
      <c r="B69">
        <v>7692.66648442937</v>
      </c>
      <c r="C69">
        <v>10270.004178557</v>
      </c>
      <c r="D69">
        <v>1420.79166115564</v>
      </c>
      <c r="E69">
        <v>417.823053077762</v>
      </c>
    </row>
    <row r="70" spans="1:5">
      <c r="A70">
        <v>68</v>
      </c>
      <c r="B70">
        <v>7692.66648442937</v>
      </c>
      <c r="C70">
        <v>10270.004178557</v>
      </c>
      <c r="D70">
        <v>1409.78825276263</v>
      </c>
      <c r="E70">
        <v>406.819644684758</v>
      </c>
    </row>
    <row r="71" spans="1:5">
      <c r="A71">
        <v>69</v>
      </c>
      <c r="B71">
        <v>7692.66648442937</v>
      </c>
      <c r="C71">
        <v>10270.004178557</v>
      </c>
      <c r="D71">
        <v>1399.92461969366</v>
      </c>
      <c r="E71">
        <v>396.956011615788</v>
      </c>
    </row>
    <row r="72" spans="1:5">
      <c r="A72">
        <v>70</v>
      </c>
      <c r="B72">
        <v>7692.66648442937</v>
      </c>
      <c r="C72">
        <v>10270.004178557</v>
      </c>
      <c r="D72">
        <v>1392.4556666914</v>
      </c>
      <c r="E72">
        <v>389.487058613522</v>
      </c>
    </row>
    <row r="73" spans="1:5">
      <c r="A73">
        <v>71</v>
      </c>
      <c r="B73">
        <v>7692.66648442937</v>
      </c>
      <c r="C73">
        <v>10270.004178557</v>
      </c>
      <c r="D73">
        <v>1389.97580786578</v>
      </c>
      <c r="E73">
        <v>387.007199787903</v>
      </c>
    </row>
    <row r="74" spans="1:5">
      <c r="A74">
        <v>72</v>
      </c>
      <c r="B74">
        <v>7692.66648442937</v>
      </c>
      <c r="C74">
        <v>10270.004178557</v>
      </c>
      <c r="D74">
        <v>1390.3305055446</v>
      </c>
      <c r="E74">
        <v>387.361897466727</v>
      </c>
    </row>
    <row r="75" spans="1:5">
      <c r="A75">
        <v>73</v>
      </c>
      <c r="B75">
        <v>7692.66648442937</v>
      </c>
      <c r="C75">
        <v>10270.004178557</v>
      </c>
      <c r="D75">
        <v>1380.09471829773</v>
      </c>
      <c r="E75">
        <v>377.126110219857</v>
      </c>
    </row>
    <row r="76" spans="1:5">
      <c r="A76">
        <v>74</v>
      </c>
      <c r="B76">
        <v>7692.66648442937</v>
      </c>
      <c r="C76">
        <v>10270.004178557</v>
      </c>
      <c r="D76">
        <v>1372.38689646055</v>
      </c>
      <c r="E76">
        <v>369.418288382672</v>
      </c>
    </row>
    <row r="77" spans="1:5">
      <c r="A77">
        <v>75</v>
      </c>
      <c r="B77">
        <v>7692.66648442937</v>
      </c>
      <c r="C77">
        <v>10270.004178557</v>
      </c>
      <c r="D77">
        <v>1363.49032690412</v>
      </c>
      <c r="E77">
        <v>360.521718826244</v>
      </c>
    </row>
    <row r="78" spans="1:5">
      <c r="A78">
        <v>76</v>
      </c>
      <c r="B78">
        <v>7692.66648442937</v>
      </c>
      <c r="C78">
        <v>10270.004178557</v>
      </c>
      <c r="D78">
        <v>1355.65564778206</v>
      </c>
      <c r="E78">
        <v>352.687039704181</v>
      </c>
    </row>
    <row r="79" spans="1:5">
      <c r="A79">
        <v>77</v>
      </c>
      <c r="B79">
        <v>7692.66648442937</v>
      </c>
      <c r="C79">
        <v>10270.004178557</v>
      </c>
      <c r="D79">
        <v>1349.78410103478</v>
      </c>
      <c r="E79">
        <v>346.815492956906</v>
      </c>
    </row>
    <row r="80" spans="1:5">
      <c r="A80">
        <v>78</v>
      </c>
      <c r="B80">
        <v>7692.66648442937</v>
      </c>
      <c r="C80">
        <v>10270.004178557</v>
      </c>
      <c r="D80">
        <v>1345.30566938107</v>
      </c>
      <c r="E80">
        <v>342.337061303197</v>
      </c>
    </row>
    <row r="81" spans="1:5">
      <c r="A81">
        <v>79</v>
      </c>
      <c r="B81">
        <v>7692.66648442937</v>
      </c>
      <c r="C81">
        <v>10270.004178557</v>
      </c>
      <c r="D81">
        <v>1340.46218881637</v>
      </c>
      <c r="E81">
        <v>337.493580738495</v>
      </c>
    </row>
    <row r="82" spans="1:5">
      <c r="A82">
        <v>80</v>
      </c>
      <c r="B82">
        <v>7692.66648442937</v>
      </c>
      <c r="C82">
        <v>10270.004178557</v>
      </c>
      <c r="D82">
        <v>1333.11858805926</v>
      </c>
      <c r="E82">
        <v>330.14997998139</v>
      </c>
    </row>
    <row r="83" spans="1:5">
      <c r="A83">
        <v>81</v>
      </c>
      <c r="B83">
        <v>7692.66648442937</v>
      </c>
      <c r="C83">
        <v>10270.004178557</v>
      </c>
      <c r="D83">
        <v>1326.6114729573</v>
      </c>
      <c r="E83">
        <v>323.64286487943</v>
      </c>
    </row>
    <row r="84" spans="1:5">
      <c r="A84">
        <v>82</v>
      </c>
      <c r="B84">
        <v>7692.66648442937</v>
      </c>
      <c r="C84">
        <v>10270.004178557</v>
      </c>
      <c r="D84">
        <v>1320.79082717275</v>
      </c>
      <c r="E84">
        <v>317.822219094872</v>
      </c>
    </row>
    <row r="85" spans="1:5">
      <c r="A85">
        <v>83</v>
      </c>
      <c r="B85">
        <v>7692.66648442937</v>
      </c>
      <c r="C85">
        <v>10270.004178557</v>
      </c>
      <c r="D85">
        <v>1317.45495996714</v>
      </c>
      <c r="E85">
        <v>314.486351889263</v>
      </c>
    </row>
    <row r="86" spans="1:5">
      <c r="A86">
        <v>84</v>
      </c>
      <c r="B86">
        <v>7692.66648442937</v>
      </c>
      <c r="C86">
        <v>10270.004178557</v>
      </c>
      <c r="D86">
        <v>1313.48552850707</v>
      </c>
      <c r="E86">
        <v>310.516920429197</v>
      </c>
    </row>
    <row r="87" spans="1:5">
      <c r="A87">
        <v>85</v>
      </c>
      <c r="B87">
        <v>7692.66648442937</v>
      </c>
      <c r="C87">
        <v>10270.004178557</v>
      </c>
      <c r="D87">
        <v>1308.0397796439</v>
      </c>
      <c r="E87">
        <v>305.071171566026</v>
      </c>
    </row>
    <row r="88" spans="1:5">
      <c r="A88">
        <v>86</v>
      </c>
      <c r="B88">
        <v>7692.66648442937</v>
      </c>
      <c r="C88">
        <v>10270.004178557</v>
      </c>
      <c r="D88">
        <v>1303.23811972598</v>
      </c>
      <c r="E88">
        <v>300.269511648108</v>
      </c>
    </row>
    <row r="89" spans="1:5">
      <c r="A89">
        <v>87</v>
      </c>
      <c r="B89">
        <v>7692.66648442937</v>
      </c>
      <c r="C89">
        <v>10270.004178557</v>
      </c>
      <c r="D89">
        <v>1297.14703099441</v>
      </c>
      <c r="E89">
        <v>294.178422916534</v>
      </c>
    </row>
    <row r="90" spans="1:5">
      <c r="A90">
        <v>88</v>
      </c>
      <c r="B90">
        <v>7692.66648442937</v>
      </c>
      <c r="C90">
        <v>10270.004178557</v>
      </c>
      <c r="D90">
        <v>1291.94893212465</v>
      </c>
      <c r="E90">
        <v>288.980324046779</v>
      </c>
    </row>
    <row r="91" spans="1:5">
      <c r="A91">
        <v>89</v>
      </c>
      <c r="B91">
        <v>7692.66648442937</v>
      </c>
      <c r="C91">
        <v>10270.004178557</v>
      </c>
      <c r="D91">
        <v>1288.9132210911</v>
      </c>
      <c r="E91">
        <v>285.944613013222</v>
      </c>
    </row>
    <row r="92" spans="1:5">
      <c r="A92">
        <v>90</v>
      </c>
      <c r="B92">
        <v>7692.66648442937</v>
      </c>
      <c r="C92">
        <v>10270.004178557</v>
      </c>
      <c r="D92">
        <v>1286.27965649018</v>
      </c>
      <c r="E92">
        <v>283.311048412308</v>
      </c>
    </row>
    <row r="93" spans="1:5">
      <c r="A93">
        <v>91</v>
      </c>
      <c r="B93">
        <v>7692.66648442937</v>
      </c>
      <c r="C93">
        <v>10270.004178557</v>
      </c>
      <c r="D93">
        <v>1282.1258407828</v>
      </c>
      <c r="E93">
        <v>279.15723270493</v>
      </c>
    </row>
    <row r="94" spans="1:5">
      <c r="A94">
        <v>92</v>
      </c>
      <c r="B94">
        <v>7692.66648442937</v>
      </c>
      <c r="C94">
        <v>10270.004178557</v>
      </c>
      <c r="D94">
        <v>1276.91587081902</v>
      </c>
      <c r="E94">
        <v>273.947262741148</v>
      </c>
    </row>
    <row r="95" spans="1:5">
      <c r="A95">
        <v>93</v>
      </c>
      <c r="B95">
        <v>7692.66648442937</v>
      </c>
      <c r="C95">
        <v>10270.004178557</v>
      </c>
      <c r="D95">
        <v>1272.07296757073</v>
      </c>
      <c r="E95">
        <v>269.10435949285</v>
      </c>
    </row>
    <row r="96" spans="1:5">
      <c r="A96">
        <v>94</v>
      </c>
      <c r="B96">
        <v>7692.66648442937</v>
      </c>
      <c r="C96">
        <v>10270.004178557</v>
      </c>
      <c r="D96">
        <v>1268.40479934795</v>
      </c>
      <c r="E96">
        <v>265.436191270078</v>
      </c>
    </row>
    <row r="97" spans="1:5">
      <c r="A97">
        <v>95</v>
      </c>
      <c r="B97">
        <v>7692.66648442937</v>
      </c>
      <c r="C97">
        <v>10270.004178557</v>
      </c>
      <c r="D97">
        <v>1265.7827442344</v>
      </c>
      <c r="E97">
        <v>262.814136156529</v>
      </c>
    </row>
    <row r="98" spans="1:5">
      <c r="A98">
        <v>96</v>
      </c>
      <c r="B98">
        <v>7692.66648442937</v>
      </c>
      <c r="C98">
        <v>10270.004178557</v>
      </c>
      <c r="D98">
        <v>1263.44111660538</v>
      </c>
      <c r="E98">
        <v>260.472508527505</v>
      </c>
    </row>
    <row r="99" spans="1:5">
      <c r="A99">
        <v>97</v>
      </c>
      <c r="B99">
        <v>7692.66648442937</v>
      </c>
      <c r="C99">
        <v>10270.004178557</v>
      </c>
      <c r="D99">
        <v>1259.22462069665</v>
      </c>
      <c r="E99">
        <v>256.256012618773</v>
      </c>
    </row>
    <row r="100" spans="1:5">
      <c r="A100">
        <v>98</v>
      </c>
      <c r="B100">
        <v>7692.66648442937</v>
      </c>
      <c r="C100">
        <v>10270.004178557</v>
      </c>
      <c r="D100">
        <v>1255.81273680731</v>
      </c>
      <c r="E100">
        <v>252.844128729434</v>
      </c>
    </row>
    <row r="101" spans="1:5">
      <c r="A101">
        <v>99</v>
      </c>
      <c r="B101">
        <v>7692.66648442937</v>
      </c>
      <c r="C101">
        <v>10270.004178557</v>
      </c>
      <c r="D101">
        <v>1251.72984591738</v>
      </c>
      <c r="E101">
        <v>248.761237839503</v>
      </c>
    </row>
    <row r="102" spans="1:5">
      <c r="A102">
        <v>100</v>
      </c>
      <c r="B102">
        <v>7692.66648442937</v>
      </c>
      <c r="C102">
        <v>10270.004178557</v>
      </c>
      <c r="D102">
        <v>1247.87403840874</v>
      </c>
      <c r="E102">
        <v>244.905430330864</v>
      </c>
    </row>
    <row r="103" spans="1:5">
      <c r="A103">
        <v>101</v>
      </c>
      <c r="B103">
        <v>7692.66648442937</v>
      </c>
      <c r="C103">
        <v>10270.004178557</v>
      </c>
      <c r="D103">
        <v>1244.75763244228</v>
      </c>
      <c r="E103">
        <v>241.789024364409</v>
      </c>
    </row>
    <row r="104" spans="1:5">
      <c r="A104">
        <v>102</v>
      </c>
      <c r="B104">
        <v>7692.66648442937</v>
      </c>
      <c r="C104">
        <v>10270.004178557</v>
      </c>
      <c r="D104">
        <v>1242.46491979773</v>
      </c>
      <c r="E104">
        <v>239.496311719859</v>
      </c>
    </row>
    <row r="105" spans="1:5">
      <c r="A105">
        <v>103</v>
      </c>
      <c r="B105">
        <v>7692.66648442937</v>
      </c>
      <c r="C105">
        <v>10270.004178557</v>
      </c>
      <c r="D105">
        <v>1240.23161689511</v>
      </c>
      <c r="E105">
        <v>237.263008817234</v>
      </c>
    </row>
    <row r="106" spans="1:5">
      <c r="A106">
        <v>104</v>
      </c>
      <c r="B106">
        <v>7692.66648442937</v>
      </c>
      <c r="C106">
        <v>10270.004178557</v>
      </c>
      <c r="D106">
        <v>1236.63464349607</v>
      </c>
      <c r="E106">
        <v>233.666035418198</v>
      </c>
    </row>
    <row r="107" spans="1:5">
      <c r="A107">
        <v>105</v>
      </c>
      <c r="B107">
        <v>7692.66648442937</v>
      </c>
      <c r="C107">
        <v>10270.004178557</v>
      </c>
      <c r="D107">
        <v>1233.2295431829</v>
      </c>
      <c r="E107">
        <v>230.260935105032</v>
      </c>
    </row>
    <row r="108" spans="1:5">
      <c r="A108">
        <v>106</v>
      </c>
      <c r="B108">
        <v>7692.66648442937</v>
      </c>
      <c r="C108">
        <v>10270.004178557</v>
      </c>
      <c r="D108">
        <v>1229.95590272529</v>
      </c>
      <c r="E108">
        <v>226.987294647415</v>
      </c>
    </row>
    <row r="109" spans="1:5">
      <c r="A109">
        <v>107</v>
      </c>
      <c r="B109">
        <v>7692.66648442937</v>
      </c>
      <c r="C109">
        <v>10270.004178557</v>
      </c>
      <c r="D109">
        <v>1228.00801483623</v>
      </c>
      <c r="E109">
        <v>225.039406758355</v>
      </c>
    </row>
    <row r="110" spans="1:5">
      <c r="A110">
        <v>108</v>
      </c>
      <c r="B110">
        <v>7692.66648442937</v>
      </c>
      <c r="C110">
        <v>10270.004178557</v>
      </c>
      <c r="D110">
        <v>1225.68524204405</v>
      </c>
      <c r="E110">
        <v>222.716633966176</v>
      </c>
    </row>
    <row r="111" spans="1:5">
      <c r="A111">
        <v>109</v>
      </c>
      <c r="B111">
        <v>7692.66648442937</v>
      </c>
      <c r="C111">
        <v>10270.004178557</v>
      </c>
      <c r="D111">
        <v>1222.88932206493</v>
      </c>
      <c r="E111">
        <v>219.920713987057</v>
      </c>
    </row>
    <row r="112" spans="1:5">
      <c r="A112">
        <v>110</v>
      </c>
      <c r="B112">
        <v>7692.66648442937</v>
      </c>
      <c r="C112">
        <v>10270.004178557</v>
      </c>
      <c r="D112">
        <v>1220.41431345973</v>
      </c>
      <c r="E112">
        <v>217.445705381856</v>
      </c>
    </row>
    <row r="113" spans="1:5">
      <c r="A113">
        <v>111</v>
      </c>
      <c r="B113">
        <v>7692.66648442937</v>
      </c>
      <c r="C113">
        <v>10270.004178557</v>
      </c>
      <c r="D113">
        <v>1217.20725966126</v>
      </c>
      <c r="E113">
        <v>214.238651583385</v>
      </c>
    </row>
    <row r="114" spans="1:5">
      <c r="A114">
        <v>112</v>
      </c>
      <c r="B114">
        <v>7692.66648442937</v>
      </c>
      <c r="C114">
        <v>10270.004178557</v>
      </c>
      <c r="D114">
        <v>1214.38206162564</v>
      </c>
      <c r="E114">
        <v>211.413453547766</v>
      </c>
    </row>
    <row r="115" spans="1:5">
      <c r="A115">
        <v>113</v>
      </c>
      <c r="B115">
        <v>7692.66648442937</v>
      </c>
      <c r="C115">
        <v>10270.004178557</v>
      </c>
      <c r="D115">
        <v>1212.83410955505</v>
      </c>
      <c r="E115">
        <v>209.865501477173</v>
      </c>
    </row>
    <row r="116" spans="1:5">
      <c r="A116">
        <v>114</v>
      </c>
      <c r="B116">
        <v>7692.66648442937</v>
      </c>
      <c r="C116">
        <v>10270.004178557</v>
      </c>
      <c r="D116">
        <v>1211.51130758006</v>
      </c>
      <c r="E116">
        <v>208.542699502182</v>
      </c>
    </row>
    <row r="117" spans="1:5">
      <c r="A117">
        <v>115</v>
      </c>
      <c r="B117">
        <v>7692.66648442937</v>
      </c>
      <c r="C117">
        <v>10270.004178557</v>
      </c>
      <c r="D117">
        <v>1209.28751570692</v>
      </c>
      <c r="E117">
        <v>206.318907629041</v>
      </c>
    </row>
    <row r="118" spans="1:5">
      <c r="A118">
        <v>116</v>
      </c>
      <c r="B118">
        <v>7692.66648442937</v>
      </c>
      <c r="C118">
        <v>10270.004178557</v>
      </c>
      <c r="D118">
        <v>1206.4998263865</v>
      </c>
      <c r="E118">
        <v>203.531218308628</v>
      </c>
    </row>
    <row r="119" spans="1:5">
      <c r="A119">
        <v>117</v>
      </c>
      <c r="B119">
        <v>7692.66648442937</v>
      </c>
      <c r="C119">
        <v>10270.004178557</v>
      </c>
      <c r="D119">
        <v>1203.74137494152</v>
      </c>
      <c r="E119">
        <v>200.77276686365</v>
      </c>
    </row>
    <row r="120" spans="1:5">
      <c r="A120">
        <v>118</v>
      </c>
      <c r="B120">
        <v>7692.66648442937</v>
      </c>
      <c r="C120">
        <v>10270.004178557</v>
      </c>
      <c r="D120">
        <v>1201.6144603161</v>
      </c>
      <c r="E120">
        <v>198.645852238229</v>
      </c>
    </row>
    <row r="121" spans="1:5">
      <c r="A121">
        <v>119</v>
      </c>
      <c r="B121">
        <v>7692.66648442937</v>
      </c>
      <c r="C121">
        <v>10270.004178557</v>
      </c>
      <c r="D121">
        <v>1199.99672489997</v>
      </c>
      <c r="E121">
        <v>197.028116822094</v>
      </c>
    </row>
    <row r="122" spans="1:5">
      <c r="A122">
        <v>120</v>
      </c>
      <c r="B122">
        <v>7692.66648442937</v>
      </c>
      <c r="C122">
        <v>10270.004178557</v>
      </c>
      <c r="D122">
        <v>1198.71085071718</v>
      </c>
      <c r="E122">
        <v>195.742242639304</v>
      </c>
    </row>
    <row r="123" spans="1:5">
      <c r="A123">
        <v>121</v>
      </c>
      <c r="B123">
        <v>7692.66648442937</v>
      </c>
      <c r="C123">
        <v>10270.004178557</v>
      </c>
      <c r="D123">
        <v>1196.2859614599</v>
      </c>
      <c r="E123">
        <v>193.317353382029</v>
      </c>
    </row>
    <row r="124" spans="1:5">
      <c r="A124">
        <v>122</v>
      </c>
      <c r="B124">
        <v>7692.66648442937</v>
      </c>
      <c r="C124">
        <v>10270.004178557</v>
      </c>
      <c r="D124">
        <v>1194.36943277066</v>
      </c>
      <c r="E124">
        <v>191.40082469279</v>
      </c>
    </row>
    <row r="125" spans="1:5">
      <c r="A125">
        <v>123</v>
      </c>
      <c r="B125">
        <v>7692.66648442937</v>
      </c>
      <c r="C125">
        <v>10270.004178557</v>
      </c>
      <c r="D125">
        <v>1192.10796352658</v>
      </c>
      <c r="E125">
        <v>189.139355448703</v>
      </c>
    </row>
    <row r="126" spans="1:5">
      <c r="A126">
        <v>124</v>
      </c>
      <c r="B126">
        <v>7692.66648442937</v>
      </c>
      <c r="C126">
        <v>10270.004178557</v>
      </c>
      <c r="D126">
        <v>1189.87988481638</v>
      </c>
      <c r="E126">
        <v>186.911276738508</v>
      </c>
    </row>
    <row r="127" spans="1:5">
      <c r="A127">
        <v>125</v>
      </c>
      <c r="B127">
        <v>7692.66648442937</v>
      </c>
      <c r="C127">
        <v>10270.004178557</v>
      </c>
      <c r="D127">
        <v>1187.92085079671</v>
      </c>
      <c r="E127">
        <v>184.952242718832</v>
      </c>
    </row>
    <row r="128" spans="1:5">
      <c r="A128">
        <v>126</v>
      </c>
      <c r="B128">
        <v>7692.66648442937</v>
      </c>
      <c r="C128">
        <v>10270.004178557</v>
      </c>
      <c r="D128">
        <v>1186.54930310498</v>
      </c>
      <c r="E128">
        <v>183.58069502711</v>
      </c>
    </row>
    <row r="129" spans="1:5">
      <c r="A129">
        <v>127</v>
      </c>
      <c r="B129">
        <v>7692.66648442937</v>
      </c>
      <c r="C129">
        <v>10270.004178557</v>
      </c>
      <c r="D129">
        <v>1185.46541260856</v>
      </c>
      <c r="E129">
        <v>182.496804530685</v>
      </c>
    </row>
    <row r="130" spans="1:5">
      <c r="A130">
        <v>128</v>
      </c>
      <c r="B130">
        <v>7692.66648442937</v>
      </c>
      <c r="C130">
        <v>10270.004178557</v>
      </c>
      <c r="D130">
        <v>1183.47884228831</v>
      </c>
      <c r="E130">
        <v>180.510234210435</v>
      </c>
    </row>
    <row r="131" spans="1:5">
      <c r="A131">
        <v>129</v>
      </c>
      <c r="B131">
        <v>7692.66648442937</v>
      </c>
      <c r="C131">
        <v>10270.004178557</v>
      </c>
      <c r="D131">
        <v>1181.52147312042</v>
      </c>
      <c r="E131">
        <v>178.55286504255</v>
      </c>
    </row>
    <row r="132" spans="1:5">
      <c r="A132">
        <v>130</v>
      </c>
      <c r="B132">
        <v>7692.66648442937</v>
      </c>
      <c r="C132">
        <v>10270.004178557</v>
      </c>
      <c r="D132">
        <v>1179.45997231463</v>
      </c>
      <c r="E132">
        <v>176.491364236753</v>
      </c>
    </row>
    <row r="133" spans="1:5">
      <c r="A133">
        <v>131</v>
      </c>
      <c r="B133">
        <v>7692.66648442937</v>
      </c>
      <c r="C133">
        <v>10270.004178557</v>
      </c>
      <c r="D133">
        <v>1178.25826367812</v>
      </c>
      <c r="E133">
        <v>175.289655600249</v>
      </c>
    </row>
    <row r="134" spans="1:5">
      <c r="A134">
        <v>132</v>
      </c>
      <c r="B134">
        <v>7692.66648442937</v>
      </c>
      <c r="C134">
        <v>10270.004178557</v>
      </c>
      <c r="D134">
        <v>1176.76540786561</v>
      </c>
      <c r="E134">
        <v>173.796799787739</v>
      </c>
    </row>
    <row r="135" spans="1:5">
      <c r="A135">
        <v>133</v>
      </c>
      <c r="B135">
        <v>7692.66648442937</v>
      </c>
      <c r="C135">
        <v>10270.004178557</v>
      </c>
      <c r="D135">
        <v>1175.19371933552</v>
      </c>
      <c r="E135">
        <v>172.225111257652</v>
      </c>
    </row>
    <row r="136" spans="1:5">
      <c r="A136">
        <v>134</v>
      </c>
      <c r="B136">
        <v>7692.66648442937</v>
      </c>
      <c r="C136">
        <v>10270.004178557</v>
      </c>
      <c r="D136">
        <v>1173.78073979424</v>
      </c>
      <c r="E136">
        <v>170.812131716366</v>
      </c>
    </row>
    <row r="137" spans="1:5">
      <c r="A137">
        <v>135</v>
      </c>
      <c r="B137">
        <v>7692.66648442937</v>
      </c>
      <c r="C137">
        <v>10270.004178557</v>
      </c>
      <c r="D137">
        <v>1171.84426297355</v>
      </c>
      <c r="E137">
        <v>168.875654895675</v>
      </c>
    </row>
    <row r="138" spans="1:5">
      <c r="A138">
        <v>136</v>
      </c>
      <c r="B138">
        <v>7692.66648442937</v>
      </c>
      <c r="C138">
        <v>10270.004178557</v>
      </c>
      <c r="D138">
        <v>1170.11449253487</v>
      </c>
      <c r="E138">
        <v>167.145884456991</v>
      </c>
    </row>
    <row r="139" spans="1:5">
      <c r="A139">
        <v>137</v>
      </c>
      <c r="B139">
        <v>7692.66648442937</v>
      </c>
      <c r="C139">
        <v>10270.004178557</v>
      </c>
      <c r="D139">
        <v>1169.32550954051</v>
      </c>
      <c r="E139">
        <v>166.35690146263</v>
      </c>
    </row>
    <row r="140" spans="1:5">
      <c r="A140">
        <v>138</v>
      </c>
      <c r="B140">
        <v>7692.66648442937</v>
      </c>
      <c r="C140">
        <v>10270.004178557</v>
      </c>
      <c r="D140">
        <v>1168.65034645306</v>
      </c>
      <c r="E140">
        <v>165.681738375187</v>
      </c>
    </row>
    <row r="141" spans="1:5">
      <c r="A141">
        <v>139</v>
      </c>
      <c r="B141">
        <v>7692.66648442937</v>
      </c>
      <c r="C141">
        <v>10270.004178557</v>
      </c>
      <c r="D141">
        <v>1167.27785939653</v>
      </c>
      <c r="E141">
        <v>164.309251318651</v>
      </c>
    </row>
    <row r="142" spans="1:5">
      <c r="A142">
        <v>140</v>
      </c>
      <c r="B142">
        <v>7692.66648442937</v>
      </c>
      <c r="C142">
        <v>10270.004178557</v>
      </c>
      <c r="D142">
        <v>1165.62434806308</v>
      </c>
      <c r="E142">
        <v>162.655739985204</v>
      </c>
    </row>
    <row r="143" spans="1:5">
      <c r="A143">
        <v>141</v>
      </c>
      <c r="B143">
        <v>7692.66648442937</v>
      </c>
      <c r="C143">
        <v>10270.004178557</v>
      </c>
      <c r="D143">
        <v>1163.89397360971</v>
      </c>
      <c r="E143">
        <v>160.925365531833</v>
      </c>
    </row>
    <row r="144" spans="1:5">
      <c r="A144">
        <v>142</v>
      </c>
      <c r="B144">
        <v>7692.66648442937</v>
      </c>
      <c r="C144">
        <v>10270.004178557</v>
      </c>
      <c r="D144">
        <v>1162.6238064183</v>
      </c>
      <c r="E144">
        <v>159.655198340424</v>
      </c>
    </row>
    <row r="145" spans="1:5">
      <c r="A145">
        <v>143</v>
      </c>
      <c r="B145">
        <v>7692.66648442937</v>
      </c>
      <c r="C145">
        <v>10270.004178557</v>
      </c>
      <c r="D145">
        <v>1161.58918739479</v>
      </c>
      <c r="E145">
        <v>158.620579316913</v>
      </c>
    </row>
    <row r="146" spans="1:5">
      <c r="A146">
        <v>144</v>
      </c>
      <c r="B146">
        <v>7692.66648442937</v>
      </c>
      <c r="C146">
        <v>10270.004178557</v>
      </c>
      <c r="D146">
        <v>1160.93315386163</v>
      </c>
      <c r="E146">
        <v>157.964545783756</v>
      </c>
    </row>
    <row r="147" spans="1:5">
      <c r="A147">
        <v>145</v>
      </c>
      <c r="B147">
        <v>7692.66648442937</v>
      </c>
      <c r="C147">
        <v>10270.004178557</v>
      </c>
      <c r="D147">
        <v>1159.40353896445</v>
      </c>
      <c r="E147">
        <v>156.43493088657</v>
      </c>
    </row>
    <row r="148" spans="1:5">
      <c r="A148">
        <v>146</v>
      </c>
      <c r="B148">
        <v>7692.66648442937</v>
      </c>
      <c r="C148">
        <v>10270.004178557</v>
      </c>
      <c r="D148">
        <v>1158.25926934566</v>
      </c>
      <c r="E148">
        <v>155.290661267785</v>
      </c>
    </row>
    <row r="149" spans="1:5">
      <c r="A149">
        <v>147</v>
      </c>
      <c r="B149">
        <v>7692.66648442937</v>
      </c>
      <c r="C149">
        <v>10270.004178557</v>
      </c>
      <c r="D149">
        <v>1156.94240304138</v>
      </c>
      <c r="E149">
        <v>153.973794963507</v>
      </c>
    </row>
    <row r="150" spans="1:5">
      <c r="A150">
        <v>148</v>
      </c>
      <c r="B150">
        <v>7692.66648442937</v>
      </c>
      <c r="C150">
        <v>10270.004178557</v>
      </c>
      <c r="D150">
        <v>1155.56709006632</v>
      </c>
      <c r="E150">
        <v>152.598481988448</v>
      </c>
    </row>
    <row r="151" spans="1:5">
      <c r="A151">
        <v>149</v>
      </c>
      <c r="B151">
        <v>7692.66648442937</v>
      </c>
      <c r="C151">
        <v>10270.004178557</v>
      </c>
      <c r="D151">
        <v>1154.16844004752</v>
      </c>
      <c r="E151">
        <v>151.19983196965</v>
      </c>
    </row>
    <row r="152" spans="1:5">
      <c r="A152">
        <v>150</v>
      </c>
      <c r="B152">
        <v>7692.66648442937</v>
      </c>
      <c r="C152">
        <v>10270.004178557</v>
      </c>
      <c r="D152">
        <v>1153.24642945702</v>
      </c>
      <c r="E152">
        <v>150.277821379149</v>
      </c>
    </row>
    <row r="153" spans="1:5">
      <c r="A153">
        <v>151</v>
      </c>
      <c r="B153">
        <v>7692.66648442937</v>
      </c>
      <c r="C153">
        <v>10270.004178557</v>
      </c>
      <c r="D153">
        <v>1152.79857532708</v>
      </c>
      <c r="E153">
        <v>149.829967249204</v>
      </c>
    </row>
    <row r="154" spans="1:5">
      <c r="A154">
        <v>152</v>
      </c>
      <c r="B154">
        <v>7692.66648442937</v>
      </c>
      <c r="C154">
        <v>10270.004178557</v>
      </c>
      <c r="D154">
        <v>1151.6868029757</v>
      </c>
      <c r="E154">
        <v>148.718194897829</v>
      </c>
    </row>
    <row r="155" spans="1:5">
      <c r="A155">
        <v>153</v>
      </c>
      <c r="B155">
        <v>7692.66648442937</v>
      </c>
      <c r="C155">
        <v>10270.004178557</v>
      </c>
      <c r="D155">
        <v>1150.57623058858</v>
      </c>
      <c r="E155">
        <v>147.607622510709</v>
      </c>
    </row>
    <row r="156" spans="1:5">
      <c r="A156">
        <v>154</v>
      </c>
      <c r="B156">
        <v>7692.66648442937</v>
      </c>
      <c r="C156">
        <v>10270.004178557</v>
      </c>
      <c r="D156">
        <v>1149.20719544537</v>
      </c>
      <c r="E156">
        <v>146.238587367497</v>
      </c>
    </row>
    <row r="157" spans="1:5">
      <c r="A157">
        <v>155</v>
      </c>
      <c r="B157">
        <v>7692.66648442937</v>
      </c>
      <c r="C157">
        <v>10270.004178557</v>
      </c>
      <c r="D157">
        <v>1148.47631278308</v>
      </c>
      <c r="E157">
        <v>145.507704705204</v>
      </c>
    </row>
    <row r="158" spans="1:5">
      <c r="A158">
        <v>156</v>
      </c>
      <c r="B158">
        <v>7692.66648442937</v>
      </c>
      <c r="C158">
        <v>10270.004178557</v>
      </c>
      <c r="D158">
        <v>1147.43279378289</v>
      </c>
      <c r="E158">
        <v>144.464185705016</v>
      </c>
    </row>
    <row r="159" spans="1:5">
      <c r="A159">
        <v>157</v>
      </c>
      <c r="B159">
        <v>7692.66648442937</v>
      </c>
      <c r="C159">
        <v>10270.004178557</v>
      </c>
      <c r="D159">
        <v>1146.60522113585</v>
      </c>
      <c r="E159">
        <v>143.636613057976</v>
      </c>
    </row>
    <row r="160" spans="1:5">
      <c r="A160">
        <v>158</v>
      </c>
      <c r="B160">
        <v>7692.66648442937</v>
      </c>
      <c r="C160">
        <v>10270.004178557</v>
      </c>
      <c r="D160">
        <v>1145.83118528958</v>
      </c>
      <c r="E160">
        <v>142.862577211705</v>
      </c>
    </row>
    <row r="161" spans="1:5">
      <c r="A161">
        <v>159</v>
      </c>
      <c r="B161">
        <v>7692.66648442937</v>
      </c>
      <c r="C161">
        <v>10270.004178557</v>
      </c>
      <c r="D161">
        <v>1144.61156017478</v>
      </c>
      <c r="E161">
        <v>141.642952096909</v>
      </c>
    </row>
    <row r="162" spans="1:5">
      <c r="A162">
        <v>160</v>
      </c>
      <c r="B162">
        <v>7692.66648442937</v>
      </c>
      <c r="C162">
        <v>10270.004178557</v>
      </c>
      <c r="D162">
        <v>1143.52174942039</v>
      </c>
      <c r="E162">
        <v>140.553141342512</v>
      </c>
    </row>
    <row r="163" spans="1:5">
      <c r="A163">
        <v>161</v>
      </c>
      <c r="B163">
        <v>7692.66648442937</v>
      </c>
      <c r="C163">
        <v>10270.004178557</v>
      </c>
      <c r="D163">
        <v>1143.2773326541</v>
      </c>
      <c r="E163">
        <v>140.308724576223</v>
      </c>
    </row>
    <row r="164" spans="1:5">
      <c r="A164">
        <v>162</v>
      </c>
      <c r="B164">
        <v>7692.66648442937</v>
      </c>
      <c r="C164">
        <v>10270.004178557</v>
      </c>
      <c r="D164">
        <v>1143.04495131087</v>
      </c>
      <c r="E164">
        <v>140.076343232993</v>
      </c>
    </row>
    <row r="165" spans="1:5">
      <c r="A165">
        <v>163</v>
      </c>
      <c r="B165">
        <v>7692.66648442937</v>
      </c>
      <c r="C165">
        <v>10270.004178557</v>
      </c>
      <c r="D165">
        <v>1142.12366308073</v>
      </c>
      <c r="E165">
        <v>139.155055002854</v>
      </c>
    </row>
    <row r="166" spans="1:5">
      <c r="A166">
        <v>164</v>
      </c>
      <c r="B166">
        <v>7692.66648442937</v>
      </c>
      <c r="C166">
        <v>10270.004178557</v>
      </c>
      <c r="D166">
        <v>1141.15503228315</v>
      </c>
      <c r="E166">
        <v>138.186424205275</v>
      </c>
    </row>
    <row r="167" spans="1:5">
      <c r="A167">
        <v>165</v>
      </c>
      <c r="B167">
        <v>7692.66648442937</v>
      </c>
      <c r="C167">
        <v>10270.004178557</v>
      </c>
      <c r="D167">
        <v>1140.04701591955</v>
      </c>
      <c r="E167">
        <v>137.078407841672</v>
      </c>
    </row>
    <row r="168" spans="1:5">
      <c r="A168">
        <v>166</v>
      </c>
      <c r="B168">
        <v>7692.66648442937</v>
      </c>
      <c r="C168">
        <v>10270.004178557</v>
      </c>
      <c r="D168">
        <v>1139.39556962174</v>
      </c>
      <c r="E168">
        <v>136.426961543865</v>
      </c>
    </row>
    <row r="169" spans="1:5">
      <c r="A169">
        <v>167</v>
      </c>
      <c r="B169">
        <v>7692.66648442937</v>
      </c>
      <c r="C169">
        <v>10270.004178557</v>
      </c>
      <c r="D169">
        <v>1138.7716031475</v>
      </c>
      <c r="E169">
        <v>135.802995069629</v>
      </c>
    </row>
    <row r="170" spans="1:5">
      <c r="A170">
        <v>168</v>
      </c>
      <c r="B170">
        <v>7692.66648442937</v>
      </c>
      <c r="C170">
        <v>10270.004178557</v>
      </c>
      <c r="D170">
        <v>1138.61821278407</v>
      </c>
      <c r="E170">
        <v>135.649604706196</v>
      </c>
    </row>
    <row r="171" spans="1:5">
      <c r="A171">
        <v>169</v>
      </c>
      <c r="B171">
        <v>7692.66648442937</v>
      </c>
      <c r="C171">
        <v>10270.004178557</v>
      </c>
      <c r="D171">
        <v>1137.6582472758</v>
      </c>
      <c r="E171">
        <v>134.689639197928</v>
      </c>
    </row>
    <row r="172" spans="1:5">
      <c r="A172">
        <v>170</v>
      </c>
      <c r="B172">
        <v>7692.66648442937</v>
      </c>
      <c r="C172">
        <v>10270.004178557</v>
      </c>
      <c r="D172">
        <v>1137.02292048574</v>
      </c>
      <c r="E172">
        <v>134.054312407864</v>
      </c>
    </row>
    <row r="173" spans="1:5">
      <c r="A173">
        <v>171</v>
      </c>
      <c r="B173">
        <v>7692.66648442937</v>
      </c>
      <c r="C173">
        <v>10270.004178557</v>
      </c>
      <c r="D173">
        <v>1136.39718614755</v>
      </c>
      <c r="E173">
        <v>133.428578069671</v>
      </c>
    </row>
    <row r="174" spans="1:5">
      <c r="A174">
        <v>172</v>
      </c>
      <c r="B174">
        <v>7692.66648442937</v>
      </c>
      <c r="C174">
        <v>10270.004178557</v>
      </c>
      <c r="D174">
        <v>1135.65741107847</v>
      </c>
      <c r="E174">
        <v>132.688803000595</v>
      </c>
    </row>
    <row r="175" spans="1:5">
      <c r="A175">
        <v>173</v>
      </c>
      <c r="B175">
        <v>7692.66648442937</v>
      </c>
      <c r="C175">
        <v>10270.004178557</v>
      </c>
      <c r="D175">
        <v>1134.57989135194</v>
      </c>
      <c r="E175">
        <v>131.611283274061</v>
      </c>
    </row>
    <row r="176" spans="1:5">
      <c r="A176">
        <v>174</v>
      </c>
      <c r="B176">
        <v>7692.66648442937</v>
      </c>
      <c r="C176">
        <v>10270.004178557</v>
      </c>
      <c r="D176">
        <v>1133.9122542323</v>
      </c>
      <c r="E176">
        <v>130.943646154428</v>
      </c>
    </row>
    <row r="177" spans="1:5">
      <c r="A177">
        <v>175</v>
      </c>
      <c r="B177">
        <v>7692.66648442937</v>
      </c>
      <c r="C177">
        <v>10270.004178557</v>
      </c>
      <c r="D177">
        <v>1133.94942175554</v>
      </c>
      <c r="E177">
        <v>130.980813677667</v>
      </c>
    </row>
    <row r="178" spans="1:5">
      <c r="A178">
        <v>176</v>
      </c>
      <c r="B178">
        <v>7692.66648442937</v>
      </c>
      <c r="C178">
        <v>10270.004178557</v>
      </c>
      <c r="D178">
        <v>1133.49867009138</v>
      </c>
      <c r="E178">
        <v>130.53006201351</v>
      </c>
    </row>
    <row r="179" spans="1:5">
      <c r="A179">
        <v>177</v>
      </c>
      <c r="B179">
        <v>7692.66648442937</v>
      </c>
      <c r="C179">
        <v>10270.004178557</v>
      </c>
      <c r="D179">
        <v>1133.12107350973</v>
      </c>
      <c r="E179">
        <v>130.152465431856</v>
      </c>
    </row>
    <row r="180" spans="1:5">
      <c r="A180">
        <v>178</v>
      </c>
      <c r="B180">
        <v>7692.66648442937</v>
      </c>
      <c r="C180">
        <v>10270.004178557</v>
      </c>
      <c r="D180">
        <v>1132.31184518974</v>
      </c>
      <c r="E180">
        <v>129.343237111864</v>
      </c>
    </row>
    <row r="181" spans="1:5">
      <c r="A181">
        <v>179</v>
      </c>
      <c r="B181">
        <v>7692.66648442937</v>
      </c>
      <c r="C181">
        <v>10270.004178557</v>
      </c>
      <c r="D181">
        <v>1131.98541482673</v>
      </c>
      <c r="E181">
        <v>129.016806748855</v>
      </c>
    </row>
    <row r="182" spans="1:5">
      <c r="A182">
        <v>180</v>
      </c>
      <c r="B182">
        <v>7692.66648442937</v>
      </c>
      <c r="C182">
        <v>10270.004178557</v>
      </c>
      <c r="D182">
        <v>1131.22865306711</v>
      </c>
      <c r="E182">
        <v>128.260044989233</v>
      </c>
    </row>
    <row r="183" spans="1:5">
      <c r="A183">
        <v>181</v>
      </c>
      <c r="B183">
        <v>7692.66648442937</v>
      </c>
      <c r="C183">
        <v>10270.004178557</v>
      </c>
      <c r="D183">
        <v>1131.03906912297</v>
      </c>
      <c r="E183">
        <v>128.0704610451</v>
      </c>
    </row>
    <row r="184" spans="1:5">
      <c r="A184">
        <v>182</v>
      </c>
      <c r="B184">
        <v>7692.66648442937</v>
      </c>
      <c r="C184">
        <v>10270.004178557</v>
      </c>
      <c r="D184">
        <v>1130.79085809547</v>
      </c>
      <c r="E184">
        <v>127.822250017596</v>
      </c>
    </row>
    <row r="185" spans="1:5">
      <c r="A185">
        <v>183</v>
      </c>
      <c r="B185">
        <v>7692.66648442937</v>
      </c>
      <c r="C185">
        <v>10270.004178557</v>
      </c>
      <c r="D185">
        <v>1130.14936963724</v>
      </c>
      <c r="E185">
        <v>127.180761559368</v>
      </c>
    </row>
    <row r="186" spans="1:5">
      <c r="A186">
        <v>184</v>
      </c>
      <c r="B186">
        <v>7692.66648442937</v>
      </c>
      <c r="C186">
        <v>10270.004178557</v>
      </c>
      <c r="D186">
        <v>1129.59953709437</v>
      </c>
      <c r="E186">
        <v>126.630929016495</v>
      </c>
    </row>
    <row r="187" spans="1:5">
      <c r="A187">
        <v>185</v>
      </c>
      <c r="B187">
        <v>7692.66648442937</v>
      </c>
      <c r="C187">
        <v>10270.004178557</v>
      </c>
      <c r="D187">
        <v>1129.92476091243</v>
      </c>
      <c r="E187">
        <v>126.956152834558</v>
      </c>
    </row>
    <row r="188" spans="1:5">
      <c r="A188">
        <v>186</v>
      </c>
      <c r="B188">
        <v>7692.66648442937</v>
      </c>
      <c r="C188">
        <v>10270.004178557</v>
      </c>
      <c r="D188">
        <v>1130.13036076026</v>
      </c>
      <c r="E188">
        <v>127.161752682382</v>
      </c>
    </row>
    <row r="189" spans="1:5">
      <c r="A189">
        <v>187</v>
      </c>
      <c r="B189">
        <v>7692.66648442937</v>
      </c>
      <c r="C189">
        <v>10270.004178557</v>
      </c>
      <c r="D189">
        <v>1129.96814125003</v>
      </c>
      <c r="E189">
        <v>126.999533172158</v>
      </c>
    </row>
    <row r="190" spans="1:5">
      <c r="A190">
        <v>188</v>
      </c>
      <c r="B190">
        <v>7692.66648442937</v>
      </c>
      <c r="C190">
        <v>10270.004178557</v>
      </c>
      <c r="D190">
        <v>1129.53918696682</v>
      </c>
      <c r="E190">
        <v>126.570578888945</v>
      </c>
    </row>
    <row r="191" spans="1:5">
      <c r="A191">
        <v>189</v>
      </c>
      <c r="B191">
        <v>7692.66648442937</v>
      </c>
      <c r="C191">
        <v>10270.004178557</v>
      </c>
      <c r="D191">
        <v>1128.91643642719</v>
      </c>
      <c r="E191">
        <v>125.947828349311</v>
      </c>
    </row>
    <row r="192" spans="1:5">
      <c r="A192">
        <v>190</v>
      </c>
      <c r="B192">
        <v>7692.66648442937</v>
      </c>
      <c r="C192">
        <v>10270.004178557</v>
      </c>
      <c r="D192">
        <v>1128.8413630072</v>
      </c>
      <c r="E192">
        <v>125.872754929322</v>
      </c>
    </row>
    <row r="193" spans="1:5">
      <c r="A193">
        <v>191</v>
      </c>
      <c r="B193">
        <v>7692.66648442937</v>
      </c>
      <c r="C193">
        <v>10270.004178557</v>
      </c>
      <c r="D193">
        <v>1128.58466300724</v>
      </c>
      <c r="E193">
        <v>125.616054929364</v>
      </c>
    </row>
    <row r="194" spans="1:5">
      <c r="A194">
        <v>192</v>
      </c>
      <c r="B194">
        <v>7692.66648442937</v>
      </c>
      <c r="C194">
        <v>10270.004178557</v>
      </c>
      <c r="D194">
        <v>1128.91615724886</v>
      </c>
      <c r="E194">
        <v>125.947549170988</v>
      </c>
    </row>
    <row r="195" spans="1:5">
      <c r="A195">
        <v>193</v>
      </c>
      <c r="B195">
        <v>7692.66648442937</v>
      </c>
      <c r="C195">
        <v>10270.004178557</v>
      </c>
      <c r="D195">
        <v>1128.40159993</v>
      </c>
      <c r="E195">
        <v>125.432991852126</v>
      </c>
    </row>
    <row r="196" spans="1:5">
      <c r="A196">
        <v>194</v>
      </c>
      <c r="B196">
        <v>7692.66648442937</v>
      </c>
      <c r="C196">
        <v>10270.004178557</v>
      </c>
      <c r="D196">
        <v>1128.13390050085</v>
      </c>
      <c r="E196">
        <v>125.165292422974</v>
      </c>
    </row>
    <row r="197" spans="1:5">
      <c r="A197">
        <v>195</v>
      </c>
      <c r="B197">
        <v>7692.66648442937</v>
      </c>
      <c r="C197">
        <v>10270.004178557</v>
      </c>
      <c r="D197">
        <v>1128.12169600681</v>
      </c>
      <c r="E197">
        <v>125.15308792893</v>
      </c>
    </row>
    <row r="198" spans="1:5">
      <c r="A198">
        <v>196</v>
      </c>
      <c r="B198">
        <v>7692.66648442937</v>
      </c>
      <c r="C198">
        <v>10270.004178557</v>
      </c>
      <c r="D198">
        <v>1128.00742153258</v>
      </c>
      <c r="E198">
        <v>125.038813454704</v>
      </c>
    </row>
    <row r="199" spans="1:5">
      <c r="A199">
        <v>197</v>
      </c>
      <c r="B199">
        <v>7692.66648442937</v>
      </c>
      <c r="C199">
        <v>10270.004178557</v>
      </c>
      <c r="D199">
        <v>1127.15645935498</v>
      </c>
      <c r="E199">
        <v>124.187851277103</v>
      </c>
    </row>
    <row r="200" spans="1:5">
      <c r="A200">
        <v>198</v>
      </c>
      <c r="B200">
        <v>7692.66648442937</v>
      </c>
      <c r="C200">
        <v>10270.004178557</v>
      </c>
      <c r="D200">
        <v>1126.60094990962</v>
      </c>
      <c r="E200">
        <v>123.63234183175</v>
      </c>
    </row>
    <row r="201" spans="1:5">
      <c r="A201">
        <v>199</v>
      </c>
      <c r="B201">
        <v>7692.66648442937</v>
      </c>
      <c r="C201">
        <v>10270.004178557</v>
      </c>
      <c r="D201">
        <v>1126.78166858704</v>
      </c>
      <c r="E201">
        <v>123.813060509165</v>
      </c>
    </row>
    <row r="202" spans="1:5">
      <c r="A202">
        <v>200</v>
      </c>
      <c r="B202">
        <v>7692.66648442937</v>
      </c>
      <c r="C202">
        <v>10270.004178557</v>
      </c>
      <c r="D202">
        <v>1126.56397574612</v>
      </c>
      <c r="E202">
        <v>123.59536766824</v>
      </c>
    </row>
    <row r="203" spans="1:5">
      <c r="A203">
        <v>201</v>
      </c>
      <c r="B203">
        <v>7692.66648442937</v>
      </c>
      <c r="C203">
        <v>10270.004178557</v>
      </c>
      <c r="D203">
        <v>1126.65644433939</v>
      </c>
      <c r="E203">
        <v>123.687836261517</v>
      </c>
    </row>
    <row r="204" spans="1:5">
      <c r="A204">
        <v>202</v>
      </c>
      <c r="B204">
        <v>7692.66648442937</v>
      </c>
      <c r="C204">
        <v>10270.004178557</v>
      </c>
      <c r="D204">
        <v>1126.06551106006</v>
      </c>
      <c r="E204">
        <v>123.096902982183</v>
      </c>
    </row>
    <row r="205" spans="1:5">
      <c r="A205">
        <v>203</v>
      </c>
      <c r="B205">
        <v>7692.66648442937</v>
      </c>
      <c r="C205">
        <v>10270.004178557</v>
      </c>
      <c r="D205">
        <v>1125.91689239157</v>
      </c>
      <c r="E205">
        <v>122.948284313698</v>
      </c>
    </row>
    <row r="206" spans="1:5">
      <c r="A206">
        <v>204</v>
      </c>
      <c r="B206">
        <v>7692.66648442937</v>
      </c>
      <c r="C206">
        <v>10270.004178557</v>
      </c>
      <c r="D206">
        <v>1125.59827429156</v>
      </c>
      <c r="E206">
        <v>122.629666213687</v>
      </c>
    </row>
    <row r="207" spans="1:5">
      <c r="A207">
        <v>205</v>
      </c>
      <c r="B207">
        <v>7692.66648442937</v>
      </c>
      <c r="C207">
        <v>10270.004178557</v>
      </c>
      <c r="D207">
        <v>1125.28134946726</v>
      </c>
      <c r="E207">
        <v>122.312741389384</v>
      </c>
    </row>
    <row r="208" spans="1:5">
      <c r="A208">
        <v>206</v>
      </c>
      <c r="B208">
        <v>7692.66648442937</v>
      </c>
      <c r="C208">
        <v>10270.004178557</v>
      </c>
      <c r="D208">
        <v>1125.39367088498</v>
      </c>
      <c r="E208">
        <v>122.425062807107</v>
      </c>
    </row>
    <row r="209" spans="1:5">
      <c r="A209">
        <v>207</v>
      </c>
      <c r="B209">
        <v>7692.66648442937</v>
      </c>
      <c r="C209">
        <v>10270.004178557</v>
      </c>
      <c r="D209">
        <v>1124.92532756585</v>
      </c>
      <c r="E209">
        <v>121.956719487976</v>
      </c>
    </row>
    <row r="210" spans="1:5">
      <c r="A210">
        <v>208</v>
      </c>
      <c r="B210">
        <v>7692.66648442937</v>
      </c>
      <c r="C210">
        <v>10270.004178557</v>
      </c>
      <c r="D210">
        <v>1125.04637692711</v>
      </c>
      <c r="E210">
        <v>122.077768849239</v>
      </c>
    </row>
    <row r="211" spans="1:5">
      <c r="A211">
        <v>209</v>
      </c>
      <c r="B211">
        <v>7692.66648442937</v>
      </c>
      <c r="C211">
        <v>10270.004178557</v>
      </c>
      <c r="D211">
        <v>1125.57754752211</v>
      </c>
      <c r="E211">
        <v>122.608939444238</v>
      </c>
    </row>
    <row r="212" spans="1:5">
      <c r="A212">
        <v>210</v>
      </c>
      <c r="B212">
        <v>7692.66648442937</v>
      </c>
      <c r="C212">
        <v>10270.004178557</v>
      </c>
      <c r="D212">
        <v>1125.49490624709</v>
      </c>
      <c r="E212">
        <v>122.526298169219</v>
      </c>
    </row>
    <row r="213" spans="1:5">
      <c r="A213">
        <v>211</v>
      </c>
      <c r="B213">
        <v>7692.66648442937</v>
      </c>
      <c r="C213">
        <v>10270.004178557</v>
      </c>
      <c r="D213">
        <v>1125.83005944371</v>
      </c>
      <c r="E213">
        <v>122.861451365833</v>
      </c>
    </row>
    <row r="214" spans="1:5">
      <c r="A214">
        <v>212</v>
      </c>
      <c r="B214">
        <v>7692.66648442937</v>
      </c>
      <c r="C214">
        <v>10270.004178557</v>
      </c>
      <c r="D214">
        <v>1125.70226482264</v>
      </c>
      <c r="E214">
        <v>122.73365674477</v>
      </c>
    </row>
    <row r="215" spans="1:5">
      <c r="A215">
        <v>213</v>
      </c>
      <c r="B215">
        <v>7692.66648442937</v>
      </c>
      <c r="C215">
        <v>10270.004178557</v>
      </c>
      <c r="D215">
        <v>1125.57540171227</v>
      </c>
      <c r="E215">
        <v>122.606793634394</v>
      </c>
    </row>
    <row r="216" spans="1:5">
      <c r="A216">
        <v>214</v>
      </c>
      <c r="B216">
        <v>7692.66648442937</v>
      </c>
      <c r="C216">
        <v>10270.004178557</v>
      </c>
      <c r="D216">
        <v>1126.26507698465</v>
      </c>
      <c r="E216">
        <v>123.296468906772</v>
      </c>
    </row>
    <row r="217" spans="1:5">
      <c r="A217">
        <v>215</v>
      </c>
      <c r="B217">
        <v>7692.66648442937</v>
      </c>
      <c r="C217">
        <v>10270.004178557</v>
      </c>
      <c r="D217">
        <v>1125.9283535297</v>
      </c>
      <c r="E217">
        <v>122.95974545182</v>
      </c>
    </row>
    <row r="218" spans="1:5">
      <c r="A218">
        <v>216</v>
      </c>
      <c r="B218">
        <v>7692.66648442937</v>
      </c>
      <c r="C218">
        <v>10270.004178557</v>
      </c>
      <c r="D218">
        <v>1125.70999426772</v>
      </c>
      <c r="E218">
        <v>122.741386189847</v>
      </c>
    </row>
    <row r="219" spans="1:5">
      <c r="A219">
        <v>217</v>
      </c>
      <c r="B219">
        <v>7692.66648442937</v>
      </c>
      <c r="C219">
        <v>10270.004178557</v>
      </c>
      <c r="D219">
        <v>1125.96121614585</v>
      </c>
      <c r="E219">
        <v>122.992608067976</v>
      </c>
    </row>
    <row r="220" spans="1:5">
      <c r="A220">
        <v>218</v>
      </c>
      <c r="B220">
        <v>7692.66648442937</v>
      </c>
      <c r="C220">
        <v>10270.004178557</v>
      </c>
      <c r="D220">
        <v>1125.72903363256</v>
      </c>
      <c r="E220">
        <v>122.76042555468</v>
      </c>
    </row>
    <row r="221" spans="1:5">
      <c r="A221">
        <v>219</v>
      </c>
      <c r="B221">
        <v>7692.66648442937</v>
      </c>
      <c r="C221">
        <v>10270.004178557</v>
      </c>
      <c r="D221">
        <v>1126.23228677725</v>
      </c>
      <c r="E221">
        <v>123.263678699375</v>
      </c>
    </row>
    <row r="222" spans="1:5">
      <c r="A222">
        <v>220</v>
      </c>
      <c r="B222">
        <v>7692.66648442937</v>
      </c>
      <c r="C222">
        <v>10270.004178557</v>
      </c>
      <c r="D222">
        <v>1125.93056386905</v>
      </c>
      <c r="E222">
        <v>122.961955791177</v>
      </c>
    </row>
    <row r="223" spans="1:5">
      <c r="A223">
        <v>221</v>
      </c>
      <c r="B223">
        <v>7692.66648442937</v>
      </c>
      <c r="C223">
        <v>10270.004178557</v>
      </c>
      <c r="D223">
        <v>1125.93300411208</v>
      </c>
      <c r="E223">
        <v>122.964396034209</v>
      </c>
    </row>
    <row r="224" spans="1:5">
      <c r="A224">
        <v>222</v>
      </c>
      <c r="B224">
        <v>7692.66648442937</v>
      </c>
      <c r="C224">
        <v>10270.004178557</v>
      </c>
      <c r="D224">
        <v>1125.94887259435</v>
      </c>
      <c r="E224">
        <v>122.980264516476</v>
      </c>
    </row>
    <row r="225" spans="1:5">
      <c r="A225">
        <v>223</v>
      </c>
      <c r="B225">
        <v>7692.66648442937</v>
      </c>
      <c r="C225">
        <v>10270.004178557</v>
      </c>
      <c r="D225">
        <v>1125.59460439647</v>
      </c>
      <c r="E225">
        <v>122.625996318601</v>
      </c>
    </row>
    <row r="226" spans="1:5">
      <c r="A226">
        <v>224</v>
      </c>
      <c r="B226">
        <v>7692.66648442937</v>
      </c>
      <c r="C226">
        <v>10270.004178557</v>
      </c>
      <c r="D226">
        <v>1125.66665262962</v>
      </c>
      <c r="E226">
        <v>122.698044551742</v>
      </c>
    </row>
    <row r="227" spans="1:5">
      <c r="A227">
        <v>225</v>
      </c>
      <c r="B227">
        <v>7692.66648442937</v>
      </c>
      <c r="C227">
        <v>10270.004178557</v>
      </c>
      <c r="D227">
        <v>1125.62078654156</v>
      </c>
      <c r="E227">
        <v>122.652178463684</v>
      </c>
    </row>
    <row r="228" spans="1:5">
      <c r="A228">
        <v>226</v>
      </c>
      <c r="B228">
        <v>7692.66648442937</v>
      </c>
      <c r="C228">
        <v>10270.004178557</v>
      </c>
      <c r="D228">
        <v>1125.53260948444</v>
      </c>
      <c r="E228">
        <v>122.564001406566</v>
      </c>
    </row>
    <row r="229" spans="1:5">
      <c r="A229">
        <v>227</v>
      </c>
      <c r="B229">
        <v>7692.66648442937</v>
      </c>
      <c r="C229">
        <v>10270.004178557</v>
      </c>
      <c r="D229">
        <v>1125.51416681478</v>
      </c>
      <c r="E229">
        <v>122.545558736902</v>
      </c>
    </row>
    <row r="230" spans="1:5">
      <c r="A230">
        <v>228</v>
      </c>
      <c r="B230">
        <v>7692.66648442937</v>
      </c>
      <c r="C230">
        <v>10270.004178557</v>
      </c>
      <c r="D230">
        <v>1125.69587468598</v>
      </c>
      <c r="E230">
        <v>122.727266608107</v>
      </c>
    </row>
    <row r="231" spans="1:5">
      <c r="A231">
        <v>229</v>
      </c>
      <c r="B231">
        <v>7692.66648442937</v>
      </c>
      <c r="C231">
        <v>10270.004178557</v>
      </c>
      <c r="D231">
        <v>1125.52491771723</v>
      </c>
      <c r="E231">
        <v>122.55630963936</v>
      </c>
    </row>
    <row r="232" spans="1:5">
      <c r="A232">
        <v>230</v>
      </c>
      <c r="B232">
        <v>7692.66648442937</v>
      </c>
      <c r="C232">
        <v>10270.004178557</v>
      </c>
      <c r="D232">
        <v>1125.38356584083</v>
      </c>
      <c r="E232">
        <v>122.414957762959</v>
      </c>
    </row>
    <row r="233" spans="1:5">
      <c r="A233">
        <v>231</v>
      </c>
      <c r="B233">
        <v>7692.66648442937</v>
      </c>
      <c r="C233">
        <v>10270.004178557</v>
      </c>
      <c r="D233">
        <v>1125.56655969962</v>
      </c>
      <c r="E233">
        <v>122.597951621744</v>
      </c>
    </row>
    <row r="234" spans="1:5">
      <c r="A234">
        <v>232</v>
      </c>
      <c r="B234">
        <v>7692.66648442937</v>
      </c>
      <c r="C234">
        <v>10270.004178557</v>
      </c>
      <c r="D234">
        <v>1125.36413926524</v>
      </c>
      <c r="E234">
        <v>122.395531187366</v>
      </c>
    </row>
    <row r="235" spans="1:5">
      <c r="A235">
        <v>233</v>
      </c>
      <c r="B235">
        <v>7692.66648442937</v>
      </c>
      <c r="C235">
        <v>10270.004178557</v>
      </c>
      <c r="D235">
        <v>1125.51918321254</v>
      </c>
      <c r="E235">
        <v>122.550575134669</v>
      </c>
    </row>
    <row r="236" spans="1:5">
      <c r="A236">
        <v>234</v>
      </c>
      <c r="B236">
        <v>7692.66648442937</v>
      </c>
      <c r="C236">
        <v>10270.004178557</v>
      </c>
      <c r="D236">
        <v>1125.48921215102</v>
      </c>
      <c r="E236">
        <v>122.520604073144</v>
      </c>
    </row>
    <row r="237" spans="1:5">
      <c r="A237">
        <v>235</v>
      </c>
      <c r="B237">
        <v>7692.66648442937</v>
      </c>
      <c r="C237">
        <v>10270.004178557</v>
      </c>
      <c r="D237">
        <v>1125.50122871203</v>
      </c>
      <c r="E237">
        <v>122.532620634158</v>
      </c>
    </row>
    <row r="238" spans="1:5">
      <c r="A238">
        <v>236</v>
      </c>
      <c r="B238">
        <v>7692.66648442937</v>
      </c>
      <c r="C238">
        <v>10270.004178557</v>
      </c>
      <c r="D238">
        <v>1125.4196596585</v>
      </c>
      <c r="E238">
        <v>122.451051580624</v>
      </c>
    </row>
    <row r="239" spans="1:5">
      <c r="A239">
        <v>237</v>
      </c>
      <c r="B239">
        <v>7692.66648442937</v>
      </c>
      <c r="C239">
        <v>10270.004178557</v>
      </c>
      <c r="D239">
        <v>1125.55765163584</v>
      </c>
      <c r="E239">
        <v>122.58904355797</v>
      </c>
    </row>
    <row r="240" spans="1:5">
      <c r="A240">
        <v>238</v>
      </c>
      <c r="B240">
        <v>7692.66648442937</v>
      </c>
      <c r="C240">
        <v>10270.004178557</v>
      </c>
      <c r="D240">
        <v>1125.55878561206</v>
      </c>
      <c r="E240">
        <v>122.590177534182</v>
      </c>
    </row>
    <row r="241" spans="1:5">
      <c r="A241">
        <v>239</v>
      </c>
      <c r="B241">
        <v>7692.66648442937</v>
      </c>
      <c r="C241">
        <v>10270.004178557</v>
      </c>
      <c r="D241">
        <v>1125.72682196085</v>
      </c>
      <c r="E241">
        <v>122.758213882972</v>
      </c>
    </row>
    <row r="242" spans="1:5">
      <c r="A242">
        <v>240</v>
      </c>
      <c r="B242">
        <v>7692.66648442937</v>
      </c>
      <c r="C242">
        <v>10270.004178557</v>
      </c>
      <c r="D242">
        <v>1125.46541910079</v>
      </c>
      <c r="E242">
        <v>122.496811022912</v>
      </c>
    </row>
    <row r="243" spans="1:5">
      <c r="A243">
        <v>241</v>
      </c>
      <c r="B243">
        <v>7692.66648442937</v>
      </c>
      <c r="C243">
        <v>10270.004178557</v>
      </c>
      <c r="D243">
        <v>1125.54893876257</v>
      </c>
      <c r="E243">
        <v>122.580330684697</v>
      </c>
    </row>
    <row r="244" spans="1:5">
      <c r="A244">
        <v>242</v>
      </c>
      <c r="B244">
        <v>7692.66648442937</v>
      </c>
      <c r="C244">
        <v>10270.004178557</v>
      </c>
      <c r="D244">
        <v>1125.46837193303</v>
      </c>
      <c r="E244">
        <v>122.49976385515</v>
      </c>
    </row>
    <row r="245" spans="1:5">
      <c r="A245">
        <v>243</v>
      </c>
      <c r="B245">
        <v>7692.66648442937</v>
      </c>
      <c r="C245">
        <v>10270.004178557</v>
      </c>
      <c r="D245">
        <v>1125.56585436581</v>
      </c>
      <c r="E245">
        <v>122.597246287931</v>
      </c>
    </row>
    <row r="246" spans="1:5">
      <c r="A246">
        <v>244</v>
      </c>
      <c r="B246">
        <v>7692.66648442937</v>
      </c>
      <c r="C246">
        <v>10270.004178557</v>
      </c>
      <c r="D246">
        <v>1125.46659863205</v>
      </c>
      <c r="E246">
        <v>122.497990554174</v>
      </c>
    </row>
    <row r="247" spans="1:5">
      <c r="A247">
        <v>245</v>
      </c>
      <c r="B247">
        <v>7692.66648442937</v>
      </c>
      <c r="C247">
        <v>10270.004178557</v>
      </c>
      <c r="D247">
        <v>1125.52479524034</v>
      </c>
      <c r="E247">
        <v>122.556187162469</v>
      </c>
    </row>
    <row r="248" spans="1:5">
      <c r="A248">
        <v>246</v>
      </c>
      <c r="B248">
        <v>7692.66648442937</v>
      </c>
      <c r="C248">
        <v>10270.004178557</v>
      </c>
      <c r="D248">
        <v>1125.54154486492</v>
      </c>
      <c r="E248">
        <v>122.572936787043</v>
      </c>
    </row>
    <row r="249" spans="1:5">
      <c r="A249">
        <v>247</v>
      </c>
      <c r="B249">
        <v>7692.66648442937</v>
      </c>
      <c r="C249">
        <v>10270.004178557</v>
      </c>
      <c r="D249">
        <v>1125.57527382808</v>
      </c>
      <c r="E249">
        <v>122.60666575021</v>
      </c>
    </row>
    <row r="250" spans="1:5">
      <c r="A250">
        <v>248</v>
      </c>
      <c r="B250">
        <v>7692.66648442937</v>
      </c>
      <c r="C250">
        <v>10270.004178557</v>
      </c>
      <c r="D250">
        <v>1125.52295335274</v>
      </c>
      <c r="E250">
        <v>122.554345274863</v>
      </c>
    </row>
    <row r="251" spans="1:5">
      <c r="A251">
        <v>249</v>
      </c>
      <c r="B251">
        <v>7692.66648442937</v>
      </c>
      <c r="C251">
        <v>10270.004178557</v>
      </c>
      <c r="D251">
        <v>1125.42077167455</v>
      </c>
      <c r="E251">
        <v>122.452163596679</v>
      </c>
    </row>
    <row r="252" spans="1:5">
      <c r="A252">
        <v>250</v>
      </c>
      <c r="B252">
        <v>7692.66648442937</v>
      </c>
      <c r="C252">
        <v>10270.004178557</v>
      </c>
      <c r="D252">
        <v>1125.42960669144</v>
      </c>
      <c r="E252">
        <v>122.460998613565</v>
      </c>
    </row>
    <row r="253" spans="1:5">
      <c r="A253">
        <v>251</v>
      </c>
      <c r="B253">
        <v>7692.66648442937</v>
      </c>
      <c r="C253">
        <v>10270.004178557</v>
      </c>
      <c r="D253">
        <v>1125.33433639826</v>
      </c>
      <c r="E253">
        <v>122.365728320385</v>
      </c>
    </row>
    <row r="254" spans="1:5">
      <c r="A254">
        <v>252</v>
      </c>
      <c r="B254">
        <v>7692.66648442937</v>
      </c>
      <c r="C254">
        <v>10270.004178557</v>
      </c>
      <c r="D254">
        <v>1125.25524745267</v>
      </c>
      <c r="E254">
        <v>122.286639374795</v>
      </c>
    </row>
    <row r="255" spans="1:5">
      <c r="A255">
        <v>253</v>
      </c>
      <c r="B255">
        <v>7692.66648442937</v>
      </c>
      <c r="C255">
        <v>10270.004178557</v>
      </c>
      <c r="D255">
        <v>1125.43175894731</v>
      </c>
      <c r="E255">
        <v>122.463150869438</v>
      </c>
    </row>
    <row r="256" spans="1:5">
      <c r="A256">
        <v>254</v>
      </c>
      <c r="B256">
        <v>7692.66648442937</v>
      </c>
      <c r="C256">
        <v>10270.004178557</v>
      </c>
      <c r="D256">
        <v>1125.44589520921</v>
      </c>
      <c r="E256">
        <v>122.477287131335</v>
      </c>
    </row>
    <row r="257" spans="1:5">
      <c r="A257">
        <v>255</v>
      </c>
      <c r="B257">
        <v>7692.66648442937</v>
      </c>
      <c r="C257">
        <v>10270.004178557</v>
      </c>
      <c r="D257">
        <v>1125.45926947367</v>
      </c>
      <c r="E257">
        <v>122.490661395791</v>
      </c>
    </row>
    <row r="258" spans="1:5">
      <c r="A258">
        <v>256</v>
      </c>
      <c r="B258">
        <v>7692.66648442937</v>
      </c>
      <c r="C258">
        <v>10270.004178557</v>
      </c>
      <c r="D258">
        <v>1125.66860994179</v>
      </c>
      <c r="E258">
        <v>122.700001863912</v>
      </c>
    </row>
    <row r="259" spans="1:5">
      <c r="A259">
        <v>257</v>
      </c>
      <c r="B259">
        <v>7692.66648442937</v>
      </c>
      <c r="C259">
        <v>10270.004178557</v>
      </c>
      <c r="D259">
        <v>1125.49669401937</v>
      </c>
      <c r="E259">
        <v>122.528085941491</v>
      </c>
    </row>
    <row r="260" spans="1:5">
      <c r="A260">
        <v>258</v>
      </c>
      <c r="B260">
        <v>7692.66648442937</v>
      </c>
      <c r="C260">
        <v>10270.004178557</v>
      </c>
      <c r="D260">
        <v>1125.40562872809</v>
      </c>
      <c r="E260">
        <v>122.437020650215</v>
      </c>
    </row>
    <row r="261" spans="1:5">
      <c r="A261">
        <v>259</v>
      </c>
      <c r="B261">
        <v>7692.66648442937</v>
      </c>
      <c r="C261">
        <v>10270.004178557</v>
      </c>
      <c r="D261">
        <v>1125.51525995448</v>
      </c>
      <c r="E261">
        <v>122.546651876604</v>
      </c>
    </row>
    <row r="262" spans="1:5">
      <c r="A262">
        <v>260</v>
      </c>
      <c r="B262">
        <v>7692.66648442937</v>
      </c>
      <c r="C262">
        <v>10270.004178557</v>
      </c>
      <c r="D262">
        <v>1125.43960113439</v>
      </c>
      <c r="E262">
        <v>122.470993056511</v>
      </c>
    </row>
    <row r="263" spans="1:5">
      <c r="A263">
        <v>261</v>
      </c>
      <c r="B263">
        <v>7692.66648442937</v>
      </c>
      <c r="C263">
        <v>10270.004178557</v>
      </c>
      <c r="D263">
        <v>1125.45176054076</v>
      </c>
      <c r="E263">
        <v>122.483152462884</v>
      </c>
    </row>
    <row r="264" spans="1:5">
      <c r="A264">
        <v>262</v>
      </c>
      <c r="B264">
        <v>7692.66648442937</v>
      </c>
      <c r="C264">
        <v>10270.004178557</v>
      </c>
      <c r="D264">
        <v>1125.50209662125</v>
      </c>
      <c r="E264">
        <v>122.533488543378</v>
      </c>
    </row>
    <row r="265" spans="1:5">
      <c r="A265">
        <v>263</v>
      </c>
      <c r="B265">
        <v>7692.66648442937</v>
      </c>
      <c r="C265">
        <v>10270.004178557</v>
      </c>
      <c r="D265">
        <v>1125.44967247013</v>
      </c>
      <c r="E265">
        <v>122.481064392258</v>
      </c>
    </row>
    <row r="266" spans="1:5">
      <c r="A266">
        <v>264</v>
      </c>
      <c r="B266">
        <v>7692.66648442937</v>
      </c>
      <c r="C266">
        <v>10270.004178557</v>
      </c>
      <c r="D266">
        <v>1125.47111747898</v>
      </c>
      <c r="E266">
        <v>122.502509401102</v>
      </c>
    </row>
    <row r="267" spans="1:5">
      <c r="A267">
        <v>265</v>
      </c>
      <c r="B267">
        <v>7692.66648442937</v>
      </c>
      <c r="C267">
        <v>10270.004178557</v>
      </c>
      <c r="D267">
        <v>1125.48014424438</v>
      </c>
      <c r="E267">
        <v>122.511536166509</v>
      </c>
    </row>
    <row r="268" spans="1:5">
      <c r="A268">
        <v>266</v>
      </c>
      <c r="B268">
        <v>7692.66648442937</v>
      </c>
      <c r="C268">
        <v>10270.004178557</v>
      </c>
      <c r="D268">
        <v>1125.43328478334</v>
      </c>
      <c r="E268">
        <v>122.464676705465</v>
      </c>
    </row>
    <row r="269" spans="1:5">
      <c r="A269">
        <v>267</v>
      </c>
      <c r="B269">
        <v>7692.66648442937</v>
      </c>
      <c r="C269">
        <v>10270.004178557</v>
      </c>
      <c r="D269">
        <v>1125.52601643807</v>
      </c>
      <c r="E269">
        <v>122.557408360192</v>
      </c>
    </row>
    <row r="270" spans="1:5">
      <c r="A270">
        <v>268</v>
      </c>
      <c r="B270">
        <v>7692.66648442937</v>
      </c>
      <c r="C270">
        <v>10270.004178557</v>
      </c>
      <c r="D270">
        <v>1125.48280698915</v>
      </c>
      <c r="E270">
        <v>122.514198911278</v>
      </c>
    </row>
    <row r="271" spans="1:5">
      <c r="A271">
        <v>269</v>
      </c>
      <c r="B271">
        <v>7692.66648442937</v>
      </c>
      <c r="C271">
        <v>10270.004178557</v>
      </c>
      <c r="D271">
        <v>1125.53133230932</v>
      </c>
      <c r="E271">
        <v>122.562724231445</v>
      </c>
    </row>
    <row r="272" spans="1:5">
      <c r="A272">
        <v>270</v>
      </c>
      <c r="B272">
        <v>7692.66648442937</v>
      </c>
      <c r="C272">
        <v>10270.004178557</v>
      </c>
      <c r="D272">
        <v>1125.49110573631</v>
      </c>
      <c r="E272">
        <v>122.522497658432</v>
      </c>
    </row>
    <row r="273" spans="1:5">
      <c r="A273">
        <v>271</v>
      </c>
      <c r="B273">
        <v>7692.66648442937</v>
      </c>
      <c r="C273">
        <v>10270.004178557</v>
      </c>
      <c r="D273">
        <v>1125.50223447981</v>
      </c>
      <c r="E273">
        <v>122.53362640194</v>
      </c>
    </row>
    <row r="274" spans="1:5">
      <c r="A274">
        <v>272</v>
      </c>
      <c r="B274">
        <v>7692.66648442937</v>
      </c>
      <c r="C274">
        <v>10270.004178557</v>
      </c>
      <c r="D274">
        <v>1125.48369682968</v>
      </c>
      <c r="E274">
        <v>122.51508875181</v>
      </c>
    </row>
    <row r="275" spans="1:5">
      <c r="A275">
        <v>273</v>
      </c>
      <c r="B275">
        <v>7692.66648442937</v>
      </c>
      <c r="C275">
        <v>10270.004178557</v>
      </c>
      <c r="D275">
        <v>1125.48311518212</v>
      </c>
      <c r="E275">
        <v>122.514507104246</v>
      </c>
    </row>
    <row r="276" spans="1:5">
      <c r="A276">
        <v>274</v>
      </c>
      <c r="B276">
        <v>7692.66648442937</v>
      </c>
      <c r="C276">
        <v>10270.004178557</v>
      </c>
      <c r="D276">
        <v>1125.53341800791</v>
      </c>
      <c r="E276">
        <v>122.564809930032</v>
      </c>
    </row>
    <row r="277" spans="1:5">
      <c r="A277">
        <v>275</v>
      </c>
      <c r="B277">
        <v>7692.66648442937</v>
      </c>
      <c r="C277">
        <v>10270.004178557</v>
      </c>
      <c r="D277">
        <v>1125.49211318913</v>
      </c>
      <c r="E277">
        <v>122.523505111253</v>
      </c>
    </row>
    <row r="278" spans="1:5">
      <c r="A278">
        <v>276</v>
      </c>
      <c r="B278">
        <v>7692.66648442937</v>
      </c>
      <c r="C278">
        <v>10270.004178557</v>
      </c>
      <c r="D278">
        <v>1125.46996367806</v>
      </c>
      <c r="E278">
        <v>122.501355600182</v>
      </c>
    </row>
    <row r="279" spans="1:5">
      <c r="A279">
        <v>277</v>
      </c>
      <c r="B279">
        <v>7692.66648442937</v>
      </c>
      <c r="C279">
        <v>10270.004178557</v>
      </c>
      <c r="D279">
        <v>1125.47499153881</v>
      </c>
      <c r="E279">
        <v>122.506383460938</v>
      </c>
    </row>
    <row r="280" spans="1:5">
      <c r="A280">
        <v>278</v>
      </c>
      <c r="B280">
        <v>7692.66648442937</v>
      </c>
      <c r="C280">
        <v>10270.004178557</v>
      </c>
      <c r="D280">
        <v>1125.42178906326</v>
      </c>
      <c r="E280">
        <v>122.453180985381</v>
      </c>
    </row>
    <row r="281" spans="1:5">
      <c r="A281">
        <v>279</v>
      </c>
      <c r="B281">
        <v>7692.66648442937</v>
      </c>
      <c r="C281">
        <v>10270.004178557</v>
      </c>
      <c r="D281">
        <v>1125.46219273521</v>
      </c>
      <c r="E281">
        <v>122.493584657333</v>
      </c>
    </row>
    <row r="282" spans="1:5">
      <c r="A282">
        <v>280</v>
      </c>
      <c r="B282">
        <v>7692.66648442937</v>
      </c>
      <c r="C282">
        <v>10270.004178557</v>
      </c>
      <c r="D282">
        <v>1125.46149491428</v>
      </c>
      <c r="E282">
        <v>122.492886836406</v>
      </c>
    </row>
    <row r="283" spans="1:5">
      <c r="A283">
        <v>281</v>
      </c>
      <c r="B283">
        <v>7692.66648442937</v>
      </c>
      <c r="C283">
        <v>10270.004178557</v>
      </c>
      <c r="D283">
        <v>1125.47286514124</v>
      </c>
      <c r="E283">
        <v>122.504257063368</v>
      </c>
    </row>
    <row r="284" spans="1:5">
      <c r="A284">
        <v>282</v>
      </c>
      <c r="B284">
        <v>7692.66648442937</v>
      </c>
      <c r="C284">
        <v>10270.004178557</v>
      </c>
      <c r="D284">
        <v>1125.47179995265</v>
      </c>
      <c r="E284">
        <v>122.50319187478</v>
      </c>
    </row>
    <row r="285" spans="1:5">
      <c r="A285">
        <v>283</v>
      </c>
      <c r="B285">
        <v>7692.66648442937</v>
      </c>
      <c r="C285">
        <v>10270.004178557</v>
      </c>
      <c r="D285">
        <v>1125.49023199675</v>
      </c>
      <c r="E285">
        <v>122.521623918871</v>
      </c>
    </row>
    <row r="286" spans="1:5">
      <c r="A286">
        <v>284</v>
      </c>
      <c r="B286">
        <v>7692.66648442937</v>
      </c>
      <c r="C286">
        <v>10270.004178557</v>
      </c>
      <c r="D286">
        <v>1125.50613289037</v>
      </c>
      <c r="E286">
        <v>122.537524812491</v>
      </c>
    </row>
    <row r="287" spans="1:5">
      <c r="A287">
        <v>285</v>
      </c>
      <c r="B287">
        <v>7692.66648442937</v>
      </c>
      <c r="C287">
        <v>10270.004178557</v>
      </c>
      <c r="D287">
        <v>1125.51038070504</v>
      </c>
      <c r="E287">
        <v>122.541772627163</v>
      </c>
    </row>
    <row r="288" spans="1:5">
      <c r="A288">
        <v>286</v>
      </c>
      <c r="B288">
        <v>7692.66648442937</v>
      </c>
      <c r="C288">
        <v>10270.004178557</v>
      </c>
      <c r="D288">
        <v>1125.49149622448</v>
      </c>
      <c r="E288">
        <v>122.522888146607</v>
      </c>
    </row>
    <row r="289" spans="1:5">
      <c r="A289">
        <v>287</v>
      </c>
      <c r="B289">
        <v>7692.66648442937</v>
      </c>
      <c r="C289">
        <v>10270.004178557</v>
      </c>
      <c r="D289">
        <v>1125.49632066326</v>
      </c>
      <c r="E289">
        <v>122.527712585389</v>
      </c>
    </row>
    <row r="290" spans="1:5">
      <c r="A290">
        <v>288</v>
      </c>
      <c r="B290">
        <v>7692.66648442937</v>
      </c>
      <c r="C290">
        <v>10270.004178557</v>
      </c>
      <c r="D290">
        <v>1125.50061588161</v>
      </c>
      <c r="E290">
        <v>122.532007803733</v>
      </c>
    </row>
    <row r="291" spans="1:5">
      <c r="A291">
        <v>289</v>
      </c>
      <c r="B291">
        <v>7692.66648442937</v>
      </c>
      <c r="C291">
        <v>10270.004178557</v>
      </c>
      <c r="D291">
        <v>1125.47316347061</v>
      </c>
      <c r="E291">
        <v>122.504555392736</v>
      </c>
    </row>
    <row r="292" spans="1:5">
      <c r="A292">
        <v>290</v>
      </c>
      <c r="B292">
        <v>7692.66648442937</v>
      </c>
      <c r="C292">
        <v>10270.004178557</v>
      </c>
      <c r="D292">
        <v>1125.46794132315</v>
      </c>
      <c r="E292">
        <v>122.49933324527</v>
      </c>
    </row>
    <row r="293" spans="1:5">
      <c r="A293">
        <v>291</v>
      </c>
      <c r="B293">
        <v>7692.66648442937</v>
      </c>
      <c r="C293">
        <v>10270.004178557</v>
      </c>
      <c r="D293">
        <v>1125.47314129923</v>
      </c>
      <c r="E293">
        <v>122.504533221351</v>
      </c>
    </row>
    <row r="294" spans="1:5">
      <c r="A294">
        <v>292</v>
      </c>
      <c r="B294">
        <v>7692.66648442937</v>
      </c>
      <c r="C294">
        <v>10270.004178557</v>
      </c>
      <c r="D294">
        <v>1125.45620238492</v>
      </c>
      <c r="E294">
        <v>122.487594307046</v>
      </c>
    </row>
    <row r="295" spans="1:5">
      <c r="A295">
        <v>293</v>
      </c>
      <c r="B295">
        <v>7692.66648442937</v>
      </c>
      <c r="C295">
        <v>10270.004178557</v>
      </c>
      <c r="D295">
        <v>1125.47958696027</v>
      </c>
      <c r="E295">
        <v>122.510978882391</v>
      </c>
    </row>
    <row r="296" spans="1:5">
      <c r="A296">
        <v>294</v>
      </c>
      <c r="B296">
        <v>7692.66648442937</v>
      </c>
      <c r="C296">
        <v>10270.004178557</v>
      </c>
      <c r="D296">
        <v>1125.4687365688</v>
      </c>
      <c r="E296">
        <v>122.500128490922</v>
      </c>
    </row>
    <row r="297" spans="1:5">
      <c r="A297">
        <v>295</v>
      </c>
      <c r="B297">
        <v>7692.66648442937</v>
      </c>
      <c r="C297">
        <v>10270.004178557</v>
      </c>
      <c r="D297">
        <v>1125.47161497584</v>
      </c>
      <c r="E297">
        <v>122.503006897966</v>
      </c>
    </row>
    <row r="298" spans="1:5">
      <c r="A298">
        <v>296</v>
      </c>
      <c r="B298">
        <v>7692.66648442937</v>
      </c>
      <c r="C298">
        <v>10270.004178557</v>
      </c>
      <c r="D298">
        <v>1125.48295499398</v>
      </c>
      <c r="E298">
        <v>122.514346916102</v>
      </c>
    </row>
    <row r="299" spans="1:5">
      <c r="A299">
        <v>297</v>
      </c>
      <c r="B299">
        <v>7692.66648442937</v>
      </c>
      <c r="C299">
        <v>10270.004178557</v>
      </c>
      <c r="D299">
        <v>1125.47392103704</v>
      </c>
      <c r="E299">
        <v>122.505312959163</v>
      </c>
    </row>
    <row r="300" spans="1:5">
      <c r="A300">
        <v>298</v>
      </c>
      <c r="B300">
        <v>7692.66648442937</v>
      </c>
      <c r="C300">
        <v>10270.004178557</v>
      </c>
      <c r="D300">
        <v>1125.4762399096</v>
      </c>
      <c r="E300">
        <v>122.507631831727</v>
      </c>
    </row>
    <row r="301" spans="1:5">
      <c r="A301">
        <v>299</v>
      </c>
      <c r="B301">
        <v>7692.66648442937</v>
      </c>
      <c r="C301">
        <v>10270.004178557</v>
      </c>
      <c r="D301">
        <v>1125.46611617164</v>
      </c>
      <c r="E301">
        <v>122.497508093769</v>
      </c>
    </row>
    <row r="302" spans="1:5">
      <c r="A302">
        <v>300</v>
      </c>
      <c r="B302">
        <v>7692.66648442937</v>
      </c>
      <c r="C302">
        <v>10270.004178557</v>
      </c>
      <c r="D302">
        <v>1125.47350293179</v>
      </c>
      <c r="E302">
        <v>122.504894853919</v>
      </c>
    </row>
    <row r="303" spans="1:5">
      <c r="A303">
        <v>301</v>
      </c>
      <c r="B303">
        <v>7692.66648442937</v>
      </c>
      <c r="C303">
        <v>10270.004178557</v>
      </c>
      <c r="D303">
        <v>1125.48739408899</v>
      </c>
      <c r="E303">
        <v>122.518786011113</v>
      </c>
    </row>
    <row r="304" spans="1:5">
      <c r="A304">
        <v>302</v>
      </c>
      <c r="B304">
        <v>7692.66648442937</v>
      </c>
      <c r="C304">
        <v>10270.004178557</v>
      </c>
      <c r="D304">
        <v>1125.47544881714</v>
      </c>
      <c r="E304">
        <v>122.506840739263</v>
      </c>
    </row>
    <row r="305" spans="1:5">
      <c r="A305">
        <v>303</v>
      </c>
      <c r="B305">
        <v>7692.66648442937</v>
      </c>
      <c r="C305">
        <v>10270.004178557</v>
      </c>
      <c r="D305">
        <v>1125.47223867759</v>
      </c>
      <c r="E305">
        <v>122.503630599712</v>
      </c>
    </row>
    <row r="306" spans="1:5">
      <c r="A306">
        <v>304</v>
      </c>
      <c r="B306">
        <v>7692.66648442937</v>
      </c>
      <c r="C306">
        <v>10270.004178557</v>
      </c>
      <c r="D306">
        <v>1125.47284470241</v>
      </c>
      <c r="E306">
        <v>122.504236624536</v>
      </c>
    </row>
    <row r="307" spans="1:5">
      <c r="A307">
        <v>305</v>
      </c>
      <c r="B307">
        <v>7692.66648442937</v>
      </c>
      <c r="C307">
        <v>10270.004178557</v>
      </c>
      <c r="D307">
        <v>1125.47029587054</v>
      </c>
      <c r="E307">
        <v>122.501687792665</v>
      </c>
    </row>
    <row r="308" spans="1:5">
      <c r="A308">
        <v>306</v>
      </c>
      <c r="B308">
        <v>7692.66648442937</v>
      </c>
      <c r="C308">
        <v>10270.004178557</v>
      </c>
      <c r="D308">
        <v>1125.46359198448</v>
      </c>
      <c r="E308">
        <v>122.49498390661</v>
      </c>
    </row>
    <row r="309" spans="1:5">
      <c r="A309">
        <v>307</v>
      </c>
      <c r="B309">
        <v>7692.66648442937</v>
      </c>
      <c r="C309">
        <v>10270.004178557</v>
      </c>
      <c r="D309">
        <v>1125.47674237669</v>
      </c>
      <c r="E309">
        <v>122.508134298816</v>
      </c>
    </row>
    <row r="310" spans="1:5">
      <c r="A310">
        <v>308</v>
      </c>
      <c r="B310">
        <v>7692.66648442937</v>
      </c>
      <c r="C310">
        <v>10270.004178557</v>
      </c>
      <c r="D310">
        <v>1125.48053112894</v>
      </c>
      <c r="E310">
        <v>122.511923051065</v>
      </c>
    </row>
    <row r="311" spans="1:5">
      <c r="A311">
        <v>309</v>
      </c>
      <c r="B311">
        <v>7692.66648442937</v>
      </c>
      <c r="C311">
        <v>10270.004178557</v>
      </c>
      <c r="D311">
        <v>1125.47635281895</v>
      </c>
      <c r="E311">
        <v>122.507744741073</v>
      </c>
    </row>
    <row r="312" spans="1:5">
      <c r="A312">
        <v>310</v>
      </c>
      <c r="B312">
        <v>7692.66648442937</v>
      </c>
      <c r="C312">
        <v>10270.004178557</v>
      </c>
      <c r="D312">
        <v>1125.48052571968</v>
      </c>
      <c r="E312">
        <v>122.511917641804</v>
      </c>
    </row>
    <row r="313" spans="1:5">
      <c r="A313">
        <v>311</v>
      </c>
      <c r="B313">
        <v>7692.66648442937</v>
      </c>
      <c r="C313">
        <v>10270.004178557</v>
      </c>
      <c r="D313">
        <v>1125.46992253443</v>
      </c>
      <c r="E313">
        <v>122.501314456556</v>
      </c>
    </row>
    <row r="314" spans="1:5">
      <c r="A314">
        <v>312</v>
      </c>
      <c r="B314">
        <v>7692.66648442937</v>
      </c>
      <c r="C314">
        <v>10270.004178557</v>
      </c>
      <c r="D314">
        <v>1125.47016136865</v>
      </c>
      <c r="E314">
        <v>122.501553290774</v>
      </c>
    </row>
    <row r="315" spans="1:5">
      <c r="A315">
        <v>313</v>
      </c>
      <c r="B315">
        <v>7692.66648442937</v>
      </c>
      <c r="C315">
        <v>10270.004178557</v>
      </c>
      <c r="D315">
        <v>1125.47309882629</v>
      </c>
      <c r="E315">
        <v>122.504490748415</v>
      </c>
    </row>
    <row r="316" spans="1:5">
      <c r="A316">
        <v>314</v>
      </c>
      <c r="B316">
        <v>7692.66648442937</v>
      </c>
      <c r="C316">
        <v>10270.004178557</v>
      </c>
      <c r="D316">
        <v>1125.46882039715</v>
      </c>
      <c r="E316">
        <v>122.500212319271</v>
      </c>
    </row>
    <row r="317" spans="1:5">
      <c r="A317">
        <v>315</v>
      </c>
      <c r="B317">
        <v>7692.66648442937</v>
      </c>
      <c r="C317">
        <v>10270.004178557</v>
      </c>
      <c r="D317">
        <v>1125.46394102435</v>
      </c>
      <c r="E317">
        <v>122.495332946475</v>
      </c>
    </row>
    <row r="318" spans="1:5">
      <c r="A318">
        <v>316</v>
      </c>
      <c r="B318">
        <v>7692.66648442937</v>
      </c>
      <c r="C318">
        <v>10270.004178557</v>
      </c>
      <c r="D318">
        <v>1125.45092481629</v>
      </c>
      <c r="E318">
        <v>122.482316738417</v>
      </c>
    </row>
    <row r="319" spans="1:5">
      <c r="A319">
        <v>317</v>
      </c>
      <c r="B319">
        <v>7692.66648442937</v>
      </c>
      <c r="C319">
        <v>10270.004178557</v>
      </c>
      <c r="D319">
        <v>1125.45588876225</v>
      </c>
      <c r="E319">
        <v>122.487280684378</v>
      </c>
    </row>
    <row r="320" spans="1:5">
      <c r="A320">
        <v>318</v>
      </c>
      <c r="B320">
        <v>7692.66648442937</v>
      </c>
      <c r="C320">
        <v>10270.004178557</v>
      </c>
      <c r="D320">
        <v>1125.45537832105</v>
      </c>
      <c r="E320">
        <v>122.486770243179</v>
      </c>
    </row>
    <row r="321" spans="1:5">
      <c r="A321">
        <v>319</v>
      </c>
      <c r="B321">
        <v>7692.66648442937</v>
      </c>
      <c r="C321">
        <v>10270.004178557</v>
      </c>
      <c r="D321">
        <v>1125.45323564207</v>
      </c>
      <c r="E321">
        <v>122.4846275642</v>
      </c>
    </row>
    <row r="322" spans="1:5">
      <c r="A322">
        <v>320</v>
      </c>
      <c r="B322">
        <v>7692.66648442937</v>
      </c>
      <c r="C322">
        <v>10270.004178557</v>
      </c>
      <c r="D322">
        <v>1125.45117217614</v>
      </c>
      <c r="E322">
        <v>122.48256409826</v>
      </c>
    </row>
    <row r="323" spans="1:5">
      <c r="A323">
        <v>321</v>
      </c>
      <c r="B323">
        <v>7692.66648442937</v>
      </c>
      <c r="C323">
        <v>10270.004178557</v>
      </c>
      <c r="D323">
        <v>1125.4491890868</v>
      </c>
      <c r="E323">
        <v>122.480581008924</v>
      </c>
    </row>
    <row r="324" spans="1:5">
      <c r="A324">
        <v>322</v>
      </c>
      <c r="B324">
        <v>7692.66648442937</v>
      </c>
      <c r="C324">
        <v>10270.004178557</v>
      </c>
      <c r="D324">
        <v>1125.45599562644</v>
      </c>
      <c r="E324">
        <v>122.487387548564</v>
      </c>
    </row>
    <row r="325" spans="1:5">
      <c r="A325">
        <v>323</v>
      </c>
      <c r="B325">
        <v>7692.66648442937</v>
      </c>
      <c r="C325">
        <v>10270.004178557</v>
      </c>
      <c r="D325">
        <v>1125.45498610582</v>
      </c>
      <c r="E325">
        <v>122.486378027942</v>
      </c>
    </row>
    <row r="326" spans="1:5">
      <c r="A326">
        <v>324</v>
      </c>
      <c r="B326">
        <v>7692.66648442937</v>
      </c>
      <c r="C326">
        <v>10270.004178557</v>
      </c>
      <c r="D326">
        <v>1125.46216582345</v>
      </c>
      <c r="E326">
        <v>122.493557745575</v>
      </c>
    </row>
    <row r="327" spans="1:5">
      <c r="A327">
        <v>325</v>
      </c>
      <c r="B327">
        <v>7692.66648442937</v>
      </c>
      <c r="C327">
        <v>10270.004178557</v>
      </c>
      <c r="D327">
        <v>1125.4567805208</v>
      </c>
      <c r="E327">
        <v>122.488172442919</v>
      </c>
    </row>
    <row r="328" spans="1:5">
      <c r="A328">
        <v>326</v>
      </c>
      <c r="B328">
        <v>7692.66648442937</v>
      </c>
      <c r="C328">
        <v>10270.004178557</v>
      </c>
      <c r="D328">
        <v>1125.45171205849</v>
      </c>
      <c r="E328">
        <v>122.483103980614</v>
      </c>
    </row>
    <row r="329" spans="1:5">
      <c r="A329">
        <v>327</v>
      </c>
      <c r="B329">
        <v>7692.66648442937</v>
      </c>
      <c r="C329">
        <v>10270.004178557</v>
      </c>
      <c r="D329">
        <v>1125.45312721876</v>
      </c>
      <c r="E329">
        <v>122.484519140886</v>
      </c>
    </row>
    <row r="330" spans="1:5">
      <c r="A330">
        <v>328</v>
      </c>
      <c r="B330">
        <v>7692.66648442937</v>
      </c>
      <c r="C330">
        <v>10270.004178557</v>
      </c>
      <c r="D330">
        <v>1125.45370923353</v>
      </c>
      <c r="E330">
        <v>122.485101155654</v>
      </c>
    </row>
    <row r="331" spans="1:5">
      <c r="A331">
        <v>329</v>
      </c>
      <c r="B331">
        <v>7692.66648442937</v>
      </c>
      <c r="C331">
        <v>10270.004178557</v>
      </c>
      <c r="D331">
        <v>1125.44478862832</v>
      </c>
      <c r="E331">
        <v>122.476180550444</v>
      </c>
    </row>
    <row r="332" spans="1:5">
      <c r="A332">
        <v>330</v>
      </c>
      <c r="B332">
        <v>7692.66648442937</v>
      </c>
      <c r="C332">
        <v>10270.004178557</v>
      </c>
      <c r="D332">
        <v>1125.45015216246</v>
      </c>
      <c r="E332">
        <v>122.481544084581</v>
      </c>
    </row>
    <row r="333" spans="1:5">
      <c r="A333">
        <v>331</v>
      </c>
      <c r="B333">
        <v>7692.66648442937</v>
      </c>
      <c r="C333">
        <v>10270.004178557</v>
      </c>
      <c r="D333">
        <v>1125.44696935985</v>
      </c>
      <c r="E333">
        <v>122.478361281978</v>
      </c>
    </row>
    <row r="334" spans="1:5">
      <c r="A334">
        <v>332</v>
      </c>
      <c r="B334">
        <v>7692.66648442937</v>
      </c>
      <c r="C334">
        <v>10270.004178557</v>
      </c>
      <c r="D334">
        <v>1125.45324126061</v>
      </c>
      <c r="E334">
        <v>122.484633182738</v>
      </c>
    </row>
    <row r="335" spans="1:5">
      <c r="A335">
        <v>333</v>
      </c>
      <c r="B335">
        <v>7692.66648442937</v>
      </c>
      <c r="C335">
        <v>10270.004178557</v>
      </c>
      <c r="D335">
        <v>1125.45193151407</v>
      </c>
      <c r="E335">
        <v>122.483323436194</v>
      </c>
    </row>
    <row r="336" spans="1:5">
      <c r="A336">
        <v>334</v>
      </c>
      <c r="B336">
        <v>7692.66648442937</v>
      </c>
      <c r="C336">
        <v>10270.004178557</v>
      </c>
      <c r="D336">
        <v>1125.45308818937</v>
      </c>
      <c r="E336">
        <v>122.484480111494</v>
      </c>
    </row>
    <row r="337" spans="1:5">
      <c r="A337">
        <v>335</v>
      </c>
      <c r="B337">
        <v>7692.66648442937</v>
      </c>
      <c r="C337">
        <v>10270.004178557</v>
      </c>
      <c r="D337">
        <v>1125.45432720543</v>
      </c>
      <c r="E337">
        <v>122.485719127552</v>
      </c>
    </row>
    <row r="338" spans="1:5">
      <c r="A338">
        <v>336</v>
      </c>
      <c r="B338">
        <v>7692.66648442937</v>
      </c>
      <c r="C338">
        <v>10270.004178557</v>
      </c>
      <c r="D338">
        <v>1125.45175627561</v>
      </c>
      <c r="E338">
        <v>122.483148197732</v>
      </c>
    </row>
    <row r="339" spans="1:5">
      <c r="A339">
        <v>337</v>
      </c>
      <c r="B339">
        <v>7692.66648442937</v>
      </c>
      <c r="C339">
        <v>10270.004178557</v>
      </c>
      <c r="D339">
        <v>1125.45049691292</v>
      </c>
      <c r="E339">
        <v>122.481888835048</v>
      </c>
    </row>
    <row r="340" spans="1:5">
      <c r="A340">
        <v>338</v>
      </c>
      <c r="B340">
        <v>7692.66648442937</v>
      </c>
      <c r="C340">
        <v>10270.004178557</v>
      </c>
      <c r="D340">
        <v>1125.45283259796</v>
      </c>
      <c r="E340">
        <v>122.484224520086</v>
      </c>
    </row>
    <row r="341" spans="1:5">
      <c r="A341">
        <v>339</v>
      </c>
      <c r="B341">
        <v>7692.66648442937</v>
      </c>
      <c r="C341">
        <v>10270.004178557</v>
      </c>
      <c r="D341">
        <v>1125.45217797234</v>
      </c>
      <c r="E341">
        <v>122.483569894471</v>
      </c>
    </row>
    <row r="342" spans="1:5">
      <c r="A342">
        <v>340</v>
      </c>
      <c r="B342">
        <v>7692.66648442937</v>
      </c>
      <c r="C342">
        <v>10270.004178557</v>
      </c>
      <c r="D342">
        <v>1125.45328105504</v>
      </c>
      <c r="E342">
        <v>122.484672977166</v>
      </c>
    </row>
    <row r="343" spans="1:5">
      <c r="A343">
        <v>341</v>
      </c>
      <c r="B343">
        <v>7692.66648442937</v>
      </c>
      <c r="C343">
        <v>10270.004178557</v>
      </c>
      <c r="D343">
        <v>1125.45571843221</v>
      </c>
      <c r="E343">
        <v>122.487110354335</v>
      </c>
    </row>
    <row r="344" spans="1:5">
      <c r="A344">
        <v>342</v>
      </c>
      <c r="B344">
        <v>7692.66648442937</v>
      </c>
      <c r="C344">
        <v>10270.004178557</v>
      </c>
      <c r="D344">
        <v>1125.4540480273</v>
      </c>
      <c r="E344">
        <v>122.48543994942</v>
      </c>
    </row>
    <row r="345" spans="1:5">
      <c r="A345">
        <v>343</v>
      </c>
      <c r="B345">
        <v>7692.66648442937</v>
      </c>
      <c r="C345">
        <v>10270.004178557</v>
      </c>
      <c r="D345">
        <v>1125.44991565524</v>
      </c>
      <c r="E345">
        <v>122.481307577362</v>
      </c>
    </row>
    <row r="346" spans="1:5">
      <c r="A346">
        <v>344</v>
      </c>
      <c r="B346">
        <v>7692.66648442937</v>
      </c>
      <c r="C346">
        <v>10270.004178557</v>
      </c>
      <c r="D346">
        <v>1125.45122007161</v>
      </c>
      <c r="E346">
        <v>122.482611993734</v>
      </c>
    </row>
    <row r="347" spans="1:5">
      <c r="A347">
        <v>345</v>
      </c>
      <c r="B347">
        <v>7692.66648442937</v>
      </c>
      <c r="C347">
        <v>10270.004178557</v>
      </c>
      <c r="D347">
        <v>1125.45132137247</v>
      </c>
      <c r="E347">
        <v>122.482713294597</v>
      </c>
    </row>
    <row r="348" spans="1:5">
      <c r="A348">
        <v>346</v>
      </c>
      <c r="B348">
        <v>7692.66648442937</v>
      </c>
      <c r="C348">
        <v>10270.004178557</v>
      </c>
      <c r="D348">
        <v>1125.45248053892</v>
      </c>
      <c r="E348">
        <v>122.483872461045</v>
      </c>
    </row>
    <row r="349" spans="1:5">
      <c r="A349">
        <v>347</v>
      </c>
      <c r="B349">
        <v>7692.66648442937</v>
      </c>
      <c r="C349">
        <v>10270.004178557</v>
      </c>
      <c r="D349">
        <v>1125.45276694219</v>
      </c>
      <c r="E349">
        <v>122.484158864318</v>
      </c>
    </row>
    <row r="350" spans="1:5">
      <c r="A350">
        <v>348</v>
      </c>
      <c r="B350">
        <v>7692.66648442937</v>
      </c>
      <c r="C350">
        <v>10270.004178557</v>
      </c>
      <c r="D350">
        <v>1125.45220594716</v>
      </c>
      <c r="E350">
        <v>122.483597869284</v>
      </c>
    </row>
    <row r="351" spans="1:5">
      <c r="A351">
        <v>349</v>
      </c>
      <c r="B351">
        <v>7692.66648442937</v>
      </c>
      <c r="C351">
        <v>10270.004178557</v>
      </c>
      <c r="D351">
        <v>1125.451533996</v>
      </c>
      <c r="E351">
        <v>122.482925918124</v>
      </c>
    </row>
    <row r="352" spans="1:5">
      <c r="A352">
        <v>350</v>
      </c>
      <c r="B352">
        <v>7692.66648442937</v>
      </c>
      <c r="C352">
        <v>10270.004178557</v>
      </c>
      <c r="D352">
        <v>1125.45110002872</v>
      </c>
      <c r="E352">
        <v>122.482491950847</v>
      </c>
    </row>
    <row r="353" spans="1:5">
      <c r="A353">
        <v>351</v>
      </c>
      <c r="B353">
        <v>7692.66648442937</v>
      </c>
      <c r="C353">
        <v>10270.004178557</v>
      </c>
      <c r="D353">
        <v>1125.45105412789</v>
      </c>
      <c r="E353">
        <v>122.482446050015</v>
      </c>
    </row>
    <row r="354" spans="1:5">
      <c r="A354">
        <v>352</v>
      </c>
      <c r="B354">
        <v>7692.66648442937</v>
      </c>
      <c r="C354">
        <v>10270.004178557</v>
      </c>
      <c r="D354">
        <v>1125.4499545478</v>
      </c>
      <c r="E354">
        <v>122.481346469928</v>
      </c>
    </row>
    <row r="355" spans="1:5">
      <c r="A355">
        <v>353</v>
      </c>
      <c r="B355">
        <v>7692.66648442937</v>
      </c>
      <c r="C355">
        <v>10270.004178557</v>
      </c>
      <c r="D355">
        <v>1125.45071771276</v>
      </c>
      <c r="E355">
        <v>122.482109634888</v>
      </c>
    </row>
    <row r="356" spans="1:5">
      <c r="A356">
        <v>354</v>
      </c>
      <c r="B356">
        <v>7692.66648442937</v>
      </c>
      <c r="C356">
        <v>10270.004178557</v>
      </c>
      <c r="D356">
        <v>1125.44926530055</v>
      </c>
      <c r="E356">
        <v>122.480657222679</v>
      </c>
    </row>
    <row r="357" spans="1:5">
      <c r="A357">
        <v>355</v>
      </c>
      <c r="B357">
        <v>7692.66648442937</v>
      </c>
      <c r="C357">
        <v>10270.004178557</v>
      </c>
      <c r="D357">
        <v>1125.45398651296</v>
      </c>
      <c r="E357">
        <v>122.485378435089</v>
      </c>
    </row>
    <row r="358" spans="1:5">
      <c r="A358">
        <v>356</v>
      </c>
      <c r="B358">
        <v>7692.66648442937</v>
      </c>
      <c r="C358">
        <v>10270.004178557</v>
      </c>
      <c r="D358">
        <v>1125.45061172901</v>
      </c>
      <c r="E358">
        <v>122.482003651139</v>
      </c>
    </row>
    <row r="359" spans="1:5">
      <c r="A359">
        <v>357</v>
      </c>
      <c r="B359">
        <v>7692.66648442937</v>
      </c>
      <c r="C359">
        <v>10270.004178557</v>
      </c>
      <c r="D359">
        <v>1125.44983245719</v>
      </c>
      <c r="E359">
        <v>122.481224379313</v>
      </c>
    </row>
    <row r="360" spans="1:5">
      <c r="A360">
        <v>358</v>
      </c>
      <c r="B360">
        <v>7692.66648442937</v>
      </c>
      <c r="C360">
        <v>10270.004178557</v>
      </c>
      <c r="D360">
        <v>1125.45062234504</v>
      </c>
      <c r="E360">
        <v>122.482014267163</v>
      </c>
    </row>
    <row r="361" spans="1:5">
      <c r="A361">
        <v>359</v>
      </c>
      <c r="B361">
        <v>7692.66648442937</v>
      </c>
      <c r="C361">
        <v>10270.004178557</v>
      </c>
      <c r="D361">
        <v>1125.44971835072</v>
      </c>
      <c r="E361">
        <v>122.481110272846</v>
      </c>
    </row>
    <row r="362" spans="1:5">
      <c r="A362">
        <v>360</v>
      </c>
      <c r="B362">
        <v>7692.66648442937</v>
      </c>
      <c r="C362">
        <v>10270.004178557</v>
      </c>
      <c r="D362">
        <v>1125.44996010012</v>
      </c>
      <c r="E362">
        <v>122.481352022246</v>
      </c>
    </row>
    <row r="363" spans="1:5">
      <c r="A363">
        <v>361</v>
      </c>
      <c r="B363">
        <v>7692.66648442937</v>
      </c>
      <c r="C363">
        <v>10270.004178557</v>
      </c>
      <c r="D363">
        <v>1125.44958910215</v>
      </c>
      <c r="E363">
        <v>122.480981024271</v>
      </c>
    </row>
    <row r="364" spans="1:5">
      <c r="A364">
        <v>362</v>
      </c>
      <c r="B364">
        <v>7692.66648442937</v>
      </c>
      <c r="C364">
        <v>10270.004178557</v>
      </c>
      <c r="D364">
        <v>1125.4491622648</v>
      </c>
      <c r="E364">
        <v>122.480554186922</v>
      </c>
    </row>
    <row r="365" spans="1:5">
      <c r="A365">
        <v>363</v>
      </c>
      <c r="B365">
        <v>7692.66648442937</v>
      </c>
      <c r="C365">
        <v>10270.004178557</v>
      </c>
      <c r="D365">
        <v>1125.44889568336</v>
      </c>
      <c r="E365">
        <v>122.480287605484</v>
      </c>
    </row>
    <row r="366" spans="1:5">
      <c r="A366">
        <v>364</v>
      </c>
      <c r="B366">
        <v>7692.66648442937</v>
      </c>
      <c r="C366">
        <v>10270.004178557</v>
      </c>
      <c r="D366">
        <v>1125.44954541124</v>
      </c>
      <c r="E366">
        <v>122.480937333366</v>
      </c>
    </row>
    <row r="367" spans="1:5">
      <c r="A367">
        <v>365</v>
      </c>
      <c r="B367">
        <v>7692.66648442937</v>
      </c>
      <c r="C367">
        <v>10270.004178557</v>
      </c>
      <c r="D367">
        <v>1125.44934633784</v>
      </c>
      <c r="E367">
        <v>122.480738259969</v>
      </c>
    </row>
    <row r="368" spans="1:5">
      <c r="A368">
        <v>366</v>
      </c>
      <c r="B368">
        <v>7692.66648442937</v>
      </c>
      <c r="C368">
        <v>10270.004178557</v>
      </c>
      <c r="D368">
        <v>1125.44980207586</v>
      </c>
      <c r="E368">
        <v>122.481193997985</v>
      </c>
    </row>
    <row r="369" spans="1:5">
      <c r="A369">
        <v>367</v>
      </c>
      <c r="B369">
        <v>7692.66648442937</v>
      </c>
      <c r="C369">
        <v>10270.004178557</v>
      </c>
      <c r="D369">
        <v>1125.44987259608</v>
      </c>
      <c r="E369">
        <v>122.481264518202</v>
      </c>
    </row>
    <row r="370" spans="1:5">
      <c r="A370">
        <v>368</v>
      </c>
      <c r="B370">
        <v>7692.66648442937</v>
      </c>
      <c r="C370">
        <v>10270.004178557</v>
      </c>
      <c r="D370">
        <v>1125.44891675232</v>
      </c>
      <c r="E370">
        <v>122.480308674446</v>
      </c>
    </row>
    <row r="371" spans="1:5">
      <c r="A371">
        <v>369</v>
      </c>
      <c r="B371">
        <v>7692.66648442937</v>
      </c>
      <c r="C371">
        <v>10270.004178557</v>
      </c>
      <c r="D371">
        <v>1125.4516878959</v>
      </c>
      <c r="E371">
        <v>122.483079818023</v>
      </c>
    </row>
    <row r="372" spans="1:5">
      <c r="A372">
        <v>370</v>
      </c>
      <c r="B372">
        <v>7692.66648442937</v>
      </c>
      <c r="C372">
        <v>10270.004178557</v>
      </c>
      <c r="D372">
        <v>1125.45120813691</v>
      </c>
      <c r="E372">
        <v>122.482600059034</v>
      </c>
    </row>
    <row r="373" spans="1:5">
      <c r="A373">
        <v>371</v>
      </c>
      <c r="B373">
        <v>7692.66648442937</v>
      </c>
      <c r="C373">
        <v>10270.004178557</v>
      </c>
      <c r="D373">
        <v>1125.45295567406</v>
      </c>
      <c r="E373">
        <v>122.484347596188</v>
      </c>
    </row>
    <row r="374" spans="1:5">
      <c r="A374">
        <v>372</v>
      </c>
      <c r="B374">
        <v>7692.66648442937</v>
      </c>
      <c r="C374">
        <v>10270.004178557</v>
      </c>
      <c r="D374">
        <v>1125.45184744272</v>
      </c>
      <c r="E374">
        <v>122.483239364845</v>
      </c>
    </row>
    <row r="375" spans="1:5">
      <c r="A375">
        <v>373</v>
      </c>
      <c r="B375">
        <v>7692.66648442937</v>
      </c>
      <c r="C375">
        <v>10270.004178557</v>
      </c>
      <c r="D375">
        <v>1125.4519871387</v>
      </c>
      <c r="E375">
        <v>122.483379060823</v>
      </c>
    </row>
    <row r="376" spans="1:5">
      <c r="A376">
        <v>374</v>
      </c>
      <c r="B376">
        <v>7692.66648442937</v>
      </c>
      <c r="C376">
        <v>10270.004178557</v>
      </c>
      <c r="D376">
        <v>1125.4512728791</v>
      </c>
      <c r="E376">
        <v>122.482664801229</v>
      </c>
    </row>
    <row r="377" spans="1:5">
      <c r="A377">
        <v>375</v>
      </c>
      <c r="B377">
        <v>7692.66648442937</v>
      </c>
      <c r="C377">
        <v>10270.004178557</v>
      </c>
      <c r="D377">
        <v>1125.45181736274</v>
      </c>
      <c r="E377">
        <v>122.483209284869</v>
      </c>
    </row>
    <row r="378" spans="1:5">
      <c r="A378">
        <v>376</v>
      </c>
      <c r="B378">
        <v>7692.66648442937</v>
      </c>
      <c r="C378">
        <v>10270.004178557</v>
      </c>
      <c r="D378">
        <v>1125.45157881781</v>
      </c>
      <c r="E378">
        <v>122.482970739939</v>
      </c>
    </row>
    <row r="379" spans="1:5">
      <c r="A379">
        <v>377</v>
      </c>
      <c r="B379">
        <v>7692.66648442937</v>
      </c>
      <c r="C379">
        <v>10270.004178557</v>
      </c>
      <c r="D379">
        <v>1125.45219117284</v>
      </c>
      <c r="E379">
        <v>122.483583094961</v>
      </c>
    </row>
    <row r="380" spans="1:5">
      <c r="A380">
        <v>378</v>
      </c>
      <c r="B380">
        <v>7692.66648442937</v>
      </c>
      <c r="C380">
        <v>10270.004178557</v>
      </c>
      <c r="D380">
        <v>1125.45166471891</v>
      </c>
      <c r="E380">
        <v>122.483056641032</v>
      </c>
    </row>
    <row r="381" spans="1:5">
      <c r="A381">
        <v>379</v>
      </c>
      <c r="B381">
        <v>7692.66648442937</v>
      </c>
      <c r="C381">
        <v>10270.004178557</v>
      </c>
      <c r="D381">
        <v>1125.4530017652</v>
      </c>
      <c r="E381">
        <v>122.484393687328</v>
      </c>
    </row>
    <row r="382" spans="1:5">
      <c r="A382">
        <v>380</v>
      </c>
      <c r="B382">
        <v>7692.66648442937</v>
      </c>
      <c r="C382">
        <v>10270.004178557</v>
      </c>
      <c r="D382">
        <v>1125.45177587965</v>
      </c>
      <c r="E382">
        <v>122.483167801773</v>
      </c>
    </row>
    <row r="383" spans="1:5">
      <c r="A383">
        <v>381</v>
      </c>
      <c r="B383">
        <v>7692.66648442937</v>
      </c>
      <c r="C383">
        <v>10270.004178557</v>
      </c>
      <c r="D383">
        <v>1125.45149491623</v>
      </c>
      <c r="E383">
        <v>122.482886838353</v>
      </c>
    </row>
    <row r="384" spans="1:5">
      <c r="A384">
        <v>382</v>
      </c>
      <c r="B384">
        <v>7692.66648442937</v>
      </c>
      <c r="C384">
        <v>10270.004178557</v>
      </c>
      <c r="D384">
        <v>1125.45097581122</v>
      </c>
      <c r="E384">
        <v>122.482367733348</v>
      </c>
    </row>
    <row r="385" spans="1:5">
      <c r="A385">
        <v>383</v>
      </c>
      <c r="B385">
        <v>7692.66648442937</v>
      </c>
      <c r="C385">
        <v>10270.004178557</v>
      </c>
      <c r="D385">
        <v>1125.450659854</v>
      </c>
      <c r="E385">
        <v>122.482051776128</v>
      </c>
    </row>
    <row r="386" spans="1:5">
      <c r="A386">
        <v>384</v>
      </c>
      <c r="B386">
        <v>7692.66648442937</v>
      </c>
      <c r="C386">
        <v>10270.004178557</v>
      </c>
      <c r="D386">
        <v>1125.4513357211</v>
      </c>
      <c r="E386">
        <v>122.482727643221</v>
      </c>
    </row>
    <row r="387" spans="1:5">
      <c r="A387">
        <v>385</v>
      </c>
      <c r="B387">
        <v>7692.66648442937</v>
      </c>
      <c r="C387">
        <v>10270.004178557</v>
      </c>
      <c r="D387">
        <v>1125.45117882472</v>
      </c>
      <c r="E387">
        <v>122.482570746843</v>
      </c>
    </row>
    <row r="388" spans="1:5">
      <c r="A388">
        <v>386</v>
      </c>
      <c r="B388">
        <v>7692.66648442937</v>
      </c>
      <c r="C388">
        <v>10270.004178557</v>
      </c>
      <c r="D388">
        <v>1125.45164050344</v>
      </c>
      <c r="E388">
        <v>122.483032425567</v>
      </c>
    </row>
    <row r="389" spans="1:5">
      <c r="A389">
        <v>387</v>
      </c>
      <c r="B389">
        <v>7692.66648442937</v>
      </c>
      <c r="C389">
        <v>10270.004178557</v>
      </c>
      <c r="D389">
        <v>1125.45192870626</v>
      </c>
      <c r="E389">
        <v>122.483320628381</v>
      </c>
    </row>
    <row r="390" spans="1:5">
      <c r="A390">
        <v>388</v>
      </c>
      <c r="B390">
        <v>7692.66648442937</v>
      </c>
      <c r="C390">
        <v>10270.004178557</v>
      </c>
      <c r="D390">
        <v>1125.45236227871</v>
      </c>
      <c r="E390">
        <v>122.48375420083</v>
      </c>
    </row>
    <row r="391" spans="1:5">
      <c r="A391">
        <v>389</v>
      </c>
      <c r="B391">
        <v>7692.66648442937</v>
      </c>
      <c r="C391">
        <v>10270.004178557</v>
      </c>
      <c r="D391">
        <v>1125.45256060409</v>
      </c>
      <c r="E391">
        <v>122.483952526218</v>
      </c>
    </row>
    <row r="392" spans="1:5">
      <c r="A392">
        <v>390</v>
      </c>
      <c r="B392">
        <v>7692.66648442937</v>
      </c>
      <c r="C392">
        <v>10270.004178557</v>
      </c>
      <c r="D392">
        <v>1125.45232881411</v>
      </c>
      <c r="E392">
        <v>122.483720736231</v>
      </c>
    </row>
    <row r="393" spans="1:5">
      <c r="A393">
        <v>391</v>
      </c>
      <c r="B393">
        <v>7692.66648442937</v>
      </c>
      <c r="C393">
        <v>10270.004178557</v>
      </c>
      <c r="D393">
        <v>1125.45260451171</v>
      </c>
      <c r="E393">
        <v>122.48399643384</v>
      </c>
    </row>
    <row r="394" spans="1:5">
      <c r="A394">
        <v>392</v>
      </c>
      <c r="B394">
        <v>7692.66648442937</v>
      </c>
      <c r="C394">
        <v>10270.004178557</v>
      </c>
      <c r="D394">
        <v>1125.45216843345</v>
      </c>
      <c r="E394">
        <v>122.483560355575</v>
      </c>
    </row>
    <row r="395" spans="1:5">
      <c r="A395">
        <v>393</v>
      </c>
      <c r="B395">
        <v>7692.66648442937</v>
      </c>
      <c r="C395">
        <v>10270.004178557</v>
      </c>
      <c r="D395">
        <v>1125.45202290838</v>
      </c>
      <c r="E395">
        <v>122.483414830505</v>
      </c>
    </row>
    <row r="396" spans="1:5">
      <c r="A396">
        <v>394</v>
      </c>
      <c r="B396">
        <v>7692.66648442937</v>
      </c>
      <c r="C396">
        <v>10270.004178557</v>
      </c>
      <c r="D396">
        <v>1125.45210700952</v>
      </c>
      <c r="E396">
        <v>122.48349893165</v>
      </c>
    </row>
    <row r="397" spans="1:5">
      <c r="A397">
        <v>395</v>
      </c>
      <c r="B397">
        <v>7692.66648442937</v>
      </c>
      <c r="C397">
        <v>10270.004178557</v>
      </c>
      <c r="D397">
        <v>1125.45304771849</v>
      </c>
      <c r="E397">
        <v>122.484439640617</v>
      </c>
    </row>
    <row r="398" spans="1:5">
      <c r="A398">
        <v>396</v>
      </c>
      <c r="B398">
        <v>7692.66648442937</v>
      </c>
      <c r="C398">
        <v>10270.004178557</v>
      </c>
      <c r="D398">
        <v>1125.45293047584</v>
      </c>
      <c r="E398">
        <v>122.48432239796</v>
      </c>
    </row>
    <row r="399" spans="1:5">
      <c r="A399">
        <v>397</v>
      </c>
      <c r="B399">
        <v>7692.66648442937</v>
      </c>
      <c r="C399">
        <v>10270.004178557</v>
      </c>
      <c r="D399">
        <v>1125.45302337116</v>
      </c>
      <c r="E399">
        <v>122.484415293287</v>
      </c>
    </row>
    <row r="400" spans="1:5">
      <c r="A400">
        <v>398</v>
      </c>
      <c r="B400">
        <v>7692.66648442937</v>
      </c>
      <c r="C400">
        <v>10270.004178557</v>
      </c>
      <c r="D400">
        <v>1125.45283968636</v>
      </c>
      <c r="E400">
        <v>122.484231608485</v>
      </c>
    </row>
    <row r="401" spans="1:5">
      <c r="A401">
        <v>399</v>
      </c>
      <c r="B401">
        <v>7692.66648442937</v>
      </c>
      <c r="C401">
        <v>10270.004178557</v>
      </c>
      <c r="D401">
        <v>1125.45263162257</v>
      </c>
      <c r="E401">
        <v>122.484023544696</v>
      </c>
    </row>
    <row r="402" spans="1:5">
      <c r="A402">
        <v>400</v>
      </c>
      <c r="B402">
        <v>7692.66648442937</v>
      </c>
      <c r="C402">
        <v>10270.004178557</v>
      </c>
      <c r="D402">
        <v>1125.45257680952</v>
      </c>
      <c r="E402">
        <v>122.483968731649</v>
      </c>
    </row>
    <row r="403" spans="1:5">
      <c r="A403">
        <v>401</v>
      </c>
      <c r="B403">
        <v>7692.66648442937</v>
      </c>
      <c r="C403">
        <v>10270.004178557</v>
      </c>
      <c r="D403">
        <v>1125.45271619645</v>
      </c>
      <c r="E403">
        <v>122.484108118576</v>
      </c>
    </row>
    <row r="404" spans="1:5">
      <c r="A404">
        <v>402</v>
      </c>
      <c r="B404">
        <v>7692.66648442937</v>
      </c>
      <c r="C404">
        <v>10270.004178557</v>
      </c>
      <c r="D404">
        <v>1125.45289320309</v>
      </c>
      <c r="E404">
        <v>122.484285125213</v>
      </c>
    </row>
    <row r="405" spans="1:5">
      <c r="A405">
        <v>403</v>
      </c>
      <c r="B405">
        <v>7692.66648442937</v>
      </c>
      <c r="C405">
        <v>10270.004178557</v>
      </c>
      <c r="D405">
        <v>1125.4527462278</v>
      </c>
      <c r="E405">
        <v>122.484138149921</v>
      </c>
    </row>
    <row r="406" spans="1:5">
      <c r="A406">
        <v>404</v>
      </c>
      <c r="B406">
        <v>7692.66648442937</v>
      </c>
      <c r="C406">
        <v>10270.004178557</v>
      </c>
      <c r="D406">
        <v>1125.45292303529</v>
      </c>
      <c r="E406">
        <v>122.484314957419</v>
      </c>
    </row>
    <row r="407" spans="1:5">
      <c r="A407">
        <v>405</v>
      </c>
      <c r="B407">
        <v>7692.66648442937</v>
      </c>
      <c r="C407">
        <v>10270.004178557</v>
      </c>
      <c r="D407">
        <v>1125.45287524268</v>
      </c>
      <c r="E407">
        <v>122.484267164803</v>
      </c>
    </row>
    <row r="408" spans="1:5">
      <c r="A408">
        <v>406</v>
      </c>
      <c r="B408">
        <v>7692.66648442937</v>
      </c>
      <c r="C408">
        <v>10270.004178557</v>
      </c>
      <c r="D408">
        <v>1125.4527901824</v>
      </c>
      <c r="E408">
        <v>122.484182104523</v>
      </c>
    </row>
    <row r="409" spans="1:5">
      <c r="A409">
        <v>407</v>
      </c>
      <c r="B409">
        <v>7692.66648442937</v>
      </c>
      <c r="C409">
        <v>10270.004178557</v>
      </c>
      <c r="D409">
        <v>1125.45266785598</v>
      </c>
      <c r="E409">
        <v>122.484059778103</v>
      </c>
    </row>
    <row r="410" spans="1:5">
      <c r="A410">
        <v>408</v>
      </c>
      <c r="B410">
        <v>7692.66648442937</v>
      </c>
      <c r="C410">
        <v>10270.004178557</v>
      </c>
      <c r="D410">
        <v>1125.45246381723</v>
      </c>
      <c r="E410">
        <v>122.483855739352</v>
      </c>
    </row>
    <row r="411" spans="1:5">
      <c r="A411">
        <v>409</v>
      </c>
      <c r="B411">
        <v>7692.66648442937</v>
      </c>
      <c r="C411">
        <v>10270.004178557</v>
      </c>
      <c r="D411">
        <v>1125.45252866814</v>
      </c>
      <c r="E411">
        <v>122.483920590271</v>
      </c>
    </row>
    <row r="412" spans="1:5">
      <c r="A412">
        <v>410</v>
      </c>
      <c r="B412">
        <v>7692.66648442937</v>
      </c>
      <c r="C412">
        <v>10270.004178557</v>
      </c>
      <c r="D412">
        <v>1125.45259079965</v>
      </c>
      <c r="E412">
        <v>122.483982721779</v>
      </c>
    </row>
    <row r="413" spans="1:5">
      <c r="A413">
        <v>411</v>
      </c>
      <c r="B413">
        <v>7692.66648442937</v>
      </c>
      <c r="C413">
        <v>10270.004178557</v>
      </c>
      <c r="D413">
        <v>1125.45256035606</v>
      </c>
      <c r="E413">
        <v>122.483952278186</v>
      </c>
    </row>
    <row r="414" spans="1:5">
      <c r="A414">
        <v>412</v>
      </c>
      <c r="B414">
        <v>7692.66648442937</v>
      </c>
      <c r="C414">
        <v>10270.004178557</v>
      </c>
      <c r="D414">
        <v>1125.45247463548</v>
      </c>
      <c r="E414">
        <v>122.483866557608</v>
      </c>
    </row>
    <row r="415" spans="1:5">
      <c r="A415">
        <v>413</v>
      </c>
      <c r="B415">
        <v>7692.66648442937</v>
      </c>
      <c r="C415">
        <v>10270.004178557</v>
      </c>
      <c r="D415">
        <v>1125.45241520476</v>
      </c>
      <c r="E415">
        <v>122.483807126884</v>
      </c>
    </row>
    <row r="416" spans="1:5">
      <c r="A416">
        <v>414</v>
      </c>
      <c r="B416">
        <v>7692.66648442937</v>
      </c>
      <c r="C416">
        <v>10270.004178557</v>
      </c>
      <c r="D416">
        <v>1125.4524087134</v>
      </c>
      <c r="E416">
        <v>122.483800635524</v>
      </c>
    </row>
    <row r="417" spans="1:5">
      <c r="A417">
        <v>415</v>
      </c>
      <c r="B417">
        <v>7692.66648442937</v>
      </c>
      <c r="C417">
        <v>10270.004178557</v>
      </c>
      <c r="D417">
        <v>1125.45246063526</v>
      </c>
      <c r="E417">
        <v>122.483852557386</v>
      </c>
    </row>
    <row r="418" spans="1:5">
      <c r="A418">
        <v>416</v>
      </c>
      <c r="B418">
        <v>7692.66648442937</v>
      </c>
      <c r="C418">
        <v>10270.004178557</v>
      </c>
      <c r="D418">
        <v>1125.45238176819</v>
      </c>
      <c r="E418">
        <v>122.483773690321</v>
      </c>
    </row>
    <row r="419" spans="1:5">
      <c r="A419">
        <v>417</v>
      </c>
      <c r="B419">
        <v>7692.66648442937</v>
      </c>
      <c r="C419">
        <v>10270.004178557</v>
      </c>
      <c r="D419">
        <v>1125.4522295566</v>
      </c>
      <c r="E419">
        <v>122.483621478727</v>
      </c>
    </row>
    <row r="420" spans="1:5">
      <c r="A420">
        <v>418</v>
      </c>
      <c r="B420">
        <v>7692.66648442937</v>
      </c>
      <c r="C420">
        <v>10270.004178557</v>
      </c>
      <c r="D420">
        <v>1125.45233888514</v>
      </c>
      <c r="E420">
        <v>122.483730807269</v>
      </c>
    </row>
    <row r="421" spans="1:5">
      <c r="A421">
        <v>419</v>
      </c>
      <c r="B421">
        <v>7692.66648442937</v>
      </c>
      <c r="C421">
        <v>10270.004178557</v>
      </c>
      <c r="D421">
        <v>1125.45228996334</v>
      </c>
      <c r="E421">
        <v>122.48368188547</v>
      </c>
    </row>
    <row r="422" spans="1:5">
      <c r="A422">
        <v>420</v>
      </c>
      <c r="B422">
        <v>7692.66648442937</v>
      </c>
      <c r="C422">
        <v>10270.004178557</v>
      </c>
      <c r="D422">
        <v>1125.4522246857</v>
      </c>
      <c r="E422">
        <v>122.483616607826</v>
      </c>
    </row>
    <row r="423" spans="1:5">
      <c r="A423">
        <v>421</v>
      </c>
      <c r="B423">
        <v>7692.66648442937</v>
      </c>
      <c r="C423">
        <v>10270.004178557</v>
      </c>
      <c r="D423">
        <v>1125.45237703543</v>
      </c>
      <c r="E423">
        <v>122.48376895756</v>
      </c>
    </row>
    <row r="424" spans="1:5">
      <c r="A424">
        <v>422</v>
      </c>
      <c r="B424">
        <v>7692.66648442937</v>
      </c>
      <c r="C424">
        <v>10270.004178557</v>
      </c>
      <c r="D424">
        <v>1125.45234267176</v>
      </c>
      <c r="E424">
        <v>122.483734593882</v>
      </c>
    </row>
    <row r="425" spans="1:5">
      <c r="A425">
        <v>423</v>
      </c>
      <c r="B425">
        <v>7692.66648442937</v>
      </c>
      <c r="C425">
        <v>10270.004178557</v>
      </c>
      <c r="D425">
        <v>1125.45235488142</v>
      </c>
      <c r="E425">
        <v>122.483746803548</v>
      </c>
    </row>
    <row r="426" spans="1:5">
      <c r="A426">
        <v>424</v>
      </c>
      <c r="B426">
        <v>7692.66648442937</v>
      </c>
      <c r="C426">
        <v>10270.004178557</v>
      </c>
      <c r="D426">
        <v>1125.45231521421</v>
      </c>
      <c r="E426">
        <v>122.483707136336</v>
      </c>
    </row>
    <row r="427" spans="1:5">
      <c r="A427">
        <v>425</v>
      </c>
      <c r="B427">
        <v>7692.66648442937</v>
      </c>
      <c r="C427">
        <v>10270.004178557</v>
      </c>
      <c r="D427">
        <v>1125.45230061156</v>
      </c>
      <c r="E427">
        <v>122.48369253369</v>
      </c>
    </row>
    <row r="428" spans="1:5">
      <c r="A428">
        <v>426</v>
      </c>
      <c r="B428">
        <v>7692.66648442937</v>
      </c>
      <c r="C428">
        <v>10270.004178557</v>
      </c>
      <c r="D428">
        <v>1125.45228578703</v>
      </c>
      <c r="E428">
        <v>122.483677709157</v>
      </c>
    </row>
    <row r="429" spans="1:5">
      <c r="A429">
        <v>427</v>
      </c>
      <c r="B429">
        <v>7692.66648442937</v>
      </c>
      <c r="C429">
        <v>10270.004178557</v>
      </c>
      <c r="D429">
        <v>1125.4522755601</v>
      </c>
      <c r="E429">
        <v>122.483667482228</v>
      </c>
    </row>
    <row r="430" spans="1:5">
      <c r="A430">
        <v>428</v>
      </c>
      <c r="B430">
        <v>7692.66648442937</v>
      </c>
      <c r="C430">
        <v>10270.004178557</v>
      </c>
      <c r="D430">
        <v>1125.45226637865</v>
      </c>
      <c r="E430">
        <v>122.483658300781</v>
      </c>
    </row>
    <row r="431" spans="1:5">
      <c r="A431">
        <v>429</v>
      </c>
      <c r="B431">
        <v>7692.66648442937</v>
      </c>
      <c r="C431">
        <v>10270.004178557</v>
      </c>
      <c r="D431">
        <v>1125.45230897312</v>
      </c>
      <c r="E431">
        <v>122.483700895245</v>
      </c>
    </row>
    <row r="432" spans="1:5">
      <c r="A432">
        <v>430</v>
      </c>
      <c r="B432">
        <v>7692.66648442937</v>
      </c>
      <c r="C432">
        <v>10270.004178557</v>
      </c>
      <c r="D432">
        <v>1125.45231687321</v>
      </c>
      <c r="E432">
        <v>122.483708795335</v>
      </c>
    </row>
    <row r="433" spans="1:5">
      <c r="A433">
        <v>431</v>
      </c>
      <c r="B433">
        <v>7692.66648442937</v>
      </c>
      <c r="C433">
        <v>10270.004178557</v>
      </c>
      <c r="D433">
        <v>1125.45235893973</v>
      </c>
      <c r="E433">
        <v>122.483750861859</v>
      </c>
    </row>
    <row r="434" spans="1:5">
      <c r="A434">
        <v>432</v>
      </c>
      <c r="B434">
        <v>7692.66648442937</v>
      </c>
      <c r="C434">
        <v>10270.004178557</v>
      </c>
      <c r="D434">
        <v>1125.45238645618</v>
      </c>
      <c r="E434">
        <v>122.483778378306</v>
      </c>
    </row>
    <row r="435" spans="1:5">
      <c r="A435">
        <v>433</v>
      </c>
      <c r="B435">
        <v>7692.66648442937</v>
      </c>
      <c r="C435">
        <v>10270.004178557</v>
      </c>
      <c r="D435">
        <v>1125.45237268607</v>
      </c>
      <c r="E435">
        <v>122.483764608201</v>
      </c>
    </row>
    <row r="436" spans="1:5">
      <c r="A436">
        <v>434</v>
      </c>
      <c r="B436">
        <v>7692.66648442937</v>
      </c>
      <c r="C436">
        <v>10270.004178557</v>
      </c>
      <c r="D436">
        <v>1125.4523117434</v>
      </c>
      <c r="E436">
        <v>122.483703665528</v>
      </c>
    </row>
    <row r="437" spans="1:5">
      <c r="A437">
        <v>435</v>
      </c>
      <c r="B437">
        <v>7692.66648442937</v>
      </c>
      <c r="C437">
        <v>10270.004178557</v>
      </c>
      <c r="D437">
        <v>1125.4523629546</v>
      </c>
      <c r="E437">
        <v>122.483754876722</v>
      </c>
    </row>
    <row r="438" spans="1:5">
      <c r="A438">
        <v>436</v>
      </c>
      <c r="B438">
        <v>7692.66648442937</v>
      </c>
      <c r="C438">
        <v>10270.004178557</v>
      </c>
      <c r="D438">
        <v>1125.45237034974</v>
      </c>
      <c r="E438">
        <v>122.48376227187</v>
      </c>
    </row>
    <row r="439" spans="1:5">
      <c r="A439">
        <v>437</v>
      </c>
      <c r="B439">
        <v>7692.66648442937</v>
      </c>
      <c r="C439">
        <v>10270.004178557</v>
      </c>
      <c r="D439">
        <v>1125.4524056393</v>
      </c>
      <c r="E439">
        <v>122.48379756142</v>
      </c>
    </row>
    <row r="440" spans="1:5">
      <c r="A440">
        <v>438</v>
      </c>
      <c r="B440">
        <v>7692.66648442937</v>
      </c>
      <c r="C440">
        <v>10270.004178557</v>
      </c>
      <c r="D440">
        <v>1125.45237907894</v>
      </c>
      <c r="E440">
        <v>122.483771001062</v>
      </c>
    </row>
    <row r="441" spans="1:5">
      <c r="A441">
        <v>439</v>
      </c>
      <c r="B441">
        <v>7692.66648442937</v>
      </c>
      <c r="C441">
        <v>10270.004178557</v>
      </c>
      <c r="D441">
        <v>1125.45239216338</v>
      </c>
      <c r="E441">
        <v>122.483784085509</v>
      </c>
    </row>
    <row r="442" spans="1:5">
      <c r="A442">
        <v>440</v>
      </c>
      <c r="B442">
        <v>7692.66648442937</v>
      </c>
      <c r="C442">
        <v>10270.004178557</v>
      </c>
      <c r="D442">
        <v>1125.45240225168</v>
      </c>
      <c r="E442">
        <v>122.483794173808</v>
      </c>
    </row>
    <row r="443" spans="1:5">
      <c r="A443">
        <v>441</v>
      </c>
      <c r="B443">
        <v>7692.66648442937</v>
      </c>
      <c r="C443">
        <v>10270.004178557</v>
      </c>
      <c r="D443">
        <v>1125.45241974838</v>
      </c>
      <c r="E443">
        <v>122.483811670507</v>
      </c>
    </row>
    <row r="444" spans="1:5">
      <c r="A444">
        <v>442</v>
      </c>
      <c r="B444">
        <v>7692.66648442937</v>
      </c>
      <c r="C444">
        <v>10270.004178557</v>
      </c>
      <c r="D444">
        <v>1125.45241435125</v>
      </c>
      <c r="E444">
        <v>122.483806273378</v>
      </c>
    </row>
    <row r="445" spans="1:5">
      <c r="A445">
        <v>443</v>
      </c>
      <c r="B445">
        <v>7692.66648442937</v>
      </c>
      <c r="C445">
        <v>10270.004178557</v>
      </c>
      <c r="D445">
        <v>1125.45232632186</v>
      </c>
      <c r="E445">
        <v>122.483718243984</v>
      </c>
    </row>
    <row r="446" spans="1:5">
      <c r="A446">
        <v>444</v>
      </c>
      <c r="B446">
        <v>7692.66648442937</v>
      </c>
      <c r="C446">
        <v>10270.004178557</v>
      </c>
      <c r="D446">
        <v>1125.45239297701</v>
      </c>
      <c r="E446">
        <v>122.483784899135</v>
      </c>
    </row>
    <row r="447" spans="1:5">
      <c r="A447">
        <v>445</v>
      </c>
      <c r="B447">
        <v>7692.66648442937</v>
      </c>
      <c r="C447">
        <v>10270.004178557</v>
      </c>
      <c r="D447">
        <v>1125.45233330346</v>
      </c>
      <c r="E447">
        <v>122.483725225586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0.544032254253435</v>
      </c>
      <c r="I2">
        <v>0.441637667335651</v>
      </c>
      <c r="J2">
        <v>0</v>
      </c>
      <c r="K2">
        <v>3.02689886789783</v>
      </c>
    </row>
    <row r="3" spans="1:11">
      <c r="A3">
        <v>1</v>
      </c>
      <c r="B3">
        <v>1</v>
      </c>
      <c r="C3">
        <v>44</v>
      </c>
      <c r="D3">
        <v>0.633718755954696</v>
      </c>
      <c r="E3">
        <v>30.6081863350365</v>
      </c>
      <c r="F3">
        <v>587.984987462733</v>
      </c>
      <c r="G3">
        <v>19320.966040765</v>
      </c>
      <c r="H3">
        <v>0.176543060382424</v>
      </c>
      <c r="I3">
        <v>0.141802586867249</v>
      </c>
      <c r="J3">
        <v>3.39232172762964</v>
      </c>
      <c r="K3">
        <v>3.02689886789783</v>
      </c>
    </row>
    <row r="4" spans="1:11">
      <c r="A4">
        <v>2</v>
      </c>
      <c r="B4">
        <v>1.16091954022989</v>
      </c>
      <c r="C4">
        <v>47.85</v>
      </c>
      <c r="D4">
        <v>0.63396079639108</v>
      </c>
      <c r="E4">
        <v>30.9951116751</v>
      </c>
      <c r="F4">
        <v>540.675850540444</v>
      </c>
      <c r="G4">
        <v>18942.8769195951</v>
      </c>
      <c r="H4">
        <v>0.176543060382424</v>
      </c>
      <c r="I4">
        <v>0.147881960475595</v>
      </c>
      <c r="J4">
        <v>3.81786513212244</v>
      </c>
      <c r="K4">
        <v>3.02689886789783</v>
      </c>
    </row>
    <row r="5" spans="1:11">
      <c r="A5">
        <v>3</v>
      </c>
      <c r="B5">
        <v>1.29787234042553</v>
      </c>
      <c r="C5">
        <v>51.7</v>
      </c>
      <c r="D5">
        <v>0.63412188818787</v>
      </c>
      <c r="E5">
        <v>31.378571616587</v>
      </c>
      <c r="F5">
        <v>500.412755287432</v>
      </c>
      <c r="G5">
        <v>18563.1532530114</v>
      </c>
      <c r="H5">
        <v>0.176543060382424</v>
      </c>
      <c r="I5">
        <v>0.153721012740033</v>
      </c>
      <c r="J5">
        <v>4.18462748781177</v>
      </c>
      <c r="K5">
        <v>3.02689886789783</v>
      </c>
    </row>
    <row r="6" spans="1:11">
      <c r="A6">
        <v>4</v>
      </c>
      <c r="B6">
        <v>1.41584158415842</v>
      </c>
      <c r="C6">
        <v>55.55</v>
      </c>
      <c r="D6">
        <v>0.634229813586848</v>
      </c>
      <c r="E6">
        <v>31.7590060431727</v>
      </c>
      <c r="F6">
        <v>465.730683138798</v>
      </c>
      <c r="G6">
        <v>18182.2180929336</v>
      </c>
      <c r="H6">
        <v>0.176543060382424</v>
      </c>
      <c r="I6">
        <v>0.159346185094379</v>
      </c>
      <c r="J6">
        <v>4.50425094818311</v>
      </c>
      <c r="K6">
        <v>3.02689886789783</v>
      </c>
    </row>
    <row r="7" spans="1:11">
      <c r="A7">
        <v>5</v>
      </c>
      <c r="B7">
        <v>1.51851851851852</v>
      </c>
      <c r="C7">
        <v>59.4</v>
      </c>
      <c r="D7">
        <v>0.634303581720733</v>
      </c>
      <c r="E7">
        <v>32.1367702976298</v>
      </c>
      <c r="F7">
        <v>435.54443515758</v>
      </c>
      <c r="G7">
        <v>17800.4331266652</v>
      </c>
      <c r="H7">
        <v>0.176543060382424</v>
      </c>
      <c r="I7">
        <v>0.164779399870126</v>
      </c>
      <c r="J7">
        <v>4.78547937053093</v>
      </c>
      <c r="K7">
        <v>3.02689886789783</v>
      </c>
    </row>
    <row r="8" spans="1:11">
      <c r="A8">
        <v>6</v>
      </c>
      <c r="B8">
        <v>1.60869565217391</v>
      </c>
      <c r="C8">
        <v>63.25</v>
      </c>
      <c r="D8">
        <v>0.634356613162661</v>
      </c>
      <c r="E8">
        <v>32.5121560866004</v>
      </c>
      <c r="F8">
        <v>409.033034756684</v>
      </c>
      <c r="G8">
        <v>17418.1197218465</v>
      </c>
      <c r="H8">
        <v>0.176543060382424</v>
      </c>
      <c r="I8">
        <v>0.170039073272701</v>
      </c>
      <c r="J8">
        <v>5.03501240538757</v>
      </c>
      <c r="K8">
        <v>3.02689886789783</v>
      </c>
    </row>
    <row r="9" spans="1:11">
      <c r="A9">
        <v>7</v>
      </c>
      <c r="B9">
        <v>1.68852459016393</v>
      </c>
      <c r="C9">
        <v>67.1</v>
      </c>
      <c r="D9">
        <v>0.634398714355797</v>
      </c>
      <c r="E9">
        <v>32.8854062221658</v>
      </c>
      <c r="F9">
        <v>385.563926205071</v>
      </c>
      <c r="G9">
        <v>17035.5753070455</v>
      </c>
      <c r="H9">
        <v>0.176543060382424</v>
      </c>
      <c r="I9">
        <v>0.175140853941511</v>
      </c>
      <c r="J9">
        <v>5.25807398013087</v>
      </c>
      <c r="K9">
        <v>3.02689886789783</v>
      </c>
    </row>
    <row r="10" spans="1:11">
      <c r="A10">
        <v>8</v>
      </c>
      <c r="B10">
        <v>1.75968992248062</v>
      </c>
      <c r="C10">
        <v>70.95</v>
      </c>
      <c r="D10">
        <v>0.634437349840137</v>
      </c>
      <c r="E10">
        <v>33.2567252729029</v>
      </c>
      <c r="F10">
        <v>364.641852690067</v>
      </c>
      <c r="G10">
        <v>16653.087149094</v>
      </c>
      <c r="H10">
        <v>0.176543060382424</v>
      </c>
      <c r="I10">
        <v>0.180098172857606</v>
      </c>
      <c r="J10">
        <v>5.4588010359708</v>
      </c>
      <c r="K10">
        <v>3.02689886789783</v>
      </c>
    </row>
    <row r="11" spans="1:11">
      <c r="A11">
        <v>9</v>
      </c>
      <c r="B11">
        <v>1.82352941176471</v>
      </c>
      <c r="C11">
        <v>74.8</v>
      </c>
      <c r="D11">
        <v>0.634478498674351</v>
      </c>
      <c r="E11">
        <v>33.6262874238885</v>
      </c>
      <c r="F11">
        <v>345.873522036902</v>
      </c>
      <c r="G11">
        <v>16270.9450643123</v>
      </c>
      <c r="H11">
        <v>0.176543060382424</v>
      </c>
      <c r="I11">
        <v>0.18492266038933</v>
      </c>
      <c r="J11">
        <v>5.63427652402805</v>
      </c>
      <c r="K11">
        <v>3.02689886789783</v>
      </c>
    </row>
    <row r="12" spans="1:11">
      <c r="A12">
        <v>10</v>
      </c>
      <c r="B12">
        <v>1.88111888111888</v>
      </c>
      <c r="C12">
        <v>78.65</v>
      </c>
      <c r="D12">
        <v>0.634530556460534</v>
      </c>
      <c r="E12">
        <v>33.9942423113298</v>
      </c>
      <c r="F12">
        <v>328.942650328802</v>
      </c>
      <c r="G12">
        <v>15889.6381242733</v>
      </c>
      <c r="H12">
        <v>0.176543060382424</v>
      </c>
      <c r="I12">
        <v>0.189624475201154</v>
      </c>
      <c r="J12">
        <v>5.79388151967391</v>
      </c>
      <c r="K12">
        <v>3.02689886789783</v>
      </c>
    </row>
    <row r="13" spans="1:11">
      <c r="A13">
        <v>11</v>
      </c>
      <c r="B13">
        <v>1.93333333333333</v>
      </c>
      <c r="C13">
        <v>82.5</v>
      </c>
      <c r="D13">
        <v>0.634601475991809</v>
      </c>
      <c r="E13">
        <v>34.3607196056362</v>
      </c>
      <c r="F13">
        <v>313.591993313457</v>
      </c>
      <c r="G13">
        <v>15509.7170230756</v>
      </c>
      <c r="H13">
        <v>0.176543060382424</v>
      </c>
      <c r="I13">
        <v>0.194212548825028</v>
      </c>
      <c r="J13">
        <v>5.93972728441279</v>
      </c>
      <c r="K13">
        <v>3.02689886789783</v>
      </c>
    </row>
    <row r="14" spans="1:11">
      <c r="A14">
        <v>12</v>
      </c>
      <c r="B14">
        <v>2</v>
      </c>
      <c r="C14">
        <v>88</v>
      </c>
      <c r="D14">
        <v>0.633718755954696</v>
      </c>
      <c r="E14">
        <v>34.5676533549491</v>
      </c>
      <c r="F14">
        <v>293.992493731366</v>
      </c>
      <c r="G14">
        <v>9660.48302038251</v>
      </c>
      <c r="H14">
        <v>0.244980914825324</v>
      </c>
      <c r="I14">
        <v>0.1984724622421</v>
      </c>
      <c r="J14">
        <v>5.81414142011186</v>
      </c>
      <c r="K14">
        <v>3.02689886789783</v>
      </c>
    </row>
    <row r="15" spans="1:11">
      <c r="A15">
        <v>13</v>
      </c>
      <c r="B15">
        <v>2.21125933487743</v>
      </c>
      <c r="C15">
        <v>95.341146874653</v>
      </c>
      <c r="D15">
        <v>0.633002298841908</v>
      </c>
      <c r="E15">
        <v>34.9918769376971</v>
      </c>
      <c r="F15">
        <v>271.355446168209</v>
      </c>
      <c r="G15">
        <v>7634.67958296373</v>
      </c>
      <c r="H15">
        <v>0.298292847309885</v>
      </c>
      <c r="I15">
        <v>0.204898369626473</v>
      </c>
      <c r="J15">
        <v>5.89649867928174</v>
      </c>
      <c r="K15">
        <v>3.02689886789783</v>
      </c>
    </row>
    <row r="16" spans="1:11">
      <c r="A16">
        <v>14</v>
      </c>
      <c r="B16">
        <v>2.42429642064558</v>
      </c>
      <c r="C16">
        <v>102.899406489616</v>
      </c>
      <c r="D16">
        <v>0.632925853571717</v>
      </c>
      <c r="E16">
        <v>35.6035891742689</v>
      </c>
      <c r="F16">
        <v>251.423602243722</v>
      </c>
      <c r="G16">
        <v>7014.29441394687</v>
      </c>
      <c r="H16">
        <v>0.315029599226824</v>
      </c>
      <c r="I16">
        <v>0.212561503151373</v>
      </c>
      <c r="J16">
        <v>6.22861167485404</v>
      </c>
      <c r="K16">
        <v>3.02689886789783</v>
      </c>
    </row>
    <row r="17" spans="1:11">
      <c r="A17">
        <v>15</v>
      </c>
      <c r="B17">
        <v>2.59907071563376</v>
      </c>
      <c r="C17">
        <v>109.403021591268</v>
      </c>
      <c r="D17">
        <v>0.632853299513929</v>
      </c>
      <c r="E17">
        <v>36.12787773117</v>
      </c>
      <c r="F17">
        <v>236.477375780498</v>
      </c>
      <c r="G17">
        <v>6553.22434313361</v>
      </c>
      <c r="H17">
        <v>0.328727123879202</v>
      </c>
      <c r="I17">
        <v>0.218945055254533</v>
      </c>
      <c r="J17">
        <v>6.49590824309727</v>
      </c>
      <c r="K17">
        <v>3.02689886789783</v>
      </c>
    </row>
    <row r="18" spans="1:11">
      <c r="A18">
        <v>16</v>
      </c>
      <c r="B18">
        <v>2.62975966776788</v>
      </c>
      <c r="C18">
        <v>111.253044450483</v>
      </c>
      <c r="D18">
        <v>0.632936355603811</v>
      </c>
      <c r="E18">
        <v>36.3036949352605</v>
      </c>
      <c r="F18">
        <v>232.545002037003</v>
      </c>
      <c r="G18">
        <v>6504.02616540703</v>
      </c>
      <c r="H18">
        <v>0.327553685004417</v>
      </c>
      <c r="I18">
        <v>0.220921119819138</v>
      </c>
      <c r="J18">
        <v>6.59176558895536</v>
      </c>
      <c r="K18">
        <v>3.02689886789783</v>
      </c>
    </row>
    <row r="19" spans="1:11">
      <c r="A19">
        <v>17</v>
      </c>
      <c r="B19">
        <v>2.76743647109121</v>
      </c>
      <c r="C19">
        <v>116.298937385372</v>
      </c>
      <c r="D19">
        <v>0.632838283257602</v>
      </c>
      <c r="E19">
        <v>36.6987585202373</v>
      </c>
      <c r="F19">
        <v>222.455510170588</v>
      </c>
      <c r="G19">
        <v>6161.86238626864</v>
      </c>
      <c r="H19">
        <v>0.339588642018544</v>
      </c>
      <c r="I19">
        <v>0.225639558151736</v>
      </c>
      <c r="J19">
        <v>6.77839136735493</v>
      </c>
      <c r="K19">
        <v>3.02689886789783</v>
      </c>
    </row>
    <row r="20" spans="1:11">
      <c r="A20">
        <v>18</v>
      </c>
      <c r="B20">
        <v>2.79334952119838</v>
      </c>
      <c r="C20">
        <v>118.130105409528</v>
      </c>
      <c r="D20">
        <v>0.632905821796769</v>
      </c>
      <c r="E20">
        <v>36.871790045666</v>
      </c>
      <c r="F20">
        <v>219.00716467382</v>
      </c>
      <c r="G20">
        <v>6111.21870082432</v>
      </c>
      <c r="H20">
        <v>0.338472572223192</v>
      </c>
      <c r="I20">
        <v>0.227537654121399</v>
      </c>
      <c r="J20">
        <v>6.86471940554689</v>
      </c>
      <c r="K20">
        <v>3.02689886789783</v>
      </c>
    </row>
    <row r="21" spans="1:11">
      <c r="A21">
        <v>19</v>
      </c>
      <c r="B21">
        <v>2.90997800213917</v>
      </c>
      <c r="C21">
        <v>122.357820422732</v>
      </c>
      <c r="D21">
        <v>0.63281052685699</v>
      </c>
      <c r="E21">
        <v>37.1962111878019</v>
      </c>
      <c r="F21">
        <v>211.440015513335</v>
      </c>
      <c r="G21">
        <v>5840.80577996791</v>
      </c>
      <c r="H21">
        <v>0.349231626941383</v>
      </c>
      <c r="I21">
        <v>0.231348076324968</v>
      </c>
      <c r="J21">
        <v>7.0127118428375</v>
      </c>
      <c r="K21">
        <v>3.02689886789783</v>
      </c>
    </row>
    <row r="22" spans="1:11">
      <c r="A22">
        <v>20</v>
      </c>
      <c r="B22">
        <v>2.93220120689225</v>
      </c>
      <c r="C22">
        <v>124.166269593058</v>
      </c>
      <c r="D22">
        <v>0.632867595235484</v>
      </c>
      <c r="E22">
        <v>37.3663079410119</v>
      </c>
      <c r="F22">
        <v>208.360447109758</v>
      </c>
      <c r="G22">
        <v>5789.60810895535</v>
      </c>
      <c r="H22">
        <v>0.348165429738587</v>
      </c>
      <c r="I22">
        <v>0.233176585665299</v>
      </c>
      <c r="J22">
        <v>7.09129440005499</v>
      </c>
      <c r="K22">
        <v>3.02689886789783</v>
      </c>
    </row>
    <row r="23" spans="1:11">
      <c r="A23">
        <v>21</v>
      </c>
      <c r="B23">
        <v>3.03283938212016</v>
      </c>
      <c r="C23">
        <v>127.671217035178</v>
      </c>
      <c r="D23">
        <v>0.632779513852964</v>
      </c>
      <c r="E23">
        <v>37.6293482646301</v>
      </c>
      <c r="F23">
        <v>202.640344857305</v>
      </c>
      <c r="G23">
        <v>5576.68841620471</v>
      </c>
      <c r="H23">
        <v>0.357774527149385</v>
      </c>
      <c r="I23">
        <v>0.236229863734626</v>
      </c>
      <c r="J23">
        <v>7.20774500708589</v>
      </c>
      <c r="K23">
        <v>3.02689886789783</v>
      </c>
    </row>
    <row r="24" spans="1:11">
      <c r="A24">
        <v>22</v>
      </c>
      <c r="B24">
        <v>3.040431614917</v>
      </c>
      <c r="C24">
        <v>127.678313560337</v>
      </c>
      <c r="D24">
        <v>0.632777593314308</v>
      </c>
      <c r="E24">
        <v>37.6299825553552</v>
      </c>
      <c r="F24">
        <v>202.629081845871</v>
      </c>
      <c r="G24">
        <v>5592.7104109211</v>
      </c>
      <c r="H24">
        <v>0.357774527149385</v>
      </c>
      <c r="I24">
        <v>0.236237614835343</v>
      </c>
      <c r="J24">
        <v>7.21776831343356</v>
      </c>
      <c r="K24">
        <v>3.02689886789783</v>
      </c>
    </row>
    <row r="25" spans="1:11">
      <c r="A25">
        <v>23</v>
      </c>
      <c r="B25">
        <v>3.05902622582839</v>
      </c>
      <c r="C25">
        <v>124.153040645733</v>
      </c>
      <c r="D25">
        <v>0.632605286687202</v>
      </c>
      <c r="E25">
        <v>37.2726474454479</v>
      </c>
      <c r="F25">
        <v>208.382648655246</v>
      </c>
      <c r="G25">
        <v>5749.17115553605</v>
      </c>
      <c r="H25">
        <v>0.364352727264149</v>
      </c>
      <c r="I25">
        <v>0.23252843829725</v>
      </c>
      <c r="J25">
        <v>7.10430732992072</v>
      </c>
      <c r="K25">
        <v>3.02689886789783</v>
      </c>
    </row>
    <row r="26" spans="1:11">
      <c r="A26">
        <v>24</v>
      </c>
      <c r="B26">
        <v>3.09127764040416</v>
      </c>
      <c r="C26">
        <v>127.960054978814</v>
      </c>
      <c r="D26">
        <v>0.632527799690763</v>
      </c>
      <c r="E26">
        <v>37.5608380115434</v>
      </c>
      <c r="F26">
        <v>202.182934765413</v>
      </c>
      <c r="G26">
        <v>5385.79738974198</v>
      </c>
      <c r="H26">
        <v>0.374067676961961</v>
      </c>
      <c r="I26">
        <v>0.23585540760109</v>
      </c>
      <c r="J26">
        <v>7.13896098044797</v>
      </c>
      <c r="K26">
        <v>3.02689886789783</v>
      </c>
    </row>
    <row r="27" spans="1:11">
      <c r="A27">
        <v>25</v>
      </c>
      <c r="B27">
        <v>3.43188545080407</v>
      </c>
      <c r="C27">
        <v>139.106175546867</v>
      </c>
      <c r="D27">
        <v>0.632287758704755</v>
      </c>
      <c r="E27">
        <v>38.3791478483173</v>
      </c>
      <c r="F27">
        <v>185.982680831045</v>
      </c>
      <c r="G27">
        <v>4834.57810984009</v>
      </c>
      <c r="H27">
        <v>0.404926009499883</v>
      </c>
      <c r="I27">
        <v>0.245203621327975</v>
      </c>
      <c r="J27">
        <v>7.49221070404851</v>
      </c>
      <c r="K27">
        <v>3.02689886789783</v>
      </c>
    </row>
    <row r="28" spans="1:11">
      <c r="A28">
        <v>26</v>
      </c>
      <c r="B28">
        <v>3.72728894865067</v>
      </c>
      <c r="C28">
        <v>146.742794678619</v>
      </c>
      <c r="D28">
        <v>0.632038988441823</v>
      </c>
      <c r="E28">
        <v>38.9015367340083</v>
      </c>
      <c r="F28">
        <v>176.30398483974</v>
      </c>
      <c r="G28">
        <v>4514.51325508259</v>
      </c>
      <c r="H28">
        <v>0.430504666421867</v>
      </c>
      <c r="I28">
        <v>0.251160444730687</v>
      </c>
      <c r="J28">
        <v>7.73402778110246</v>
      </c>
      <c r="K28">
        <v>3.02689886789783</v>
      </c>
    </row>
    <row r="29" spans="1:11">
      <c r="A29">
        <v>27</v>
      </c>
      <c r="B29">
        <v>4.00430070032419</v>
      </c>
      <c r="C29">
        <v>153.490619215439</v>
      </c>
      <c r="D29">
        <v>0.631824882554095</v>
      </c>
      <c r="E29">
        <v>39.3537314384193</v>
      </c>
      <c r="F29">
        <v>168.553228728899</v>
      </c>
      <c r="G29">
        <v>4262.0043386401</v>
      </c>
      <c r="H29">
        <v>0.45329143055593</v>
      </c>
      <c r="I29">
        <v>0.256247015983868</v>
      </c>
      <c r="J29">
        <v>7.94212566893734</v>
      </c>
      <c r="K29">
        <v>3.02689886789783</v>
      </c>
    </row>
    <row r="30" spans="1:11">
      <c r="A30">
        <v>28</v>
      </c>
      <c r="B30">
        <v>4.11557272610689</v>
      </c>
      <c r="C30">
        <v>160.702698571636</v>
      </c>
      <c r="D30">
        <v>0.632011795805925</v>
      </c>
      <c r="E30">
        <v>40.0088295674403</v>
      </c>
      <c r="F30">
        <v>160.988830170936</v>
      </c>
      <c r="G30">
        <v>4138.73011670991</v>
      </c>
      <c r="H30">
        <v>0.451575626412732</v>
      </c>
      <c r="I30">
        <v>0.262708820122996</v>
      </c>
      <c r="J30">
        <v>8.23384909449038</v>
      </c>
      <c r="K30">
        <v>3.02689886789783</v>
      </c>
    </row>
    <row r="31" spans="1:11">
      <c r="A31">
        <v>29</v>
      </c>
      <c r="B31">
        <v>4.12279521590719</v>
      </c>
      <c r="C31">
        <v>159.379703962606</v>
      </c>
      <c r="D31">
        <v>0.631941088102644</v>
      </c>
      <c r="E31">
        <v>39.8794193371369</v>
      </c>
      <c r="F31">
        <v>162.325181971917</v>
      </c>
      <c r="G31">
        <v>4173.13008178597</v>
      </c>
      <c r="H31">
        <v>0.45328620112648</v>
      </c>
      <c r="I31">
        <v>0.261474105913664</v>
      </c>
      <c r="J31">
        <v>8.19360970095387</v>
      </c>
      <c r="K31">
        <v>3.02689886789783</v>
      </c>
    </row>
    <row r="32" spans="1:11">
      <c r="A32">
        <v>30</v>
      </c>
      <c r="B32">
        <v>4.33605876296445</v>
      </c>
      <c r="C32">
        <v>166.097910392412</v>
      </c>
      <c r="D32">
        <v>0.631848276530774</v>
      </c>
      <c r="E32">
        <v>40.3629688194093</v>
      </c>
      <c r="F32">
        <v>155.759572093582</v>
      </c>
      <c r="G32">
        <v>3955.96576077334</v>
      </c>
      <c r="H32">
        <v>0.469944536117358</v>
      </c>
      <c r="I32">
        <v>0.266568452715142</v>
      </c>
      <c r="J32">
        <v>8.3842436279228</v>
      </c>
      <c r="K32">
        <v>3.02689886789783</v>
      </c>
    </row>
    <row r="33" spans="1:11">
      <c r="A33">
        <v>31</v>
      </c>
      <c r="B33">
        <v>4.52478636085747</v>
      </c>
      <c r="C33">
        <v>168.849615807354</v>
      </c>
      <c r="D33">
        <v>0.631697610831944</v>
      </c>
      <c r="E33">
        <v>40.5103292348528</v>
      </c>
      <c r="F33">
        <v>153.221192270155</v>
      </c>
      <c r="G33">
        <v>3896.57613204495</v>
      </c>
      <c r="H33">
        <v>0.483737578282687</v>
      </c>
      <c r="I33">
        <v>0.268301242341174</v>
      </c>
      <c r="J33">
        <v>8.48313735710014</v>
      </c>
      <c r="K33">
        <v>3.02689886789783</v>
      </c>
    </row>
    <row r="34" spans="1:11">
      <c r="A34">
        <v>32</v>
      </c>
      <c r="B34">
        <v>4.53844927814349</v>
      </c>
      <c r="C34">
        <v>167.619290570117</v>
      </c>
      <c r="D34">
        <v>0.631634400603278</v>
      </c>
      <c r="E34">
        <v>40.3885683880742</v>
      </c>
      <c r="F34">
        <v>154.34583549641</v>
      </c>
      <c r="G34">
        <v>3927.2790693183</v>
      </c>
      <c r="H34">
        <v>0.485479811634733</v>
      </c>
      <c r="I34">
        <v>0.267165190558086</v>
      </c>
      <c r="J34">
        <v>8.44862240921179</v>
      </c>
      <c r="K34">
        <v>3.02689886789783</v>
      </c>
    </row>
    <row r="35" spans="1:11">
      <c r="A35">
        <v>33</v>
      </c>
      <c r="B35">
        <v>4.69421299691483</v>
      </c>
      <c r="C35">
        <v>172.943050009255</v>
      </c>
      <c r="D35">
        <v>0.631589607954576</v>
      </c>
      <c r="E35">
        <v>40.7791658989934</v>
      </c>
      <c r="F35">
        <v>149.594559867978</v>
      </c>
      <c r="G35">
        <v>3769.83007018714</v>
      </c>
      <c r="H35">
        <v>0.496859761715515</v>
      </c>
      <c r="I35">
        <v>0.271173434075044</v>
      </c>
      <c r="J35">
        <v>8.59369279039288</v>
      </c>
      <c r="K35">
        <v>3.02689886789783</v>
      </c>
    </row>
    <row r="36" spans="1:11">
      <c r="A36">
        <v>34</v>
      </c>
      <c r="B36">
        <v>4.82556003857965</v>
      </c>
      <c r="C36">
        <v>180.663641886277</v>
      </c>
      <c r="D36">
        <v>0.631695457608376</v>
      </c>
      <c r="E36">
        <v>41.436085500479</v>
      </c>
      <c r="F36">
        <v>143.201693369193</v>
      </c>
      <c r="G36">
        <v>3612.0043541015</v>
      </c>
      <c r="H36">
        <v>0.500521701618801</v>
      </c>
      <c r="I36">
        <v>0.277467122074645</v>
      </c>
      <c r="J36">
        <v>8.83998380951636</v>
      </c>
      <c r="K36">
        <v>3.02689886789783</v>
      </c>
    </row>
    <row r="37" spans="1:11">
      <c r="A37">
        <v>35</v>
      </c>
      <c r="B37">
        <v>4.84359292728815</v>
      </c>
      <c r="C37">
        <v>179.197022045419</v>
      </c>
      <c r="D37">
        <v>0.631627474982701</v>
      </c>
      <c r="E37">
        <v>41.2897928167346</v>
      </c>
      <c r="F37">
        <v>144.373713095539</v>
      </c>
      <c r="G37">
        <v>3647.26473921031</v>
      </c>
      <c r="H37">
        <v>0.502795360804178</v>
      </c>
      <c r="I37">
        <v>0.276144766586192</v>
      </c>
      <c r="J37">
        <v>8.80175185708386</v>
      </c>
      <c r="K37">
        <v>3.02689886789783</v>
      </c>
    </row>
    <row r="38" spans="1:11">
      <c r="A38">
        <v>36</v>
      </c>
      <c r="B38">
        <v>5.00683079308754</v>
      </c>
      <c r="C38">
        <v>188.95822831192</v>
      </c>
      <c r="D38">
        <v>0.63171032803912</v>
      </c>
      <c r="E38">
        <v>42.0897211206831</v>
      </c>
      <c r="F38">
        <v>136.915654213552</v>
      </c>
      <c r="G38">
        <v>3437.20172262368</v>
      </c>
      <c r="H38">
        <v>0.511190692441437</v>
      </c>
      <c r="I38">
        <v>0.283762961036145</v>
      </c>
      <c r="J38">
        <v>9.07404567135873</v>
      </c>
      <c r="K38">
        <v>3.02689886789783</v>
      </c>
    </row>
    <row r="39" spans="1:11">
      <c r="A39">
        <v>37</v>
      </c>
      <c r="B39">
        <v>5.35925620719876</v>
      </c>
      <c r="C39">
        <v>199.261338944799</v>
      </c>
      <c r="D39">
        <v>0.631591508708219</v>
      </c>
      <c r="E39">
        <v>42.8342391222894</v>
      </c>
      <c r="F39">
        <v>129.836222045699</v>
      </c>
      <c r="G39">
        <v>3238.13320701398</v>
      </c>
      <c r="H39">
        <v>0.532735510987724</v>
      </c>
      <c r="I39">
        <v>0.290994746505466</v>
      </c>
      <c r="J39">
        <v>9.37195550147402</v>
      </c>
      <c r="K39">
        <v>3.02689886789783</v>
      </c>
    </row>
    <row r="40" spans="1:11">
      <c r="A40">
        <v>38</v>
      </c>
      <c r="B40">
        <v>5.62882808867116</v>
      </c>
      <c r="C40">
        <v>209.048665816684</v>
      </c>
      <c r="D40">
        <v>0.631587975385765</v>
      </c>
      <c r="E40">
        <v>43.5866305148721</v>
      </c>
      <c r="F40">
        <v>123.757496118377</v>
      </c>
      <c r="G40">
        <v>3083.00666943034</v>
      </c>
      <c r="H40">
        <v>0.546474736262994</v>
      </c>
      <c r="I40">
        <v>0.297984598380631</v>
      </c>
      <c r="J40">
        <v>9.65248793050306</v>
      </c>
      <c r="K40">
        <v>3.02689886789783</v>
      </c>
    </row>
    <row r="41" spans="1:11">
      <c r="A41">
        <v>39</v>
      </c>
      <c r="B41">
        <v>5.8998838284207</v>
      </c>
      <c r="C41">
        <v>219.825785549133</v>
      </c>
      <c r="D41">
        <v>0.63161243436434</v>
      </c>
      <c r="E41">
        <v>44.4309845214151</v>
      </c>
      <c r="F41">
        <v>117.69019445891</v>
      </c>
      <c r="G41">
        <v>2933.37452692512</v>
      </c>
      <c r="H41">
        <v>0.558927836004778</v>
      </c>
      <c r="I41">
        <v>0.305604685135309</v>
      </c>
      <c r="J41">
        <v>9.95256146579581</v>
      </c>
      <c r="K41">
        <v>3.02689886789783</v>
      </c>
    </row>
    <row r="42" spans="1:11">
      <c r="A42">
        <v>40</v>
      </c>
      <c r="B42">
        <v>6.09272061899516</v>
      </c>
      <c r="C42">
        <v>220.857973249457</v>
      </c>
      <c r="D42">
        <v>0.631432043456502</v>
      </c>
      <c r="E42">
        <v>44.40630627972</v>
      </c>
      <c r="F42">
        <v>117.140165092156</v>
      </c>
      <c r="G42">
        <v>2902.15435877082</v>
      </c>
      <c r="H42">
        <v>0.57333820520542</v>
      </c>
      <c r="I42">
        <v>0.305695358870705</v>
      </c>
      <c r="J42">
        <v>9.98324222961738</v>
      </c>
      <c r="K42">
        <v>3.02689886789783</v>
      </c>
    </row>
    <row r="43" spans="1:11">
      <c r="A43">
        <v>41</v>
      </c>
      <c r="B43">
        <v>6.13373083263016</v>
      </c>
      <c r="C43">
        <v>220.254158292161</v>
      </c>
      <c r="D43">
        <v>0.631364466111155</v>
      </c>
      <c r="E43">
        <v>44.3276622494907</v>
      </c>
      <c r="F43">
        <v>117.46129856964</v>
      </c>
      <c r="G43">
        <v>2907.03636615802</v>
      </c>
      <c r="H43">
        <v>0.576550127551275</v>
      </c>
      <c r="I43">
        <v>0.305085833313703</v>
      </c>
      <c r="J43">
        <v>9.9704324186003</v>
      </c>
      <c r="K43">
        <v>3.02689886789783</v>
      </c>
    </row>
    <row r="44" spans="1:11">
      <c r="A44">
        <v>42</v>
      </c>
      <c r="B44">
        <v>6.35501541232502</v>
      </c>
      <c r="C44">
        <v>231.260978148884</v>
      </c>
      <c r="D44">
        <v>0.631452213594635</v>
      </c>
      <c r="E44">
        <v>45.2185446544436</v>
      </c>
      <c r="F44">
        <v>111.870751630673</v>
      </c>
      <c r="G44">
        <v>2773.26740881667</v>
      </c>
      <c r="H44">
        <v>0.584945035867826</v>
      </c>
      <c r="I44">
        <v>0.31286695677376</v>
      </c>
      <c r="J44">
        <v>10.2630894115348</v>
      </c>
      <c r="K44">
        <v>3.02689886789783</v>
      </c>
    </row>
    <row r="45" spans="1:11">
      <c r="A45">
        <v>43</v>
      </c>
      <c r="B45">
        <v>6.40602520371291</v>
      </c>
      <c r="C45">
        <v>236.222312974625</v>
      </c>
      <c r="D45">
        <v>0.631533480474267</v>
      </c>
      <c r="E45">
        <v>45.6486232123274</v>
      </c>
      <c r="F45">
        <v>109.521150320543</v>
      </c>
      <c r="G45">
        <v>2719.15200023339</v>
      </c>
      <c r="H45">
        <v>0.585084364749395</v>
      </c>
      <c r="I45">
        <v>0.316483511100294</v>
      </c>
      <c r="J45">
        <v>10.3884988617245</v>
      </c>
      <c r="K45">
        <v>3.02689886789783</v>
      </c>
    </row>
    <row r="46" spans="1:11">
      <c r="A46">
        <v>44</v>
      </c>
      <c r="B46">
        <v>6.44869073757028</v>
      </c>
      <c r="C46">
        <v>235.729676637954</v>
      </c>
      <c r="D46">
        <v>0.631476950871414</v>
      </c>
      <c r="E46">
        <v>45.5796585031907</v>
      </c>
      <c r="F46">
        <v>109.750031550312</v>
      </c>
      <c r="G46">
        <v>2723.01001222152</v>
      </c>
      <c r="H46">
        <v>0.588291685760748</v>
      </c>
      <c r="I46">
        <v>0.315972826196726</v>
      </c>
      <c r="J46">
        <v>10.3804273999537</v>
      </c>
      <c r="K46">
        <v>3.02689886789783</v>
      </c>
    </row>
    <row r="47" spans="1:11">
      <c r="A47">
        <v>45</v>
      </c>
      <c r="B47">
        <v>6.66414275853159</v>
      </c>
      <c r="C47">
        <v>244.346467178936</v>
      </c>
      <c r="D47">
        <v>0.631488181522812</v>
      </c>
      <c r="E47">
        <v>46.2499587004866</v>
      </c>
      <c r="F47">
        <v>105.879736044698</v>
      </c>
      <c r="G47">
        <v>2626.6342870058</v>
      </c>
      <c r="H47">
        <v>0.597695764547179</v>
      </c>
      <c r="I47">
        <v>0.321734391844844</v>
      </c>
      <c r="J47">
        <v>10.6004740630184</v>
      </c>
      <c r="K47">
        <v>3.02689886789783</v>
      </c>
    </row>
    <row r="48" spans="1:11">
      <c r="A48">
        <v>46</v>
      </c>
      <c r="B48">
        <v>6.93493818464321</v>
      </c>
      <c r="C48">
        <v>250.592632990909</v>
      </c>
      <c r="D48">
        <v>0.631389229650868</v>
      </c>
      <c r="E48">
        <v>46.662586744496</v>
      </c>
      <c r="F48">
        <v>103.240622597628</v>
      </c>
      <c r="G48">
        <v>2548.63438874514</v>
      </c>
      <c r="H48">
        <v>0.61305928416854</v>
      </c>
      <c r="I48">
        <v>0.325432628454927</v>
      </c>
      <c r="J48">
        <v>10.7591680797562</v>
      </c>
      <c r="K48">
        <v>3.02689886789783</v>
      </c>
    </row>
    <row r="49" spans="1:11">
      <c r="A49">
        <v>47</v>
      </c>
      <c r="B49">
        <v>7.12156934955732</v>
      </c>
      <c r="C49">
        <v>253.057538989403</v>
      </c>
      <c r="D49">
        <v>0.631283279928901</v>
      </c>
      <c r="E49">
        <v>46.7847216969072</v>
      </c>
      <c r="F49">
        <v>102.235007704883</v>
      </c>
      <c r="G49">
        <v>2518.35757117853</v>
      </c>
      <c r="H49">
        <v>0.6237791516262</v>
      </c>
      <c r="I49">
        <v>0.326648247896224</v>
      </c>
      <c r="J49">
        <v>10.8305771973388</v>
      </c>
      <c r="K49">
        <v>3.02689886789783</v>
      </c>
    </row>
    <row r="50" spans="1:11">
      <c r="A50">
        <v>48</v>
      </c>
      <c r="B50">
        <v>7.17238191096925</v>
      </c>
      <c r="C50">
        <v>253.157751500355</v>
      </c>
      <c r="D50">
        <v>0.631239155351817</v>
      </c>
      <c r="E50">
        <v>46.7665090771595</v>
      </c>
      <c r="F50">
        <v>102.194537971017</v>
      </c>
      <c r="G50">
        <v>2515.4992695266</v>
      </c>
      <c r="H50">
        <v>0.626907562709579</v>
      </c>
      <c r="I50">
        <v>0.326565033473107</v>
      </c>
      <c r="J50">
        <v>10.8378720212339</v>
      </c>
      <c r="K50">
        <v>3.02689886789783</v>
      </c>
    </row>
    <row r="51" spans="1:11">
      <c r="A51">
        <v>49</v>
      </c>
      <c r="B51">
        <v>7.48498022175579</v>
      </c>
      <c r="C51">
        <v>265.570462792526</v>
      </c>
      <c r="D51">
        <v>0.631274812049899</v>
      </c>
      <c r="E51">
        <v>47.7281071765089</v>
      </c>
      <c r="F51">
        <v>97.4179853298366</v>
      </c>
      <c r="G51">
        <v>2399.01216023035</v>
      </c>
      <c r="H51">
        <v>0.639719421007887</v>
      </c>
      <c r="I51">
        <v>0.334565163848227</v>
      </c>
      <c r="J51">
        <v>11.1388492529717</v>
      </c>
      <c r="K51">
        <v>3.02689886789783</v>
      </c>
    </row>
    <row r="52" spans="1:11">
      <c r="A52">
        <v>50</v>
      </c>
      <c r="B52">
        <v>7.77041358263535</v>
      </c>
      <c r="C52">
        <v>275.551449887203</v>
      </c>
      <c r="D52">
        <v>0.631268256795033</v>
      </c>
      <c r="E52">
        <v>48.4817715086813</v>
      </c>
      <c r="F52">
        <v>93.8893243310848</v>
      </c>
      <c r="G52">
        <v>2312.05435894766</v>
      </c>
      <c r="H52">
        <v>0.651850666656143</v>
      </c>
      <c r="I52">
        <v>0.340763491167128</v>
      </c>
      <c r="J52">
        <v>11.3763588268006</v>
      </c>
      <c r="K52">
        <v>3.02689886789783</v>
      </c>
    </row>
    <row r="53" spans="1:11">
      <c r="A53">
        <v>51</v>
      </c>
      <c r="B53">
        <v>8.10403094655875</v>
      </c>
      <c r="C53">
        <v>286.053801387147</v>
      </c>
      <c r="D53">
        <v>0.631236743561318</v>
      </c>
      <c r="E53">
        <v>49.2545127943751</v>
      </c>
      <c r="F53">
        <v>90.4422151459048</v>
      </c>
      <c r="G53">
        <v>2225.10276867061</v>
      </c>
      <c r="H53">
        <v>0.666479693409415</v>
      </c>
      <c r="I53">
        <v>0.34706282956993</v>
      </c>
      <c r="J53">
        <v>11.6218100118955</v>
      </c>
      <c r="K53">
        <v>3.02689886789783</v>
      </c>
    </row>
    <row r="54" spans="1:11">
      <c r="A54">
        <v>52</v>
      </c>
      <c r="B54">
        <v>8.33609986096329</v>
      </c>
      <c r="C54">
        <v>294.655115676744</v>
      </c>
      <c r="D54">
        <v>0.631255774610251</v>
      </c>
      <c r="E54">
        <v>49.9151698686839</v>
      </c>
      <c r="F54">
        <v>87.8021051456741</v>
      </c>
      <c r="G54">
        <v>2164.46545825294</v>
      </c>
      <c r="H54">
        <v>0.675073239715479</v>
      </c>
      <c r="I54">
        <v>0.352293730921343</v>
      </c>
      <c r="J54">
        <v>11.8175227971422</v>
      </c>
      <c r="K54">
        <v>3.02689886789783</v>
      </c>
    </row>
    <row r="55" spans="1:11">
      <c r="A55">
        <v>53</v>
      </c>
      <c r="B55">
        <v>8.35864227219943</v>
      </c>
      <c r="C55">
        <v>301.696490281821</v>
      </c>
      <c r="D55">
        <v>0.631385294696332</v>
      </c>
      <c r="E55">
        <v>50.5429708119606</v>
      </c>
      <c r="F55">
        <v>85.7528684678874</v>
      </c>
      <c r="G55">
        <v>2121.18164592843</v>
      </c>
      <c r="H55">
        <v>0.672360889605174</v>
      </c>
      <c r="I55">
        <v>0.356989820878229</v>
      </c>
      <c r="J55">
        <v>11.9536431617677</v>
      </c>
      <c r="K55">
        <v>3.02689886789783</v>
      </c>
    </row>
    <row r="56" spans="1:11">
      <c r="A56">
        <v>54</v>
      </c>
      <c r="B56">
        <v>8.45110563158219</v>
      </c>
      <c r="C56">
        <v>307.080336152123</v>
      </c>
      <c r="D56">
        <v>0.631448922216887</v>
      </c>
      <c r="E56">
        <v>50.9862531170773</v>
      </c>
      <c r="F56">
        <v>84.249417505991</v>
      </c>
      <c r="G56">
        <v>2089.32504740318</v>
      </c>
      <c r="H56">
        <v>0.674279406579046</v>
      </c>
      <c r="I56">
        <v>0.360347838772795</v>
      </c>
      <c r="J56">
        <v>12.0658222052808</v>
      </c>
      <c r="K56">
        <v>3.02689886789783</v>
      </c>
    </row>
    <row r="57" spans="1:11">
      <c r="A57">
        <v>55</v>
      </c>
      <c r="B57">
        <v>8.49845837548178</v>
      </c>
      <c r="C57">
        <v>306.561157928231</v>
      </c>
      <c r="D57">
        <v>0.631405109421794</v>
      </c>
      <c r="E57">
        <v>50.9168067289877</v>
      </c>
      <c r="F57">
        <v>84.3920985398188</v>
      </c>
      <c r="G57">
        <v>2093.57077301599</v>
      </c>
      <c r="H57">
        <v>0.677052548849213</v>
      </c>
      <c r="I57">
        <v>0.359882992355799</v>
      </c>
      <c r="J57">
        <v>12.0637727576328</v>
      </c>
      <c r="K57">
        <v>3.02689886789783</v>
      </c>
    </row>
    <row r="58" spans="1:11">
      <c r="A58">
        <v>56</v>
      </c>
      <c r="B58">
        <v>8.78436679643298</v>
      </c>
      <c r="C58">
        <v>316.067218131883</v>
      </c>
      <c r="D58">
        <v>0.631377400476879</v>
      </c>
      <c r="E58">
        <v>51.6115505050711</v>
      </c>
      <c r="F58">
        <v>81.8539157628335</v>
      </c>
      <c r="G58">
        <v>2023.38129939626</v>
      </c>
      <c r="H58">
        <v>0.689940798567009</v>
      </c>
      <c r="I58">
        <v>0.365285679039408</v>
      </c>
      <c r="J58">
        <v>12.2602941724625</v>
      </c>
      <c r="K58">
        <v>3.02689886789783</v>
      </c>
    </row>
    <row r="59" spans="1:11">
      <c r="A59">
        <v>57</v>
      </c>
      <c r="B59">
        <v>9.05589874963245</v>
      </c>
      <c r="C59">
        <v>324.955906416457</v>
      </c>
      <c r="D59">
        <v>0.631361412303377</v>
      </c>
      <c r="E59">
        <v>52.265239448679</v>
      </c>
      <c r="F59">
        <v>79.6149229403576</v>
      </c>
      <c r="G59">
        <v>1965.82259364461</v>
      </c>
      <c r="H59">
        <v>0.70126362013206</v>
      </c>
      <c r="I59">
        <v>0.37029143384906</v>
      </c>
      <c r="J59">
        <v>12.4440600191351</v>
      </c>
      <c r="K59">
        <v>3.02689886789783</v>
      </c>
    </row>
    <row r="60" spans="1:11">
      <c r="A60">
        <v>58</v>
      </c>
      <c r="B60">
        <v>9.23138285032613</v>
      </c>
      <c r="C60">
        <v>334.915947261955</v>
      </c>
      <c r="D60">
        <v>0.631426196289285</v>
      </c>
      <c r="E60">
        <v>53.0687963772261</v>
      </c>
      <c r="F60">
        <v>77.2472605734864</v>
      </c>
      <c r="G60">
        <v>1910.23921395355</v>
      </c>
      <c r="H60">
        <v>0.706065967436227</v>
      </c>
      <c r="I60">
        <v>0.376193246644881</v>
      </c>
      <c r="J60">
        <v>12.6310076682604</v>
      </c>
      <c r="K60">
        <v>3.02689886789783</v>
      </c>
    </row>
    <row r="61" spans="1:11">
      <c r="A61">
        <v>59</v>
      </c>
      <c r="B61">
        <v>9.25247858732578</v>
      </c>
      <c r="C61">
        <v>339.739279027181</v>
      </c>
      <c r="D61">
        <v>0.631501694215203</v>
      </c>
      <c r="E61">
        <v>53.4919244638519</v>
      </c>
      <c r="F61">
        <v>76.1505691141777</v>
      </c>
      <c r="G61">
        <v>1885.7329955488</v>
      </c>
      <c r="H61">
        <v>0.70467647537153</v>
      </c>
      <c r="I61">
        <v>0.379195444483296</v>
      </c>
      <c r="J61">
        <v>12.7115719070769</v>
      </c>
      <c r="K61">
        <v>3.02689886789783</v>
      </c>
    </row>
    <row r="62" spans="1:11">
      <c r="A62">
        <v>60</v>
      </c>
      <c r="B62">
        <v>9.21957998207806</v>
      </c>
      <c r="C62">
        <v>340.241730193541</v>
      </c>
      <c r="D62">
        <v>0.631535514561546</v>
      </c>
      <c r="E62">
        <v>53.5552640414244</v>
      </c>
      <c r="F62">
        <v>76.0381139422368</v>
      </c>
      <c r="G62">
        <v>1884.21994560268</v>
      </c>
      <c r="H62">
        <v>0.702452414086718</v>
      </c>
      <c r="I62">
        <v>0.379605728020752</v>
      </c>
      <c r="J62">
        <v>12.715459950029</v>
      </c>
      <c r="K62">
        <v>3.02689886789783</v>
      </c>
    </row>
    <row r="63" spans="1:11">
      <c r="A63">
        <v>61</v>
      </c>
      <c r="B63">
        <v>9.60210125926073</v>
      </c>
      <c r="C63">
        <v>350.661735268244</v>
      </c>
      <c r="D63">
        <v>0.631462266812994</v>
      </c>
      <c r="E63">
        <v>54.2843562576211</v>
      </c>
      <c r="F63">
        <v>73.7786215213062</v>
      </c>
      <c r="G63">
        <v>1824.78662042491</v>
      </c>
      <c r="H63">
        <v>0.719114176598553</v>
      </c>
      <c r="I63">
        <v>0.385075625761442</v>
      </c>
      <c r="J63">
        <v>12.9259266780098</v>
      </c>
      <c r="K63">
        <v>3.02689886789783</v>
      </c>
    </row>
    <row r="64" spans="1:11">
      <c r="A64">
        <v>62</v>
      </c>
      <c r="B64">
        <v>9.87844998624173</v>
      </c>
      <c r="C64">
        <v>360.13719320816</v>
      </c>
      <c r="D64">
        <v>0.631453417753212</v>
      </c>
      <c r="E64">
        <v>54.9865541719111</v>
      </c>
      <c r="F64">
        <v>71.837455103968</v>
      </c>
      <c r="G64">
        <v>1776.03593942425</v>
      </c>
      <c r="H64">
        <v>0.729792076476734</v>
      </c>
      <c r="I64">
        <v>0.390182793191889</v>
      </c>
      <c r="J64">
        <v>13.1043587860848</v>
      </c>
      <c r="K64">
        <v>3.02689886789783</v>
      </c>
    </row>
    <row r="65" spans="1:11">
      <c r="A65">
        <v>63</v>
      </c>
      <c r="B65">
        <v>10.179383148238</v>
      </c>
      <c r="C65">
        <v>371.754166918276</v>
      </c>
      <c r="D65">
        <v>0.63146590353866</v>
      </c>
      <c r="E65">
        <v>55.867667277635</v>
      </c>
      <c r="F65">
        <v>69.5926011074076</v>
      </c>
      <c r="G65">
        <v>1720.93270563756</v>
      </c>
      <c r="H65">
        <v>0.740477297823755</v>
      </c>
      <c r="I65">
        <v>0.396459996730609</v>
      </c>
      <c r="J65">
        <v>13.3128272913328</v>
      </c>
      <c r="K65">
        <v>3.02689886789783</v>
      </c>
    </row>
    <row r="66" spans="1:11">
      <c r="A66">
        <v>64</v>
      </c>
      <c r="B66">
        <v>10.4399440393837</v>
      </c>
      <c r="C66">
        <v>380.324590375436</v>
      </c>
      <c r="D66">
        <v>0.631446653623101</v>
      </c>
      <c r="E66">
        <v>56.4937465492162</v>
      </c>
      <c r="F66">
        <v>68.0243668252464</v>
      </c>
      <c r="G66">
        <v>1680.48671312602</v>
      </c>
      <c r="H66">
        <v>0.750643447560538</v>
      </c>
      <c r="I66">
        <v>0.400913841843216</v>
      </c>
      <c r="J66">
        <v>13.4668113820702</v>
      </c>
      <c r="K66">
        <v>3.02689886789783</v>
      </c>
    </row>
    <row r="67" spans="1:11">
      <c r="A67">
        <v>65</v>
      </c>
      <c r="B67">
        <v>10.7185768285093</v>
      </c>
      <c r="C67">
        <v>384.0107162189</v>
      </c>
      <c r="D67">
        <v>0.631344333545715</v>
      </c>
      <c r="E67">
        <v>56.6747687510001</v>
      </c>
      <c r="F67">
        <v>67.3713996919103</v>
      </c>
      <c r="G67">
        <v>1660.21445193779</v>
      </c>
      <c r="H67">
        <v>0.763921216046266</v>
      </c>
      <c r="I67">
        <v>0.402381119598549</v>
      </c>
      <c r="J67">
        <v>13.5546791891101</v>
      </c>
      <c r="K67">
        <v>3.02689886789783</v>
      </c>
    </row>
    <row r="68" spans="1:11">
      <c r="A68">
        <v>66</v>
      </c>
      <c r="B68">
        <v>10.8958494517483</v>
      </c>
      <c r="C68">
        <v>387.74207843466</v>
      </c>
      <c r="D68">
        <v>0.631288247987804</v>
      </c>
      <c r="E68">
        <v>56.9122954160005</v>
      </c>
      <c r="F68">
        <v>66.7230638284205</v>
      </c>
      <c r="G68">
        <v>1641.47396827979</v>
      </c>
      <c r="H68">
        <v>0.771731873197917</v>
      </c>
      <c r="I68">
        <v>0.404126588810232</v>
      </c>
      <c r="J68">
        <v>13.628553521887</v>
      </c>
      <c r="K68">
        <v>3.02689886789783</v>
      </c>
    </row>
    <row r="69" spans="1:11">
      <c r="A69">
        <v>67</v>
      </c>
      <c r="B69">
        <v>11.0163983081098</v>
      </c>
      <c r="C69">
        <v>396.388834486928</v>
      </c>
      <c r="D69">
        <v>0.631365763321906</v>
      </c>
      <c r="E69">
        <v>57.6244333485236</v>
      </c>
      <c r="F69">
        <v>65.2675786941558</v>
      </c>
      <c r="G69">
        <v>1609.71862842283</v>
      </c>
      <c r="H69">
        <v>0.773500007567013</v>
      </c>
      <c r="I69">
        <v>0.408930131118419</v>
      </c>
      <c r="J69">
        <v>13.7613434119275</v>
      </c>
      <c r="K69">
        <v>3.02689886789783</v>
      </c>
    </row>
    <row r="70" spans="1:11">
      <c r="A70">
        <v>68</v>
      </c>
      <c r="B70">
        <v>11.3048699118559</v>
      </c>
      <c r="C70">
        <v>407.159255084302</v>
      </c>
      <c r="D70">
        <v>0.63136979350318</v>
      </c>
      <c r="E70">
        <v>58.4326721935292</v>
      </c>
      <c r="F70">
        <v>63.5410815922718</v>
      </c>
      <c r="G70">
        <v>1567.20345470735</v>
      </c>
      <c r="H70">
        <v>0.7834227490188</v>
      </c>
      <c r="I70">
        <v>0.414462851206192</v>
      </c>
      <c r="J70">
        <v>13.9395920140648</v>
      </c>
      <c r="K70">
        <v>3.02689886789783</v>
      </c>
    </row>
    <row r="71" spans="1:11">
      <c r="A71">
        <v>69</v>
      </c>
      <c r="B71">
        <v>11.5730062583193</v>
      </c>
      <c r="C71">
        <v>417.130901133098</v>
      </c>
      <c r="D71">
        <v>0.631369606019888</v>
      </c>
      <c r="E71">
        <v>59.1785564706018</v>
      </c>
      <c r="F71">
        <v>62.022111951148</v>
      </c>
      <c r="G71">
        <v>1529.29659938255</v>
      </c>
      <c r="H71">
        <v>0.792657674578511</v>
      </c>
      <c r="I71">
        <v>0.419512538071943</v>
      </c>
      <c r="J71">
        <v>14.1005205362507</v>
      </c>
      <c r="K71">
        <v>3.02689886789783</v>
      </c>
    </row>
    <row r="72" spans="1:11">
      <c r="A72">
        <v>70</v>
      </c>
      <c r="B72">
        <v>11.8873909440519</v>
      </c>
      <c r="C72">
        <v>424.214413334591</v>
      </c>
      <c r="D72">
        <v>0.63130872628168</v>
      </c>
      <c r="E72">
        <v>59.6435043452259</v>
      </c>
      <c r="F72">
        <v>60.9864696604608</v>
      </c>
      <c r="G72">
        <v>1501.29742518384</v>
      </c>
      <c r="H72">
        <v>0.80543105458957</v>
      </c>
      <c r="I72">
        <v>0.422757402739171</v>
      </c>
      <c r="J72">
        <v>14.230170773463</v>
      </c>
      <c r="K72">
        <v>3.02689886789783</v>
      </c>
    </row>
    <row r="73" spans="1:11">
      <c r="A73">
        <v>71</v>
      </c>
      <c r="B73">
        <v>12.063811841892</v>
      </c>
      <c r="C73">
        <v>426.131724273094</v>
      </c>
      <c r="D73">
        <v>0.631243411286663</v>
      </c>
      <c r="E73">
        <v>59.7225735138207</v>
      </c>
      <c r="F73">
        <v>60.7120708801772</v>
      </c>
      <c r="G73">
        <v>1492.2724606172</v>
      </c>
      <c r="H73">
        <v>0.813363001703632</v>
      </c>
      <c r="I73">
        <v>0.423409780417635</v>
      </c>
      <c r="J73">
        <v>14.2779525980453</v>
      </c>
      <c r="K73">
        <v>3.02689886789783</v>
      </c>
    </row>
    <row r="74" spans="1:11">
      <c r="A74">
        <v>72</v>
      </c>
      <c r="B74">
        <v>12.1014196712712</v>
      </c>
      <c r="C74">
        <v>425.575029770944</v>
      </c>
      <c r="D74">
        <v>0.631216195534374</v>
      </c>
      <c r="E74">
        <v>59.6564137110792</v>
      </c>
      <c r="F74">
        <v>60.791488312378</v>
      </c>
      <c r="G74">
        <v>1494.16102631025</v>
      </c>
      <c r="H74">
        <v>0.815222118750888</v>
      </c>
      <c r="I74">
        <v>0.423015585070641</v>
      </c>
      <c r="J74">
        <v>14.2773697315423</v>
      </c>
      <c r="K74">
        <v>3.02689886789783</v>
      </c>
    </row>
    <row r="75" spans="1:11">
      <c r="A75">
        <v>73</v>
      </c>
      <c r="B75">
        <v>12.3522590155113</v>
      </c>
      <c r="C75">
        <v>437.532207994607</v>
      </c>
      <c r="D75">
        <v>0.631262993092264</v>
      </c>
      <c r="E75">
        <v>60.5845840487732</v>
      </c>
      <c r="F75">
        <v>59.1301371090814</v>
      </c>
      <c r="G75">
        <v>1453.85013871271</v>
      </c>
      <c r="H75">
        <v>0.822533292351938</v>
      </c>
      <c r="I75">
        <v>0.429106936659958</v>
      </c>
      <c r="J75">
        <v>14.4515997515717</v>
      </c>
      <c r="K75">
        <v>3.02689886789783</v>
      </c>
    </row>
    <row r="76" spans="1:11">
      <c r="A76">
        <v>74</v>
      </c>
      <c r="B76">
        <v>12.6093520103441</v>
      </c>
      <c r="C76">
        <v>446.677672629844</v>
      </c>
      <c r="D76">
        <v>0.631261238169102</v>
      </c>
      <c r="E76">
        <v>61.2625362787488</v>
      </c>
      <c r="F76">
        <v>57.9194820641942</v>
      </c>
      <c r="G76">
        <v>1424.05539728701</v>
      </c>
      <c r="H76">
        <v>0.831033827787935</v>
      </c>
      <c r="I76">
        <v>0.433563287843248</v>
      </c>
      <c r="J76">
        <v>14.5913097761064</v>
      </c>
      <c r="K76">
        <v>3.02689886789783</v>
      </c>
    </row>
    <row r="77" spans="1:11">
      <c r="A77">
        <v>75</v>
      </c>
      <c r="B77">
        <v>12.9566092422918</v>
      </c>
      <c r="C77">
        <v>457.404111054645</v>
      </c>
      <c r="D77">
        <v>0.631237925393113</v>
      </c>
      <c r="E77">
        <v>62.0338059328008</v>
      </c>
      <c r="F77">
        <v>56.561230699716</v>
      </c>
      <c r="G77">
        <v>1389.94396020537</v>
      </c>
      <c r="H77">
        <v>0.843067873091465</v>
      </c>
      <c r="I77">
        <v>0.43862530223259</v>
      </c>
      <c r="J77">
        <v>14.7583321586747</v>
      </c>
      <c r="K77">
        <v>3.02689886789783</v>
      </c>
    </row>
    <row r="78" spans="1:11">
      <c r="A78">
        <v>76</v>
      </c>
      <c r="B78">
        <v>13.241529973313</v>
      </c>
      <c r="C78">
        <v>467.599007886076</v>
      </c>
      <c r="D78">
        <v>0.631240476995905</v>
      </c>
      <c r="E78">
        <v>62.7898167307975</v>
      </c>
      <c r="F78">
        <v>55.3280460651949</v>
      </c>
      <c r="G78">
        <v>1359.88390798564</v>
      </c>
      <c r="H78">
        <v>0.852169230425047</v>
      </c>
      <c r="I78">
        <v>0.443490574308839</v>
      </c>
      <c r="J78">
        <v>14.9072188986245</v>
      </c>
      <c r="K78">
        <v>3.02689886789783</v>
      </c>
    </row>
    <row r="79" spans="1:11">
      <c r="A79">
        <v>77</v>
      </c>
      <c r="B79">
        <v>13.3313616855075</v>
      </c>
      <c r="C79">
        <v>476.581285232258</v>
      </c>
      <c r="D79">
        <v>0.631314206928652</v>
      </c>
      <c r="E79">
        <v>63.5363418485342</v>
      </c>
      <c r="F79">
        <v>54.2852609828186</v>
      </c>
      <c r="G79">
        <v>1336.47455133443</v>
      </c>
      <c r="H79">
        <v>0.852611919256889</v>
      </c>
      <c r="I79">
        <v>0.448101203682289</v>
      </c>
      <c r="J79">
        <v>15.0115899781381</v>
      </c>
      <c r="K79">
        <v>3.02689886789783</v>
      </c>
    </row>
    <row r="80" spans="1:11">
      <c r="A80">
        <v>78</v>
      </c>
      <c r="B80">
        <v>13.4521423344877</v>
      </c>
      <c r="C80">
        <v>483.350085364121</v>
      </c>
      <c r="D80">
        <v>0.631355022786095</v>
      </c>
      <c r="E80">
        <v>64.072657732094</v>
      </c>
      <c r="F80">
        <v>53.5250540586347</v>
      </c>
      <c r="G80">
        <v>1318.95388830653</v>
      </c>
      <c r="H80">
        <v>0.855334576086641</v>
      </c>
      <c r="I80">
        <v>0.451428558322588</v>
      </c>
      <c r="J80">
        <v>15.0966079163055</v>
      </c>
      <c r="K80">
        <v>3.02689886789783</v>
      </c>
    </row>
    <row r="81" spans="1:11">
      <c r="A81">
        <v>79</v>
      </c>
      <c r="B81">
        <v>13.7506499252389</v>
      </c>
      <c r="C81">
        <v>489.276250512253</v>
      </c>
      <c r="D81">
        <v>0.63128913512958</v>
      </c>
      <c r="E81">
        <v>64.4415243072551</v>
      </c>
      <c r="F81">
        <v>52.8767530025706</v>
      </c>
      <c r="G81">
        <v>1300.72629006661</v>
      </c>
      <c r="H81">
        <v>0.866967712311449</v>
      </c>
      <c r="I81">
        <v>0.453870530254118</v>
      </c>
      <c r="J81">
        <v>15.1980965362527</v>
      </c>
      <c r="K81">
        <v>3.02689886789783</v>
      </c>
    </row>
    <row r="82" spans="1:11">
      <c r="A82">
        <v>80</v>
      </c>
      <c r="B82">
        <v>14.0814487779457</v>
      </c>
      <c r="C82">
        <v>499.909724924415</v>
      </c>
      <c r="D82">
        <v>0.631275126387278</v>
      </c>
      <c r="E82">
        <v>65.2099544724652</v>
      </c>
      <c r="F82">
        <v>51.7520227322481</v>
      </c>
      <c r="G82">
        <v>1272.56714419136</v>
      </c>
      <c r="H82">
        <v>0.877833560673531</v>
      </c>
      <c r="I82">
        <v>0.45869526526253</v>
      </c>
      <c r="J82">
        <v>15.3478184036133</v>
      </c>
      <c r="K82">
        <v>3.02689886789783</v>
      </c>
    </row>
    <row r="83" spans="1:11">
      <c r="A83">
        <v>81</v>
      </c>
      <c r="B83">
        <v>14.3896733085108</v>
      </c>
      <c r="C83">
        <v>509.829861476576</v>
      </c>
      <c r="D83">
        <v>0.631264820613774</v>
      </c>
      <c r="E83">
        <v>65.9269899317064</v>
      </c>
      <c r="F83">
        <v>50.7450453636264</v>
      </c>
      <c r="G83">
        <v>1247.48827493214</v>
      </c>
      <c r="H83">
        <v>0.887793521610301</v>
      </c>
      <c r="I83">
        <v>0.463153859875498</v>
      </c>
      <c r="J83">
        <v>15.4845747450391</v>
      </c>
      <c r="K83">
        <v>3.02689886789783</v>
      </c>
    </row>
    <row r="84" spans="1:11">
      <c r="A84">
        <v>82</v>
      </c>
      <c r="B84">
        <v>14.5697488745031</v>
      </c>
      <c r="C84">
        <v>519.813315798966</v>
      </c>
      <c r="D84">
        <v>0.631305515838155</v>
      </c>
      <c r="E84">
        <v>66.7129190235684</v>
      </c>
      <c r="F84">
        <v>49.7704438536658</v>
      </c>
      <c r="G84">
        <v>1224.60427291001</v>
      </c>
      <c r="H84">
        <v>0.891906359188574</v>
      </c>
      <c r="I84">
        <v>0.467882743885739</v>
      </c>
      <c r="J84">
        <v>15.599899534764</v>
      </c>
      <c r="K84">
        <v>3.02689886789783</v>
      </c>
    </row>
    <row r="85" spans="1:11">
      <c r="A85">
        <v>83</v>
      </c>
      <c r="B85">
        <v>14.756907088858</v>
      </c>
      <c r="C85">
        <v>525.636109584409</v>
      </c>
      <c r="D85">
        <v>0.631298195781614</v>
      </c>
      <c r="E85">
        <v>67.1334960875106</v>
      </c>
      <c r="F85">
        <v>49.2191061013964</v>
      </c>
      <c r="G85">
        <v>1211.67376191653</v>
      </c>
      <c r="H85">
        <v>0.897651063182535</v>
      </c>
      <c r="I85">
        <v>0.470454990743584</v>
      </c>
      <c r="J85">
        <v>15.6784267491022</v>
      </c>
      <c r="K85">
        <v>3.02689886789783</v>
      </c>
    </row>
    <row r="86" spans="1:11">
      <c r="A86">
        <v>84</v>
      </c>
      <c r="B86">
        <v>14.8484267121613</v>
      </c>
      <c r="C86">
        <v>532.941087690858</v>
      </c>
      <c r="D86">
        <v>0.631345449279035</v>
      </c>
      <c r="E86">
        <v>67.7274190303688</v>
      </c>
      <c r="F86">
        <v>48.5444640053112</v>
      </c>
      <c r="G86">
        <v>1195.9887242066</v>
      </c>
      <c r="H86">
        <v>0.898883106912452</v>
      </c>
      <c r="I86">
        <v>0.473951583399127</v>
      </c>
      <c r="J86">
        <v>15.7539077126017</v>
      </c>
      <c r="K86">
        <v>3.02689886789783</v>
      </c>
    </row>
    <row r="87" spans="1:11">
      <c r="A87">
        <v>85</v>
      </c>
      <c r="B87">
        <v>15.1833235569297</v>
      </c>
      <c r="C87">
        <v>541.723502317071</v>
      </c>
      <c r="D87">
        <v>0.631304272801475</v>
      </c>
      <c r="E87">
        <v>68.3290438639195</v>
      </c>
      <c r="F87">
        <v>47.7574617636171</v>
      </c>
      <c r="G87">
        <v>1175.5206540448</v>
      </c>
      <c r="H87">
        <v>0.910304431915992</v>
      </c>
      <c r="I87">
        <v>0.477638118656098</v>
      </c>
      <c r="J87">
        <v>15.8768957738835</v>
      </c>
      <c r="K87">
        <v>3.02689886789783</v>
      </c>
    </row>
    <row r="88" spans="1:11">
      <c r="A88">
        <v>86</v>
      </c>
      <c r="B88">
        <v>15.4387797275671</v>
      </c>
      <c r="C88">
        <v>550.182908146296</v>
      </c>
      <c r="D88">
        <v>0.631297781425434</v>
      </c>
      <c r="E88">
        <v>68.9417225166105</v>
      </c>
      <c r="F88">
        <v>47.0231609621013</v>
      </c>
      <c r="G88">
        <v>1157.11563262073</v>
      </c>
      <c r="H88">
        <v>0.918246235863355</v>
      </c>
      <c r="I88">
        <v>0.481305873143974</v>
      </c>
      <c r="J88">
        <v>15.9834407082923</v>
      </c>
      <c r="K88">
        <v>3.02689886789783</v>
      </c>
    </row>
    <row r="89" spans="1:11">
      <c r="A89">
        <v>87</v>
      </c>
      <c r="B89">
        <v>15.7338316886482</v>
      </c>
      <c r="C89">
        <v>561.687303720199</v>
      </c>
      <c r="D89">
        <v>0.631309494841762</v>
      </c>
      <c r="E89">
        <v>69.8008002406939</v>
      </c>
      <c r="F89">
        <v>46.0600395932181</v>
      </c>
      <c r="G89">
        <v>1133.55582037105</v>
      </c>
      <c r="H89">
        <v>0.926642611110492</v>
      </c>
      <c r="I89">
        <v>0.48636185781537</v>
      </c>
      <c r="J89">
        <v>16.1176662087404</v>
      </c>
      <c r="K89">
        <v>3.02689886789783</v>
      </c>
    </row>
    <row r="90" spans="1:11">
      <c r="A90">
        <v>88</v>
      </c>
      <c r="B90">
        <v>16.0309503161997</v>
      </c>
      <c r="C90">
        <v>571.677686549962</v>
      </c>
      <c r="D90">
        <v>0.631302147269697</v>
      </c>
      <c r="E90">
        <v>70.5259565994074</v>
      </c>
      <c r="F90">
        <v>45.2551150010631</v>
      </c>
      <c r="G90">
        <v>1113.46427042771</v>
      </c>
      <c r="H90">
        <v>0.935633611147984</v>
      </c>
      <c r="I90">
        <v>0.490624124066647</v>
      </c>
      <c r="J90">
        <v>16.2378656550547</v>
      </c>
      <c r="K90">
        <v>3.02689886789783</v>
      </c>
    </row>
    <row r="91" spans="1:11">
      <c r="A91">
        <v>89</v>
      </c>
      <c r="B91">
        <v>16.3486265751633</v>
      </c>
      <c r="C91">
        <v>576.687925545151</v>
      </c>
      <c r="D91">
        <v>0.631236920286879</v>
      </c>
      <c r="E91">
        <v>70.80713316378</v>
      </c>
      <c r="F91">
        <v>44.8619405788732</v>
      </c>
      <c r="G91">
        <v>1102.30417926405</v>
      </c>
      <c r="H91">
        <v>0.947184272746028</v>
      </c>
      <c r="I91">
        <v>0.49239999460823</v>
      </c>
      <c r="J91">
        <v>16.3229513430363</v>
      </c>
      <c r="K91">
        <v>3.02689886789783</v>
      </c>
    </row>
    <row r="92" spans="1:11">
      <c r="A92">
        <v>90</v>
      </c>
      <c r="B92">
        <v>16.5712676217846</v>
      </c>
      <c r="C92">
        <v>581.459630660278</v>
      </c>
      <c r="D92">
        <v>0.63119683101868</v>
      </c>
      <c r="E92">
        <v>71.1139229965555</v>
      </c>
      <c r="F92">
        <v>44.4937844076673</v>
      </c>
      <c r="G92">
        <v>1092.36088959834</v>
      </c>
      <c r="H92">
        <v>0.954751760650385</v>
      </c>
      <c r="I92">
        <v>0.494249485946292</v>
      </c>
      <c r="J92">
        <v>16.3912766113237</v>
      </c>
      <c r="K92">
        <v>3.02689886789783</v>
      </c>
    </row>
    <row r="93" spans="1:11">
      <c r="A93">
        <v>91</v>
      </c>
      <c r="B93">
        <v>16.7195828114141</v>
      </c>
      <c r="C93">
        <v>590.868140349647</v>
      </c>
      <c r="D93">
        <v>0.631244217800769</v>
      </c>
      <c r="E93">
        <v>71.8613833554862</v>
      </c>
      <c r="F93">
        <v>43.785301121585</v>
      </c>
      <c r="G93">
        <v>1076.09587317508</v>
      </c>
      <c r="H93">
        <v>0.957465653787157</v>
      </c>
      <c r="I93">
        <v>0.498473405252108</v>
      </c>
      <c r="J93">
        <v>16.4805843085796</v>
      </c>
      <c r="K93">
        <v>3.02689886789783</v>
      </c>
    </row>
    <row r="94" spans="1:11">
      <c r="A94">
        <v>92</v>
      </c>
      <c r="B94">
        <v>17.0279310434848</v>
      </c>
      <c r="C94">
        <v>602.192138683318</v>
      </c>
      <c r="D94">
        <v>0.631248137530551</v>
      </c>
      <c r="E94">
        <v>72.6967057152908</v>
      </c>
      <c r="F94">
        <v>42.96193488166</v>
      </c>
      <c r="G94">
        <v>1055.95749625141</v>
      </c>
      <c r="H94">
        <v>0.966096132258892</v>
      </c>
      <c r="I94">
        <v>0.503246321435446</v>
      </c>
      <c r="J94">
        <v>16.6052279688754</v>
      </c>
      <c r="K94">
        <v>3.02689886789783</v>
      </c>
    </row>
    <row r="95" spans="1:11">
      <c r="A95">
        <v>93</v>
      </c>
      <c r="B95">
        <v>17.3215949876739</v>
      </c>
      <c r="C95">
        <v>613.029482853528</v>
      </c>
      <c r="D95">
        <v>0.631250568541714</v>
      </c>
      <c r="E95">
        <v>73.4959691608148</v>
      </c>
      <c r="F95">
        <v>42.2024391517589</v>
      </c>
      <c r="G95">
        <v>1037.31344737793</v>
      </c>
      <c r="H95">
        <v>0.974254477802355</v>
      </c>
      <c r="I95">
        <v>0.50777358161084</v>
      </c>
      <c r="J95">
        <v>16.7218863247404</v>
      </c>
      <c r="K95">
        <v>3.02689886789783</v>
      </c>
    </row>
    <row r="96" spans="1:11">
      <c r="A96">
        <v>94</v>
      </c>
      <c r="B96">
        <v>17.6556983627531</v>
      </c>
      <c r="C96">
        <v>620.834080393198</v>
      </c>
      <c r="D96">
        <v>0.631212456432867</v>
      </c>
      <c r="E96">
        <v>74.0123990052305</v>
      </c>
      <c r="F96">
        <v>41.6719060138821</v>
      </c>
      <c r="G96">
        <v>1023.50386202013</v>
      </c>
      <c r="H96">
        <v>0.984984644425458</v>
      </c>
      <c r="I96">
        <v>0.510767387711469</v>
      </c>
      <c r="J96">
        <v>16.8230237244134</v>
      </c>
      <c r="K96">
        <v>3.02689886789783</v>
      </c>
    </row>
    <row r="97" spans="1:11">
      <c r="A97">
        <v>95</v>
      </c>
      <c r="B97">
        <v>17.8177415001793</v>
      </c>
      <c r="C97">
        <v>626.801717687204</v>
      </c>
      <c r="D97">
        <v>0.631213967161147</v>
      </c>
      <c r="E97">
        <v>74.4505850763863</v>
      </c>
      <c r="F97">
        <v>41.2751572280645</v>
      </c>
      <c r="G97">
        <v>1013.49642317635</v>
      </c>
      <c r="H97">
        <v>0.98953126566423</v>
      </c>
      <c r="I97">
        <v>0.513222247600636</v>
      </c>
      <c r="J97">
        <v>16.8854922807605</v>
      </c>
      <c r="K97">
        <v>3.02689886789783</v>
      </c>
    </row>
    <row r="98" spans="1:11">
      <c r="A98">
        <v>96</v>
      </c>
      <c r="B98">
        <v>18.0851687843819</v>
      </c>
      <c r="C98">
        <v>631.708943307212</v>
      </c>
      <c r="D98">
        <v>0.631169609063707</v>
      </c>
      <c r="E98">
        <v>74.7481312935441</v>
      </c>
      <c r="F98">
        <v>40.954524583608</v>
      </c>
      <c r="G98">
        <v>1004.7635750401</v>
      </c>
      <c r="H98">
        <v>0.998408901189246</v>
      </c>
      <c r="I98">
        <v>0.514976390251796</v>
      </c>
      <c r="J98">
        <v>16.9565007788777</v>
      </c>
      <c r="K98">
        <v>3.02689886789783</v>
      </c>
    </row>
    <row r="99" spans="1:11">
      <c r="A99">
        <v>97</v>
      </c>
      <c r="B99">
        <v>18.3305795161293</v>
      </c>
      <c r="C99">
        <v>642.568350099415</v>
      </c>
      <c r="D99">
        <v>0.63119436872778</v>
      </c>
      <c r="E99">
        <v>75.5712947221659</v>
      </c>
      <c r="F99">
        <v>40.2623930113544</v>
      </c>
      <c r="G99">
        <v>988.224711130773</v>
      </c>
      <c r="H99">
        <v>1.0044150916726</v>
      </c>
      <c r="I99">
        <v>0.519505113792592</v>
      </c>
      <c r="J99">
        <v>17.0597392967528</v>
      </c>
      <c r="K99">
        <v>3.02689886789783</v>
      </c>
    </row>
    <row r="100" spans="1:11">
      <c r="A100">
        <v>98</v>
      </c>
      <c r="B100">
        <v>18.5799158926951</v>
      </c>
      <c r="C100">
        <v>651.259818149894</v>
      </c>
      <c r="D100">
        <v>0.631192647096651</v>
      </c>
      <c r="E100">
        <v>76.2047739732236</v>
      </c>
      <c r="F100">
        <v>39.7250662905257</v>
      </c>
      <c r="G100">
        <v>975.040777885574</v>
      </c>
      <c r="H100">
        <v>1.01122642918294</v>
      </c>
      <c r="I100">
        <v>0.523000877337455</v>
      </c>
      <c r="J100">
        <v>17.1487905367888</v>
      </c>
      <c r="K100">
        <v>3.02689886789783</v>
      </c>
    </row>
    <row r="101" spans="1:11">
      <c r="A101">
        <v>99</v>
      </c>
      <c r="B101">
        <v>18.9332784412447</v>
      </c>
      <c r="C101">
        <v>661.636493257994</v>
      </c>
      <c r="D101">
        <v>0.631172794013584</v>
      </c>
      <c r="E101">
        <v>76.9343277623725</v>
      </c>
      <c r="F101">
        <v>39.102044267489</v>
      </c>
      <c r="G101">
        <v>959.411218251298</v>
      </c>
      <c r="H101">
        <v>1.02142816781518</v>
      </c>
      <c r="I101">
        <v>0.527038300774787</v>
      </c>
      <c r="J101">
        <v>17.261710386891</v>
      </c>
      <c r="K101">
        <v>3.02689886789783</v>
      </c>
    </row>
    <row r="102" spans="1:11">
      <c r="A102">
        <v>100</v>
      </c>
      <c r="B102">
        <v>19.2394176202369</v>
      </c>
      <c r="C102">
        <v>671.928700495058</v>
      </c>
      <c r="D102">
        <v>0.631168986399728</v>
      </c>
      <c r="E102">
        <v>77.6785723075261</v>
      </c>
      <c r="F102">
        <v>38.5031022328693</v>
      </c>
      <c r="G102">
        <v>944.655044076317</v>
      </c>
      <c r="H102">
        <v>1.02977372032997</v>
      </c>
      <c r="I102">
        <v>0.531095897034206</v>
      </c>
      <c r="J102">
        <v>17.3652342061212</v>
      </c>
      <c r="K102">
        <v>3.02689886789783</v>
      </c>
    </row>
    <row r="103" spans="1:11">
      <c r="A103">
        <v>101</v>
      </c>
      <c r="B103">
        <v>19.3506531581213</v>
      </c>
      <c r="C103">
        <v>681.443272362963</v>
      </c>
      <c r="D103">
        <v>0.631217577496611</v>
      </c>
      <c r="E103">
        <v>78.446887906106</v>
      </c>
      <c r="F103">
        <v>37.9655071780945</v>
      </c>
      <c r="G103">
        <v>932.30233389366</v>
      </c>
      <c r="H103">
        <v>1.03099302984409</v>
      </c>
      <c r="I103">
        <v>0.535138859420894</v>
      </c>
      <c r="J103">
        <v>17.433729462633</v>
      </c>
      <c r="K103">
        <v>3.02689886789783</v>
      </c>
    </row>
    <row r="104" spans="1:11">
      <c r="A104">
        <v>102</v>
      </c>
      <c r="B104">
        <v>19.4725905213531</v>
      </c>
      <c r="C104">
        <v>688.388286620744</v>
      </c>
      <c r="D104">
        <v>0.631247003313052</v>
      </c>
      <c r="E104">
        <v>78.9886691416827</v>
      </c>
      <c r="F104">
        <v>37.5824806307514</v>
      </c>
      <c r="G104">
        <v>923.342528098437</v>
      </c>
      <c r="H104">
        <v>1.03337968686987</v>
      </c>
      <c r="I104">
        <v>0.537997018546436</v>
      </c>
      <c r="J104">
        <v>17.488956293447</v>
      </c>
      <c r="K104">
        <v>3.02689886789783</v>
      </c>
    </row>
    <row r="105" spans="1:11">
      <c r="A105">
        <v>103</v>
      </c>
      <c r="B105">
        <v>19.7756655420966</v>
      </c>
      <c r="C105">
        <v>694.09236022356</v>
      </c>
      <c r="D105">
        <v>0.631200278891429</v>
      </c>
      <c r="E105">
        <v>79.3372897818381</v>
      </c>
      <c r="F105">
        <v>37.2736265819543</v>
      </c>
      <c r="G105">
        <v>914.960005858514</v>
      </c>
      <c r="H105">
        <v>1.04299186758349</v>
      </c>
      <c r="I105">
        <v>0.539955153401092</v>
      </c>
      <c r="J105">
        <v>17.5638400564935</v>
      </c>
      <c r="K105">
        <v>3.02689886789783</v>
      </c>
    </row>
    <row r="106" spans="1:11">
      <c r="A106">
        <v>104</v>
      </c>
      <c r="B106">
        <v>20.1196639834264</v>
      </c>
      <c r="C106">
        <v>704.497602629289</v>
      </c>
      <c r="D106">
        <v>0.631185890814037</v>
      </c>
      <c r="E106">
        <v>80.0722819196709</v>
      </c>
      <c r="F106">
        <v>36.7231050209463</v>
      </c>
      <c r="G106">
        <v>901.206369283609</v>
      </c>
      <c r="H106">
        <v>1.05253549656822</v>
      </c>
      <c r="I106">
        <v>0.543896250679581</v>
      </c>
      <c r="J106">
        <v>17.6680650903611</v>
      </c>
      <c r="K106">
        <v>3.02689886789783</v>
      </c>
    </row>
    <row r="107" spans="1:11">
      <c r="A107">
        <v>105</v>
      </c>
      <c r="B107">
        <v>20.4613185944576</v>
      </c>
      <c r="C107">
        <v>714.70332697739</v>
      </c>
      <c r="D107">
        <v>0.631172396397187</v>
      </c>
      <c r="E107">
        <v>80.7912063735547</v>
      </c>
      <c r="F107">
        <v>36.1987113698978</v>
      </c>
      <c r="G107">
        <v>888.130018152573</v>
      </c>
      <c r="H107">
        <v>1.06194574522689</v>
      </c>
      <c r="I107">
        <v>0.54772762647532</v>
      </c>
      <c r="J107">
        <v>17.7692057297546</v>
      </c>
      <c r="K107">
        <v>3.02689886789783</v>
      </c>
    </row>
    <row r="108" spans="1:11">
      <c r="A108">
        <v>106</v>
      </c>
      <c r="B108">
        <v>20.6883675064878</v>
      </c>
      <c r="C108">
        <v>725.422431018176</v>
      </c>
      <c r="D108">
        <v>0.631194279697684</v>
      </c>
      <c r="E108">
        <v>81.606915887655</v>
      </c>
      <c r="F108">
        <v>35.6638261268654</v>
      </c>
      <c r="G108">
        <v>875.331342287123</v>
      </c>
      <c r="H108">
        <v>1.06700730390517</v>
      </c>
      <c r="I108">
        <v>0.551958485147501</v>
      </c>
      <c r="J108">
        <v>17.8543764743399</v>
      </c>
      <c r="K108">
        <v>3.02689886789783</v>
      </c>
    </row>
    <row r="109" spans="1:11">
      <c r="A109">
        <v>107</v>
      </c>
      <c r="B109">
        <v>20.8932530903157</v>
      </c>
      <c r="C109">
        <v>731.717868989201</v>
      </c>
      <c r="D109">
        <v>0.631187193771345</v>
      </c>
      <c r="E109">
        <v>82.0532743578328</v>
      </c>
      <c r="F109">
        <v>35.3569873646779</v>
      </c>
      <c r="G109">
        <v>867.778799806088</v>
      </c>
      <c r="H109">
        <v>1.07249234693084</v>
      </c>
      <c r="I109">
        <v>0.55430312082961</v>
      </c>
      <c r="J109">
        <v>17.9140247688457</v>
      </c>
      <c r="K109">
        <v>3.02689886789783</v>
      </c>
    </row>
    <row r="110" spans="1:11">
      <c r="A110">
        <v>108</v>
      </c>
      <c r="B110">
        <v>21.0182495612332</v>
      </c>
      <c r="C110">
        <v>739.872482205528</v>
      </c>
      <c r="D110">
        <v>0.631218699110455</v>
      </c>
      <c r="E110">
        <v>82.6954856327417</v>
      </c>
      <c r="F110">
        <v>34.9672951361009</v>
      </c>
      <c r="G110">
        <v>858.638653512151</v>
      </c>
      <c r="H110">
        <v>1.07459354691036</v>
      </c>
      <c r="I110">
        <v>0.557571580784</v>
      </c>
      <c r="J110">
        <v>17.9700824076215</v>
      </c>
      <c r="K110">
        <v>3.02689886789783</v>
      </c>
    </row>
    <row r="111" spans="1:11">
      <c r="A111">
        <v>109</v>
      </c>
      <c r="B111">
        <v>21.3660656896469</v>
      </c>
      <c r="C111">
        <v>748.678398155456</v>
      </c>
      <c r="D111">
        <v>0.63118818194207</v>
      </c>
      <c r="E111">
        <v>83.2901040543604</v>
      </c>
      <c r="F111">
        <v>34.5560116494617</v>
      </c>
      <c r="G111">
        <v>848.118895636672</v>
      </c>
      <c r="H111">
        <v>1.0844599890099</v>
      </c>
      <c r="I111">
        <v>0.56070381617001</v>
      </c>
      <c r="J111">
        <v>18.0606146448409</v>
      </c>
      <c r="K111">
        <v>3.02689886789783</v>
      </c>
    </row>
    <row r="112" spans="1:11">
      <c r="A112">
        <v>110</v>
      </c>
      <c r="B112">
        <v>21.6340714407637</v>
      </c>
      <c r="C112">
        <v>757.005892907484</v>
      </c>
      <c r="D112">
        <v>0.631180413972005</v>
      </c>
      <c r="E112">
        <v>83.8804327819442</v>
      </c>
      <c r="F112">
        <v>34.1758758957535</v>
      </c>
      <c r="G112">
        <v>838.64820931155</v>
      </c>
      <c r="H112">
        <v>1.0915599497985</v>
      </c>
      <c r="I112">
        <v>0.563756751633642</v>
      </c>
      <c r="J112">
        <v>18.1363445806589</v>
      </c>
      <c r="K112">
        <v>3.02689886789783</v>
      </c>
    </row>
    <row r="113" spans="1:11">
      <c r="A113">
        <v>111</v>
      </c>
      <c r="B113">
        <v>21.9405121973007</v>
      </c>
      <c r="C113">
        <v>768.401693351401</v>
      </c>
      <c r="D113">
        <v>0.631186433755628</v>
      </c>
      <c r="E113">
        <v>84.7158051979209</v>
      </c>
      <c r="F113">
        <v>33.6690297174149</v>
      </c>
      <c r="G113">
        <v>826.25709454551</v>
      </c>
      <c r="H113">
        <v>1.09908875315741</v>
      </c>
      <c r="I113">
        <v>0.568013008280007</v>
      </c>
      <c r="J113">
        <v>18.2297042831638</v>
      </c>
      <c r="K113">
        <v>3.02689886789783</v>
      </c>
    </row>
    <row r="114" spans="1:11">
      <c r="A114">
        <v>112</v>
      </c>
      <c r="B114">
        <v>22.2541372963739</v>
      </c>
      <c r="C114">
        <v>778.607103841318</v>
      </c>
      <c r="D114">
        <v>0.631180248146078</v>
      </c>
      <c r="E114">
        <v>85.4456848282819</v>
      </c>
      <c r="F114">
        <v>33.2277207859035</v>
      </c>
      <c r="G114">
        <v>815.333270426473</v>
      </c>
      <c r="H114">
        <v>1.10714151237778</v>
      </c>
      <c r="I114">
        <v>0.571730536389864</v>
      </c>
      <c r="J114">
        <v>18.3174712801955</v>
      </c>
      <c r="K114">
        <v>3.02689886789783</v>
      </c>
    </row>
    <row r="115" spans="1:11">
      <c r="A115">
        <v>113</v>
      </c>
      <c r="B115">
        <v>22.5839881654925</v>
      </c>
      <c r="C115">
        <v>783.466806938686</v>
      </c>
      <c r="D115">
        <v>0.631130743605775</v>
      </c>
      <c r="E115">
        <v>85.7112797196493</v>
      </c>
      <c r="F115">
        <v>33.0216152353024</v>
      </c>
      <c r="G115">
        <v>809.651400413115</v>
      </c>
      <c r="H115">
        <v>1.11711138912589</v>
      </c>
      <c r="I115">
        <v>0.573185343195896</v>
      </c>
      <c r="J115">
        <v>18.3845800017347</v>
      </c>
      <c r="K115">
        <v>3.02689886789783</v>
      </c>
    </row>
    <row r="116" spans="1:11">
      <c r="A116">
        <v>114</v>
      </c>
      <c r="B116">
        <v>22.8173330935896</v>
      </c>
      <c r="C116">
        <v>787.920150383912</v>
      </c>
      <c r="D116">
        <v>0.631097730652315</v>
      </c>
      <c r="E116">
        <v>85.9860896234189</v>
      </c>
      <c r="F116">
        <v>32.8349762799625</v>
      </c>
      <c r="G116">
        <v>804.674234889014</v>
      </c>
      <c r="H116">
        <v>1.12383217199358</v>
      </c>
      <c r="I116">
        <v>0.574632748004364</v>
      </c>
      <c r="J116">
        <v>18.4358628773085</v>
      </c>
      <c r="K116">
        <v>3.02689886789783</v>
      </c>
    </row>
    <row r="117" spans="1:11">
      <c r="A117">
        <v>115</v>
      </c>
      <c r="B117">
        <v>22.9652114103844</v>
      </c>
      <c r="C117">
        <v>796.950114156976</v>
      </c>
      <c r="D117">
        <v>0.631129732188239</v>
      </c>
      <c r="E117">
        <v>86.6905557781494</v>
      </c>
      <c r="F117">
        <v>32.4629346163371</v>
      </c>
      <c r="G117">
        <v>795.975142561995</v>
      </c>
      <c r="H117">
        <v>1.12642263785359</v>
      </c>
      <c r="I117">
        <v>0.578105231851733</v>
      </c>
      <c r="J117">
        <v>18.4927368126883</v>
      </c>
      <c r="K117">
        <v>3.02689886789783</v>
      </c>
    </row>
    <row r="118" spans="1:11">
      <c r="A118">
        <v>116</v>
      </c>
      <c r="B118">
        <v>23.278151840293</v>
      </c>
      <c r="C118">
        <v>807.904710684614</v>
      </c>
      <c r="D118">
        <v>0.631130164204681</v>
      </c>
      <c r="E118">
        <v>87.4843195859717</v>
      </c>
      <c r="F118">
        <v>32.0227609843208</v>
      </c>
      <c r="G118">
        <v>785.19614003191</v>
      </c>
      <c r="H118">
        <v>1.1340416009756</v>
      </c>
      <c r="I118">
        <v>0.582066302178521</v>
      </c>
      <c r="J118">
        <v>18.5794310190972</v>
      </c>
      <c r="K118">
        <v>3.02689886789783</v>
      </c>
    </row>
    <row r="119" spans="1:11">
      <c r="A119">
        <v>117</v>
      </c>
      <c r="B119">
        <v>23.5886608021937</v>
      </c>
      <c r="C119">
        <v>818.990638645831</v>
      </c>
      <c r="D119">
        <v>0.631130838669962</v>
      </c>
      <c r="E119">
        <v>88.2898471878961</v>
      </c>
      <c r="F119">
        <v>31.589298128166</v>
      </c>
      <c r="G119">
        <v>774.568474311072</v>
      </c>
      <c r="H119">
        <v>1.1415106845173</v>
      </c>
      <c r="I119">
        <v>0.586057082071704</v>
      </c>
      <c r="J119">
        <v>18.6648726153334</v>
      </c>
      <c r="K119">
        <v>3.02689886789783</v>
      </c>
    </row>
    <row r="120" spans="1:11">
      <c r="A120">
        <v>118</v>
      </c>
      <c r="B120">
        <v>23.9451882441189</v>
      </c>
      <c r="C120">
        <v>827.225830990621</v>
      </c>
      <c r="D120">
        <v>0.631101847826369</v>
      </c>
      <c r="E120">
        <v>88.831959063603</v>
      </c>
      <c r="F120">
        <v>31.2748205860288</v>
      </c>
      <c r="G120">
        <v>766.544659252899</v>
      </c>
      <c r="H120">
        <v>1.15113643109037</v>
      </c>
      <c r="I120">
        <v>0.58879838100816</v>
      </c>
      <c r="J120">
        <v>18.745001471414</v>
      </c>
      <c r="K120">
        <v>3.02689886789783</v>
      </c>
    </row>
    <row r="121" spans="1:11">
      <c r="A121">
        <v>119</v>
      </c>
      <c r="B121">
        <v>24.1431548066532</v>
      </c>
      <c r="C121">
        <v>833.866266861661</v>
      </c>
      <c r="D121">
        <v>0.631100143294535</v>
      </c>
      <c r="E121">
        <v>89.3086280897902</v>
      </c>
      <c r="F121">
        <v>31.0257657330709</v>
      </c>
      <c r="G121">
        <v>760.380308307536</v>
      </c>
      <c r="H121">
        <v>1.15595718804192</v>
      </c>
      <c r="I121">
        <v>0.591144433066177</v>
      </c>
      <c r="J121">
        <v>18.7965375171002</v>
      </c>
      <c r="K121">
        <v>3.02689886789783</v>
      </c>
    </row>
    <row r="122" spans="1:11">
      <c r="A122">
        <v>120</v>
      </c>
      <c r="B122">
        <v>24.4271682784079</v>
      </c>
      <c r="C122">
        <v>838.708689621081</v>
      </c>
      <c r="D122">
        <v>0.631064115380885</v>
      </c>
      <c r="E122">
        <v>89.5944889019246</v>
      </c>
      <c r="F122">
        <v>30.8466333644983</v>
      </c>
      <c r="G122">
        <v>755.600038205377</v>
      </c>
      <c r="H122">
        <v>1.16393718359288</v>
      </c>
      <c r="I122">
        <v>0.592624200747025</v>
      </c>
      <c r="J122">
        <v>18.8531471206368</v>
      </c>
      <c r="K122">
        <v>3.02689886789783</v>
      </c>
    </row>
    <row r="123" spans="1:11">
      <c r="A123">
        <v>121</v>
      </c>
      <c r="B123">
        <v>24.6935190567765</v>
      </c>
      <c r="C123">
        <v>849.542308965203</v>
      </c>
      <c r="D123">
        <v>0.631078169162822</v>
      </c>
      <c r="E123">
        <v>90.3975206060622</v>
      </c>
      <c r="F123">
        <v>30.4532678070775</v>
      </c>
      <c r="G123">
        <v>746.111405081752</v>
      </c>
      <c r="H123">
        <v>1.16985693897553</v>
      </c>
      <c r="I123">
        <v>0.596515542288898</v>
      </c>
      <c r="J123">
        <v>18.9275411161756</v>
      </c>
      <c r="K123">
        <v>3.02689886789783</v>
      </c>
    </row>
    <row r="124" spans="1:11">
      <c r="A124">
        <v>122</v>
      </c>
      <c r="B124">
        <v>24.9512071377477</v>
      </c>
      <c r="C124">
        <v>858.03891061726</v>
      </c>
      <c r="D124">
        <v>0.631074750850326</v>
      </c>
      <c r="E124">
        <v>91.0056453263319</v>
      </c>
      <c r="F124">
        <v>30.1517088889929</v>
      </c>
      <c r="G124">
        <v>738.707252605866</v>
      </c>
      <c r="H124">
        <v>1.1760207737208</v>
      </c>
      <c r="I124">
        <v>0.599472201916316</v>
      </c>
      <c r="J124">
        <v>18.9917261573618</v>
      </c>
      <c r="K124">
        <v>3.02689886789783</v>
      </c>
    </row>
    <row r="125" spans="1:11">
      <c r="A125">
        <v>123</v>
      </c>
      <c r="B125">
        <v>25.3176772749316</v>
      </c>
      <c r="C125">
        <v>868.004742690639</v>
      </c>
      <c r="D125">
        <v>0.631055715369829</v>
      </c>
      <c r="E125">
        <v>91.6905496000018</v>
      </c>
      <c r="F125">
        <v>29.8055277534133</v>
      </c>
      <c r="G125">
        <v>730.058080216177</v>
      </c>
      <c r="H125">
        <v>1.18522218627962</v>
      </c>
      <c r="I125">
        <v>0.602820191785814</v>
      </c>
      <c r="J125">
        <v>19.074788310237</v>
      </c>
      <c r="K125">
        <v>3.02689886789783</v>
      </c>
    </row>
    <row r="126" spans="1:11">
      <c r="A126">
        <v>124</v>
      </c>
      <c r="B126">
        <v>25.6476505557122</v>
      </c>
      <c r="C126">
        <v>878.152811640295</v>
      </c>
      <c r="D126">
        <v>0.631047584220106</v>
      </c>
      <c r="E126">
        <v>92.406682913654</v>
      </c>
      <c r="F126">
        <v>29.4610904906577</v>
      </c>
      <c r="G126">
        <v>721.547574975308</v>
      </c>
      <c r="H126">
        <v>1.19318023931783</v>
      </c>
      <c r="I126">
        <v>0.606278068295555</v>
      </c>
      <c r="J126">
        <v>19.1523545393528</v>
      </c>
      <c r="K126">
        <v>3.02689886789783</v>
      </c>
    </row>
    <row r="127" spans="1:11">
      <c r="A127">
        <v>125</v>
      </c>
      <c r="B127">
        <v>25.7797781481901</v>
      </c>
      <c r="C127">
        <v>888.037896474939</v>
      </c>
      <c r="D127">
        <v>0.631081786948677</v>
      </c>
      <c r="E127">
        <v>93.1863840011072</v>
      </c>
      <c r="F127">
        <v>29.1331479783198</v>
      </c>
      <c r="G127">
        <v>713.812521126501</v>
      </c>
      <c r="H127">
        <v>1.19505436340939</v>
      </c>
      <c r="I127">
        <v>0.609921278340825</v>
      </c>
      <c r="J127">
        <v>19.2013205587653</v>
      </c>
      <c r="K127">
        <v>3.02689886789783</v>
      </c>
    </row>
    <row r="128" spans="1:11">
      <c r="A128">
        <v>126</v>
      </c>
      <c r="B128">
        <v>25.9039416471306</v>
      </c>
      <c r="C128">
        <v>894.963805783006</v>
      </c>
      <c r="D128">
        <v>0.631103740621668</v>
      </c>
      <c r="E128">
        <v>93.7189221259318</v>
      </c>
      <c r="F128">
        <v>28.9076935639038</v>
      </c>
      <c r="G128">
        <v>708.457264756425</v>
      </c>
      <c r="H128">
        <v>1.19732555751309</v>
      </c>
      <c r="I128">
        <v>0.612412816609443</v>
      </c>
      <c r="J128">
        <v>19.2394167052673</v>
      </c>
      <c r="K128">
        <v>3.02689886789783</v>
      </c>
    </row>
    <row r="129" spans="1:11">
      <c r="A129">
        <v>127</v>
      </c>
      <c r="B129">
        <v>26.1996913674161</v>
      </c>
      <c r="C129">
        <v>899.678306039799</v>
      </c>
      <c r="D129">
        <v>0.63106539945148</v>
      </c>
      <c r="E129">
        <v>93.9890326331648</v>
      </c>
      <c r="F129">
        <v>28.7562112753842</v>
      </c>
      <c r="G129">
        <v>704.415209260195</v>
      </c>
      <c r="H129">
        <v>1.20538754322124</v>
      </c>
      <c r="I129">
        <v>0.613775473135584</v>
      </c>
      <c r="J129">
        <v>19.2934706189799</v>
      </c>
      <c r="K129">
        <v>3.02689886789783</v>
      </c>
    </row>
    <row r="130" spans="1:11">
      <c r="A130">
        <v>128</v>
      </c>
      <c r="B130">
        <v>26.5518888807529</v>
      </c>
      <c r="C130">
        <v>909.279845101622</v>
      </c>
      <c r="D130">
        <v>0.631049068914286</v>
      </c>
      <c r="E130">
        <v>94.6486657709821</v>
      </c>
      <c r="F130">
        <v>28.4525601086746</v>
      </c>
      <c r="G130">
        <v>696.844453391968</v>
      </c>
      <c r="H130">
        <v>1.21400330412257</v>
      </c>
      <c r="I130">
        <v>0.616928457028764</v>
      </c>
      <c r="J130">
        <v>19.3691295381477</v>
      </c>
      <c r="K130">
        <v>3.02689886789783</v>
      </c>
    </row>
    <row r="131" spans="1:11">
      <c r="A131">
        <v>129</v>
      </c>
      <c r="B131">
        <v>26.9199787152223</v>
      </c>
      <c r="C131">
        <v>918.992969098929</v>
      </c>
      <c r="D131">
        <v>0.63103163125791</v>
      </c>
      <c r="E131">
        <v>95.3110762883138</v>
      </c>
      <c r="F131">
        <v>28.1518361056963</v>
      </c>
      <c r="G131">
        <v>689.355716124879</v>
      </c>
      <c r="H131">
        <v>1.22298764981811</v>
      </c>
      <c r="I131">
        <v>0.620085061997571</v>
      </c>
      <c r="J131">
        <v>19.4461932628344</v>
      </c>
      <c r="K131">
        <v>3.02689886789783</v>
      </c>
    </row>
    <row r="132" spans="1:11">
      <c r="A132">
        <v>130</v>
      </c>
      <c r="B132">
        <v>27.1878681445785</v>
      </c>
      <c r="C132">
        <v>929.916041483757</v>
      </c>
      <c r="D132">
        <v>0.631041848861114</v>
      </c>
      <c r="E132">
        <v>96.1182650840541</v>
      </c>
      <c r="F132">
        <v>27.8211562057585</v>
      </c>
      <c r="G132">
        <v>681.326170100144</v>
      </c>
      <c r="H132">
        <v>1.22869404773597</v>
      </c>
      <c r="I132">
        <v>0.623834528567787</v>
      </c>
      <c r="J132">
        <v>19.5124911363339</v>
      </c>
      <c r="K132">
        <v>3.02689886789783</v>
      </c>
    </row>
    <row r="133" spans="1:11">
      <c r="A133">
        <v>131</v>
      </c>
      <c r="B133">
        <v>27.4123143849559</v>
      </c>
      <c r="C133">
        <v>936.250280410899</v>
      </c>
      <c r="D133">
        <v>0.631033404299431</v>
      </c>
      <c r="E133">
        <v>96.5568089621537</v>
      </c>
      <c r="F133">
        <v>27.6329310545103</v>
      </c>
      <c r="G133">
        <v>676.669554436751</v>
      </c>
      <c r="H133">
        <v>1.23402321915631</v>
      </c>
      <c r="I133">
        <v>0.625895807526318</v>
      </c>
      <c r="J133">
        <v>19.5594942523639</v>
      </c>
      <c r="K133">
        <v>3.02689886789783</v>
      </c>
    </row>
    <row r="134" spans="1:11">
      <c r="A134">
        <v>132</v>
      </c>
      <c r="B134">
        <v>27.555321594011</v>
      </c>
      <c r="C134">
        <v>944.63900636289</v>
      </c>
      <c r="D134">
        <v>0.631055665432955</v>
      </c>
      <c r="E134">
        <v>97.2032379712386</v>
      </c>
      <c r="F134">
        <v>27.3875409273768</v>
      </c>
      <c r="G134">
        <v>670.805889328244</v>
      </c>
      <c r="H134">
        <v>1.23651952893502</v>
      </c>
      <c r="I134">
        <v>0.628844121034145</v>
      </c>
      <c r="J134">
        <v>19.6010602619771</v>
      </c>
      <c r="K134">
        <v>3.02689886789783</v>
      </c>
    </row>
    <row r="135" spans="1:11">
      <c r="A135">
        <v>133</v>
      </c>
      <c r="B135">
        <v>27.9143624384618</v>
      </c>
      <c r="C135">
        <v>952.744641010834</v>
      </c>
      <c r="D135">
        <v>0.631027548799021</v>
      </c>
      <c r="E135">
        <v>97.7333420782159</v>
      </c>
      <c r="F135">
        <v>27.154536834667</v>
      </c>
      <c r="G135">
        <v>664.913723197853</v>
      </c>
      <c r="H135">
        <v>1.24540679113441</v>
      </c>
      <c r="I135">
        <v>0.631352758010004</v>
      </c>
      <c r="J135">
        <v>19.6694155874847</v>
      </c>
      <c r="K135">
        <v>3.02689886789783</v>
      </c>
    </row>
    <row r="136" spans="1:11">
      <c r="A136">
        <v>134</v>
      </c>
      <c r="B136">
        <v>28.192845299262</v>
      </c>
      <c r="C136">
        <v>960.409459477933</v>
      </c>
      <c r="D136">
        <v>0.631016752513609</v>
      </c>
      <c r="E136">
        <v>98.2606334685327</v>
      </c>
      <c r="F136">
        <v>26.9378223975674</v>
      </c>
      <c r="G136">
        <v>659.527388529801</v>
      </c>
      <c r="H136">
        <v>1.25197580256963</v>
      </c>
      <c r="I136">
        <v>0.633805986088015</v>
      </c>
      <c r="J136">
        <v>19.7255222815659</v>
      </c>
      <c r="K136">
        <v>3.02689886789783</v>
      </c>
    </row>
    <row r="137" spans="1:11">
      <c r="A137">
        <v>135</v>
      </c>
      <c r="B137">
        <v>28.5169311905776</v>
      </c>
      <c r="C137">
        <v>971.380575438266</v>
      </c>
      <c r="D137">
        <v>0.631016810830093</v>
      </c>
      <c r="E137">
        <v>99.0468331504252</v>
      </c>
      <c r="F137">
        <v>26.6335770989529</v>
      </c>
      <c r="G137">
        <v>652.06385785947</v>
      </c>
      <c r="H137">
        <v>1.25917466821894</v>
      </c>
      <c r="I137">
        <v>0.637409819969393</v>
      </c>
      <c r="J137">
        <v>19.7952940241494</v>
      </c>
      <c r="K137">
        <v>3.02689886789783</v>
      </c>
    </row>
    <row r="138" spans="1:11">
      <c r="A138">
        <v>136</v>
      </c>
      <c r="B138">
        <v>28.8512561232743</v>
      </c>
      <c r="C138">
        <v>981.357897100426</v>
      </c>
      <c r="D138">
        <v>0.631008305749309</v>
      </c>
      <c r="E138">
        <v>99.7450394976805</v>
      </c>
      <c r="F138">
        <v>26.3627974307856</v>
      </c>
      <c r="G138">
        <v>645.3831441293</v>
      </c>
      <c r="H138">
        <v>1.26680603882298</v>
      </c>
      <c r="I138">
        <v>0.640612790517923</v>
      </c>
      <c r="J138">
        <v>19.8628846262298</v>
      </c>
      <c r="K138">
        <v>3.02689886789783</v>
      </c>
    </row>
    <row r="139" spans="1:11">
      <c r="A139">
        <v>137</v>
      </c>
      <c r="B139">
        <v>29.1911117560647</v>
      </c>
      <c r="C139">
        <v>985.389894773408</v>
      </c>
      <c r="D139">
        <v>0.630965364696879</v>
      </c>
      <c r="E139">
        <v>99.9417947599468</v>
      </c>
      <c r="F139">
        <v>26.2549266900179</v>
      </c>
      <c r="G139">
        <v>642.525797301907</v>
      </c>
      <c r="H139">
        <v>1.27561902673489</v>
      </c>
      <c r="I139">
        <v>0.641610373618545</v>
      </c>
      <c r="J139">
        <v>19.9158511680341</v>
      </c>
      <c r="K139">
        <v>3.02689886789783</v>
      </c>
    </row>
    <row r="140" spans="1:11">
      <c r="A140">
        <v>138</v>
      </c>
      <c r="B140">
        <v>29.4314237817802</v>
      </c>
      <c r="C140">
        <v>989.009207406434</v>
      </c>
      <c r="D140">
        <v>0.630934850185184</v>
      </c>
      <c r="E140">
        <v>100.145684986987</v>
      </c>
      <c r="F140">
        <v>26.1588458981135</v>
      </c>
      <c r="G140">
        <v>640.010225299357</v>
      </c>
      <c r="H140">
        <v>1.28165935054547</v>
      </c>
      <c r="I140">
        <v>0.642597718512501</v>
      </c>
      <c r="J140">
        <v>19.9549654774612</v>
      </c>
      <c r="K140">
        <v>3.02689886789783</v>
      </c>
    </row>
    <row r="141" spans="1:11">
      <c r="A141">
        <v>139</v>
      </c>
      <c r="B141">
        <v>29.5845903335723</v>
      </c>
      <c r="C141">
        <v>997.569495403786</v>
      </c>
      <c r="D141">
        <v>0.630956593972317</v>
      </c>
      <c r="E141">
        <v>100.800498013226</v>
      </c>
      <c r="F141">
        <v>25.9343730612856</v>
      </c>
      <c r="G141">
        <v>634.653138226787</v>
      </c>
      <c r="H141">
        <v>1.28437011550054</v>
      </c>
      <c r="I141">
        <v>0.645515192640221</v>
      </c>
      <c r="J141">
        <v>19.9946723246099</v>
      </c>
      <c r="K141">
        <v>3.02689886789783</v>
      </c>
    </row>
    <row r="142" spans="1:11">
      <c r="A142">
        <v>140</v>
      </c>
      <c r="B142">
        <v>29.9067198833037</v>
      </c>
      <c r="C142">
        <v>1007.6859896461</v>
      </c>
      <c r="D142">
        <v>0.630952063622435</v>
      </c>
      <c r="E142">
        <v>101.515440187439</v>
      </c>
      <c r="F142">
        <v>25.6740092788689</v>
      </c>
      <c r="G142">
        <v>628.266378927724</v>
      </c>
      <c r="H142">
        <v>1.29146846773554</v>
      </c>
      <c r="I142">
        <v>0.648747109610883</v>
      </c>
      <c r="J142">
        <v>20.0586358859393</v>
      </c>
      <c r="K142">
        <v>3.02689886789783</v>
      </c>
    </row>
    <row r="143" spans="1:11">
      <c r="A143">
        <v>141</v>
      </c>
      <c r="B143">
        <v>30.2351348246363</v>
      </c>
      <c r="C143">
        <v>1018.4433511852</v>
      </c>
      <c r="D143">
        <v>0.630948823363036</v>
      </c>
      <c r="E143">
        <v>102.281113420544</v>
      </c>
      <c r="F143">
        <v>25.4028262035909</v>
      </c>
      <c r="G143">
        <v>621.604996504552</v>
      </c>
      <c r="H143">
        <v>1.2986015661222</v>
      </c>
      <c r="I143">
        <v>0.652185228118088</v>
      </c>
      <c r="J143">
        <v>20.1240256556847</v>
      </c>
      <c r="K143">
        <v>3.02689886789783</v>
      </c>
    </row>
    <row r="144" spans="1:11">
      <c r="A144">
        <v>142</v>
      </c>
      <c r="B144">
        <v>30.6127409699024</v>
      </c>
      <c r="C144">
        <v>1026.16362715938</v>
      </c>
      <c r="D144">
        <v>0.630921273549766</v>
      </c>
      <c r="E144">
        <v>102.772600840416</v>
      </c>
      <c r="F144">
        <v>25.211709676338</v>
      </c>
      <c r="G144">
        <v>616.829596957311</v>
      </c>
      <c r="H144">
        <v>1.30750708155635</v>
      </c>
      <c r="I144">
        <v>0.654446492014436</v>
      </c>
      <c r="J144">
        <v>20.187815431611</v>
      </c>
      <c r="K144">
        <v>3.02689886789783</v>
      </c>
    </row>
    <row r="145" spans="1:11">
      <c r="A145">
        <v>143</v>
      </c>
      <c r="B145">
        <v>30.8365273376323</v>
      </c>
      <c r="C145">
        <v>1032.68677444222</v>
      </c>
      <c r="D145">
        <v>0.63091559264194</v>
      </c>
      <c r="E145">
        <v>103.226758377747</v>
      </c>
      <c r="F145">
        <v>25.0524554866446</v>
      </c>
      <c r="G145">
        <v>612.904444626086</v>
      </c>
      <c r="H145">
        <v>1.31243844673704</v>
      </c>
      <c r="I145">
        <v>0.656481826450961</v>
      </c>
      <c r="J145">
        <v>20.2295853831715</v>
      </c>
      <c r="K145">
        <v>3.02689886789783</v>
      </c>
    </row>
    <row r="146" spans="1:11">
      <c r="A146">
        <v>144</v>
      </c>
      <c r="B146">
        <v>31.1293773630927</v>
      </c>
      <c r="C146">
        <v>1036.52705218086</v>
      </c>
      <c r="D146">
        <v>0.63088183186525</v>
      </c>
      <c r="E146">
        <v>103.428779549206</v>
      </c>
      <c r="F146">
        <v>24.959637468146</v>
      </c>
      <c r="G146">
        <v>610.505901281621</v>
      </c>
      <c r="H146">
        <v>1.3195974747742</v>
      </c>
      <c r="I146">
        <v>0.657457837749474</v>
      </c>
      <c r="J146">
        <v>20.2736331408332</v>
      </c>
      <c r="K146">
        <v>3.02689886789783</v>
      </c>
    </row>
    <row r="147" spans="1:11">
      <c r="A147">
        <v>145</v>
      </c>
      <c r="B147">
        <v>31.4187142896268</v>
      </c>
      <c r="C147">
        <v>1046.82531476814</v>
      </c>
      <c r="D147">
        <v>0.630887257290373</v>
      </c>
      <c r="E147">
        <v>104.171871633238</v>
      </c>
      <c r="F147">
        <v>24.7140942078674</v>
      </c>
      <c r="G147">
        <v>604.534603628644</v>
      </c>
      <c r="H147">
        <v>1.32560105713728</v>
      </c>
      <c r="I147">
        <v>0.660741281396699</v>
      </c>
      <c r="J147">
        <v>20.3306778373736</v>
      </c>
      <c r="K147">
        <v>3.02689886789783</v>
      </c>
    </row>
    <row r="148" spans="1:11">
      <c r="A148">
        <v>146</v>
      </c>
      <c r="B148">
        <v>31.6827373213522</v>
      </c>
      <c r="C148">
        <v>1054.509935424</v>
      </c>
      <c r="D148">
        <v>0.630880538312305</v>
      </c>
      <c r="E148">
        <v>104.706899122435</v>
      </c>
      <c r="F148">
        <v>24.5339930703998</v>
      </c>
      <c r="G148">
        <v>600.120621058609</v>
      </c>
      <c r="H148">
        <v>1.33131541476881</v>
      </c>
      <c r="I148">
        <v>0.66311633435438</v>
      </c>
      <c r="J148">
        <v>20.3785316840941</v>
      </c>
      <c r="K148">
        <v>3.02689886789783</v>
      </c>
    </row>
    <row r="149" spans="1:11">
      <c r="A149">
        <v>147</v>
      </c>
      <c r="B149">
        <v>32.0681324152179</v>
      </c>
      <c r="C149">
        <v>1063.31359748594</v>
      </c>
      <c r="D149">
        <v>0.630858028047736</v>
      </c>
      <c r="E149">
        <v>105.286625208754</v>
      </c>
      <c r="F149">
        <v>24.3308648638835</v>
      </c>
      <c r="G149">
        <v>595.103535227772</v>
      </c>
      <c r="H149">
        <v>1.33996362046722</v>
      </c>
      <c r="I149">
        <v>0.665716812821529</v>
      </c>
      <c r="J149">
        <v>20.4426787508192</v>
      </c>
      <c r="K149">
        <v>3.02689886789783</v>
      </c>
    </row>
    <row r="150" spans="1:11">
      <c r="A150">
        <v>148</v>
      </c>
      <c r="B150">
        <v>32.4316239740995</v>
      </c>
      <c r="C150">
        <v>1072.67966487506</v>
      </c>
      <c r="D150">
        <v>0.630843363471351</v>
      </c>
      <c r="E150">
        <v>105.921975432718</v>
      </c>
      <c r="F150">
        <v>24.1184207135815</v>
      </c>
      <c r="G150">
        <v>589.876941146645</v>
      </c>
      <c r="H150">
        <v>1.34790969511893</v>
      </c>
      <c r="I150">
        <v>0.668534112497891</v>
      </c>
      <c r="J150">
        <v>20.5046475126859</v>
      </c>
      <c r="K150">
        <v>3.02689886789783</v>
      </c>
    </row>
    <row r="151" spans="1:11">
      <c r="A151">
        <v>149</v>
      </c>
      <c r="B151">
        <v>32.5968758910043</v>
      </c>
      <c r="C151">
        <v>1082.82762392855</v>
      </c>
      <c r="D151">
        <v>0.63086644700774</v>
      </c>
      <c r="E151">
        <v>106.700737455332</v>
      </c>
      <c r="F151">
        <v>23.8923895887489</v>
      </c>
      <c r="G151">
        <v>584.380186883808</v>
      </c>
      <c r="H151">
        <v>1.35069455023618</v>
      </c>
      <c r="I151">
        <v>0.671871767071438</v>
      </c>
      <c r="J151">
        <v>20.5441512568012</v>
      </c>
      <c r="K151">
        <v>3.02689886789783</v>
      </c>
    </row>
    <row r="152" spans="1:11">
      <c r="A152">
        <v>150</v>
      </c>
      <c r="B152">
        <v>32.7297131245479</v>
      </c>
      <c r="C152">
        <v>1089.57596354714</v>
      </c>
      <c r="D152">
        <v>0.630882166261084</v>
      </c>
      <c r="E152">
        <v>107.209440101646</v>
      </c>
      <c r="F152">
        <v>23.7444109579433</v>
      </c>
      <c r="G152">
        <v>580.788823936663</v>
      </c>
      <c r="H152">
        <v>1.35311962390053</v>
      </c>
      <c r="I152">
        <v>0.674052457103519</v>
      </c>
      <c r="J152">
        <v>20.5728279792163</v>
      </c>
      <c r="K152">
        <v>3.02689886789783</v>
      </c>
    </row>
    <row r="153" spans="1:11">
      <c r="A153">
        <v>151</v>
      </c>
      <c r="B153">
        <v>33.0111134390288</v>
      </c>
      <c r="C153">
        <v>1092.51291891273</v>
      </c>
      <c r="D153">
        <v>0.630846846384489</v>
      </c>
      <c r="E153">
        <v>107.342147557316</v>
      </c>
      <c r="F153">
        <v>23.6805798819363</v>
      </c>
      <c r="G153">
        <v>579.160557706489</v>
      </c>
      <c r="H153">
        <v>1.35981901382087</v>
      </c>
      <c r="I153">
        <v>0.674707991034299</v>
      </c>
      <c r="J153">
        <v>20.611377310268</v>
      </c>
      <c r="K153">
        <v>3.02689886789783</v>
      </c>
    </row>
    <row r="154" spans="1:11">
      <c r="A154">
        <v>152</v>
      </c>
      <c r="B154">
        <v>33.3728393934386</v>
      </c>
      <c r="C154">
        <v>1100.4479354634</v>
      </c>
      <c r="D154">
        <v>0.630825730551955</v>
      </c>
      <c r="E154">
        <v>107.85920879211</v>
      </c>
      <c r="F154">
        <v>23.5098259668829</v>
      </c>
      <c r="G154">
        <v>574.959019842442</v>
      </c>
      <c r="H154">
        <v>1.36777884526151</v>
      </c>
      <c r="I154">
        <v>0.67699535506929</v>
      </c>
      <c r="J154">
        <v>20.668391970697</v>
      </c>
      <c r="K154">
        <v>3.02689886789783</v>
      </c>
    </row>
    <row r="155" spans="1:11">
      <c r="A155">
        <v>153</v>
      </c>
      <c r="B155">
        <v>33.7709828172393</v>
      </c>
      <c r="C155">
        <v>1108.56155827533</v>
      </c>
      <c r="D155">
        <v>0.630801086565191</v>
      </c>
      <c r="E155">
        <v>108.377368967848</v>
      </c>
      <c r="F155">
        <v>23.3377562619167</v>
      </c>
      <c r="G155">
        <v>570.747935680957</v>
      </c>
      <c r="H155">
        <v>1.37653005919466</v>
      </c>
      <c r="I155">
        <v>0.67929193608096</v>
      </c>
      <c r="J155">
        <v>20.7293050748871</v>
      </c>
      <c r="K155">
        <v>3.02689886789783</v>
      </c>
    </row>
    <row r="156" spans="1:11">
      <c r="A156">
        <v>154</v>
      </c>
      <c r="B156">
        <v>34.0883522162752</v>
      </c>
      <c r="C156">
        <v>1118.95150301549</v>
      </c>
      <c r="D156">
        <v>0.630800068736272</v>
      </c>
      <c r="E156">
        <v>109.115530856513</v>
      </c>
      <c r="F156">
        <v>23.1210551830343</v>
      </c>
      <c r="G156">
        <v>565.441103385559</v>
      </c>
      <c r="H156">
        <v>1.38298823115986</v>
      </c>
      <c r="I156">
        <v>0.682464751402867</v>
      </c>
      <c r="J156">
        <v>20.7845092094748</v>
      </c>
      <c r="K156">
        <v>3.02689886789783</v>
      </c>
    </row>
    <row r="157" spans="1:11">
      <c r="A157">
        <v>155</v>
      </c>
      <c r="B157">
        <v>34.3337943365553</v>
      </c>
      <c r="C157">
        <v>1124.57050248815</v>
      </c>
      <c r="D157">
        <v>0.630787779205314</v>
      </c>
      <c r="E157">
        <v>109.486197622014</v>
      </c>
      <c r="F157">
        <v>23.0055291252253</v>
      </c>
      <c r="G157">
        <v>562.615645527262</v>
      </c>
      <c r="H157">
        <v>1.38824596670105</v>
      </c>
      <c r="I157">
        <v>0.684082001393057</v>
      </c>
      <c r="J157">
        <v>20.8224503417365</v>
      </c>
      <c r="K157">
        <v>3.02689886789783</v>
      </c>
    </row>
    <row r="158" spans="1:11">
      <c r="A158">
        <v>156</v>
      </c>
      <c r="B158">
        <v>34.4989774411005</v>
      </c>
      <c r="C158">
        <v>1132.80296687754</v>
      </c>
      <c r="D158">
        <v>0.630802133168676</v>
      </c>
      <c r="E158">
        <v>110.104193415778</v>
      </c>
      <c r="F158">
        <v>22.8383401216472</v>
      </c>
      <c r="G158">
        <v>558.526223861227</v>
      </c>
      <c r="H158">
        <v>1.39124998144058</v>
      </c>
      <c r="I158">
        <v>0.686687500620772</v>
      </c>
      <c r="J158">
        <v>20.8556382504571</v>
      </c>
      <c r="K158">
        <v>3.02689886789783</v>
      </c>
    </row>
    <row r="159" spans="1:11">
      <c r="A159">
        <v>157</v>
      </c>
      <c r="B159">
        <v>34.8684119720901</v>
      </c>
      <c r="C159">
        <v>1139.02581938738</v>
      </c>
      <c r="D159">
        <v>0.63077092732433</v>
      </c>
      <c r="E159">
        <v>110.477158049051</v>
      </c>
      <c r="F159">
        <v>22.7135671623977</v>
      </c>
      <c r="G159">
        <v>555.472854529189</v>
      </c>
      <c r="H159">
        <v>1.39935882119719</v>
      </c>
      <c r="I159">
        <v>0.688346322423408</v>
      </c>
      <c r="J159">
        <v>20.9079667763319</v>
      </c>
      <c r="K159">
        <v>3.02689886789783</v>
      </c>
    </row>
    <row r="160" spans="1:11">
      <c r="A160">
        <v>158</v>
      </c>
      <c r="B160">
        <v>35.1542603087295</v>
      </c>
      <c r="C160">
        <v>1145.05368978532</v>
      </c>
      <c r="D160">
        <v>0.630754907435776</v>
      </c>
      <c r="E160">
        <v>110.866303079995</v>
      </c>
      <c r="F160">
        <v>22.5939968397558</v>
      </c>
      <c r="G160">
        <v>552.553459134504</v>
      </c>
      <c r="H160">
        <v>1.40545007071848</v>
      </c>
      <c r="I160">
        <v>0.690039278984884</v>
      </c>
      <c r="J160">
        <v>20.9502195703604</v>
      </c>
      <c r="K160">
        <v>3.02689886789783</v>
      </c>
    </row>
    <row r="161" spans="1:11">
      <c r="A161">
        <v>159</v>
      </c>
      <c r="B161">
        <v>35.5066690381602</v>
      </c>
      <c r="C161">
        <v>1154.81985038747</v>
      </c>
      <c r="D161">
        <v>0.630746852660139</v>
      </c>
      <c r="E161">
        <v>111.539050990932</v>
      </c>
      <c r="F161">
        <v>22.4029223602969</v>
      </c>
      <c r="G161">
        <v>547.880313072338</v>
      </c>
      <c r="H161">
        <v>1.41266510415367</v>
      </c>
      <c r="I161">
        <v>0.692909452025322</v>
      </c>
      <c r="J161">
        <v>21.005760066294</v>
      </c>
      <c r="K161">
        <v>3.02689886789783</v>
      </c>
    </row>
    <row r="162" spans="1:11">
      <c r="A162">
        <v>160</v>
      </c>
      <c r="B162">
        <v>35.8741769302362</v>
      </c>
      <c r="C162">
        <v>1163.75941204833</v>
      </c>
      <c r="D162">
        <v>0.630732221347376</v>
      </c>
      <c r="E162">
        <v>112.137966201004</v>
      </c>
      <c r="F162">
        <v>22.2308315451767</v>
      </c>
      <c r="G162">
        <v>543.688039760518</v>
      </c>
      <c r="H162">
        <v>1.42026483560992</v>
      </c>
      <c r="I162">
        <v>0.695472484096242</v>
      </c>
      <c r="J162">
        <v>21.0609518837995</v>
      </c>
      <c r="K162">
        <v>3.02689886789783</v>
      </c>
    </row>
    <row r="163" spans="1:11">
      <c r="A163">
        <v>161</v>
      </c>
      <c r="B163">
        <v>36.2165139966826</v>
      </c>
      <c r="C163">
        <v>1165.66526134434</v>
      </c>
      <c r="D163">
        <v>0.630689756468186</v>
      </c>
      <c r="E163">
        <v>112.167061363189</v>
      </c>
      <c r="F163">
        <v>22.1944843912766</v>
      </c>
      <c r="G163">
        <v>542.890026873555</v>
      </c>
      <c r="H163">
        <v>1.42789134734657</v>
      </c>
      <c r="I163">
        <v>0.69570177136633</v>
      </c>
      <c r="J163">
        <v>21.1013999259138</v>
      </c>
      <c r="K163">
        <v>3.02689886789783</v>
      </c>
    </row>
    <row r="164" spans="1:11">
      <c r="A164">
        <v>162</v>
      </c>
      <c r="B164">
        <v>36.4580987439808</v>
      </c>
      <c r="C164">
        <v>1167.50062996938</v>
      </c>
      <c r="D164">
        <v>0.630658050288084</v>
      </c>
      <c r="E164">
        <v>112.228418180943</v>
      </c>
      <c r="F164">
        <v>22.1595935661627</v>
      </c>
      <c r="G164">
        <v>542.069988496925</v>
      </c>
      <c r="H164">
        <v>1.43317875690343</v>
      </c>
      <c r="I164">
        <v>0.696029269660515</v>
      </c>
      <c r="J164">
        <v>21.1306062706878</v>
      </c>
      <c r="K164">
        <v>3.02689886789783</v>
      </c>
    </row>
    <row r="165" spans="1:11">
      <c r="A165">
        <v>163</v>
      </c>
      <c r="B165">
        <v>36.6320172684698</v>
      </c>
      <c r="C165">
        <v>1175.2878339467</v>
      </c>
      <c r="D165">
        <v>0.63067004142649</v>
      </c>
      <c r="E165">
        <v>112.805229636427</v>
      </c>
      <c r="F165">
        <v>22.0127688733767</v>
      </c>
      <c r="G165">
        <v>538.491306435815</v>
      </c>
      <c r="H165">
        <v>1.43637531773797</v>
      </c>
      <c r="I165">
        <v>0.698428526896263</v>
      </c>
      <c r="J165">
        <v>21.1618694299436</v>
      </c>
      <c r="K165">
        <v>3.02689886789783</v>
      </c>
    </row>
    <row r="166" spans="1:11">
      <c r="A166">
        <v>164</v>
      </c>
      <c r="B166">
        <v>36.973179774682</v>
      </c>
      <c r="C166">
        <v>1183.55679026018</v>
      </c>
      <c r="D166">
        <v>0.630657286669894</v>
      </c>
      <c r="E166">
        <v>113.359506309516</v>
      </c>
      <c r="F166">
        <v>21.8589759792371</v>
      </c>
      <c r="G166">
        <v>534.76675401829</v>
      </c>
      <c r="H166">
        <v>1.44326789834265</v>
      </c>
      <c r="I166">
        <v>0.70078216231071</v>
      </c>
      <c r="J166">
        <v>21.2115965652684</v>
      </c>
      <c r="K166">
        <v>3.02689886789783</v>
      </c>
    </row>
    <row r="167" spans="1:11">
      <c r="A167">
        <v>165</v>
      </c>
      <c r="B167">
        <v>37.3334862699651</v>
      </c>
      <c r="C167">
        <v>1193.05883106183</v>
      </c>
      <c r="D167">
        <v>0.630646300330145</v>
      </c>
      <c r="E167">
        <v>114.007912395752</v>
      </c>
      <c r="F167">
        <v>21.68488156224</v>
      </c>
      <c r="G167">
        <v>530.519476900888</v>
      </c>
      <c r="H167">
        <v>1.45045465633659</v>
      </c>
      <c r="I167">
        <v>0.703513744084529</v>
      </c>
      <c r="J167">
        <v>21.2647964478499</v>
      </c>
      <c r="K167">
        <v>3.02689886789783</v>
      </c>
    </row>
    <row r="168" spans="1:11">
      <c r="A168">
        <v>166</v>
      </c>
      <c r="B168">
        <v>37.7362580971122</v>
      </c>
      <c r="C168">
        <v>1198.74314800018</v>
      </c>
      <c r="D168">
        <v>0.63061362497131</v>
      </c>
      <c r="E168">
        <v>114.327867794297</v>
      </c>
      <c r="F168">
        <v>21.5820540801592</v>
      </c>
      <c r="G168">
        <v>528.118995575892</v>
      </c>
      <c r="H168">
        <v>1.45879562760481</v>
      </c>
      <c r="I168">
        <v>0.704927554373396</v>
      </c>
      <c r="J168">
        <v>21.3160432159865</v>
      </c>
      <c r="K168">
        <v>3.02689886789783</v>
      </c>
    </row>
    <row r="169" spans="1:11">
      <c r="A169">
        <v>167</v>
      </c>
      <c r="B169">
        <v>37.9899563255173</v>
      </c>
      <c r="C169">
        <v>1204.15925693917</v>
      </c>
      <c r="D169">
        <v>0.630601275959227</v>
      </c>
      <c r="E169">
        <v>114.680208153239</v>
      </c>
      <c r="F169">
        <v>21.4849815747146</v>
      </c>
      <c r="G169">
        <v>525.784803735715</v>
      </c>
      <c r="H169">
        <v>1.4638766661403</v>
      </c>
      <c r="I169">
        <v>0.706422274665125</v>
      </c>
      <c r="J169">
        <v>21.3508570654144</v>
      </c>
      <c r="K169">
        <v>3.02689886789783</v>
      </c>
    </row>
    <row r="170" spans="1:11">
      <c r="A170">
        <v>168</v>
      </c>
      <c r="B170">
        <v>38.2778435499573</v>
      </c>
      <c r="C170">
        <v>1205.52338931221</v>
      </c>
      <c r="D170">
        <v>0.630565400978618</v>
      </c>
      <c r="E170">
        <v>114.688388463061</v>
      </c>
      <c r="F170">
        <v>21.4606698449216</v>
      </c>
      <c r="G170">
        <v>525.311044216993</v>
      </c>
      <c r="H170">
        <v>1.46993660154987</v>
      </c>
      <c r="I170">
        <v>0.706543331795087</v>
      </c>
      <c r="J170">
        <v>21.3829588869162</v>
      </c>
      <c r="K170">
        <v>3.02689886789783</v>
      </c>
    </row>
    <row r="171" spans="1:11">
      <c r="A171">
        <v>169</v>
      </c>
      <c r="B171">
        <v>38.6062888824085</v>
      </c>
      <c r="C171">
        <v>1214.26864523801</v>
      </c>
      <c r="D171">
        <v>0.630559733464163</v>
      </c>
      <c r="E171">
        <v>115.287090707638</v>
      </c>
      <c r="F171">
        <v>21.3061084545168</v>
      </c>
      <c r="G171">
        <v>521.581230754191</v>
      </c>
      <c r="H171">
        <v>1.47631230265172</v>
      </c>
      <c r="I171">
        <v>0.709043757944165</v>
      </c>
      <c r="J171">
        <v>21.4300188070102</v>
      </c>
      <c r="K171">
        <v>3.02689886789783</v>
      </c>
    </row>
    <row r="172" spans="1:11">
      <c r="A172">
        <v>170</v>
      </c>
      <c r="B172">
        <v>38.8784045207471</v>
      </c>
      <c r="C172">
        <v>1220.11562340297</v>
      </c>
      <c r="D172">
        <v>0.630547034272996</v>
      </c>
      <c r="E172">
        <v>115.66872266812</v>
      </c>
      <c r="F172">
        <v>21.2040063680225</v>
      </c>
      <c r="G172">
        <v>519.145162332923</v>
      </c>
      <c r="H172">
        <v>1.48165535696678</v>
      </c>
      <c r="I172">
        <v>0.71065200710667</v>
      </c>
      <c r="J172">
        <v>21.466602003443</v>
      </c>
      <c r="K172">
        <v>3.02689886789783</v>
      </c>
    </row>
    <row r="173" spans="1:11">
      <c r="A173">
        <v>171</v>
      </c>
      <c r="B173">
        <v>39.285990870767</v>
      </c>
      <c r="C173">
        <v>1226.01721382417</v>
      </c>
      <c r="D173">
        <v>0.630515659597939</v>
      </c>
      <c r="E173">
        <v>116.007235184112</v>
      </c>
      <c r="F173">
        <v>21.1019381756174</v>
      </c>
      <c r="G173">
        <v>516.802377153238</v>
      </c>
      <c r="H173">
        <v>1.48976406948943</v>
      </c>
      <c r="I173">
        <v>0.712124896004409</v>
      </c>
      <c r="J173">
        <v>21.5167946730545</v>
      </c>
      <c r="K173">
        <v>3.02689886789783</v>
      </c>
    </row>
    <row r="174" spans="1:11">
      <c r="A174">
        <v>172</v>
      </c>
      <c r="B174">
        <v>39.7004156490501</v>
      </c>
      <c r="C174">
        <v>1232.93710053244</v>
      </c>
      <c r="D174">
        <v>0.630488736885361</v>
      </c>
      <c r="E174">
        <v>116.427022081292</v>
      </c>
      <c r="F174">
        <v>20.9835030815342</v>
      </c>
      <c r="G174">
        <v>514.045574158865</v>
      </c>
      <c r="H174">
        <v>1.49788506824565</v>
      </c>
      <c r="I174">
        <v>0.713919758345324</v>
      </c>
      <c r="J174">
        <v>21.5686828647497</v>
      </c>
      <c r="K174">
        <v>3.02689886789783</v>
      </c>
    </row>
    <row r="175" spans="1:11">
      <c r="A175">
        <v>173</v>
      </c>
      <c r="B175">
        <v>39.9384624582554</v>
      </c>
      <c r="C175">
        <v>1242.92054332201</v>
      </c>
      <c r="D175">
        <v>0.630498285385256</v>
      </c>
      <c r="E175">
        <v>117.15798808833</v>
      </c>
      <c r="F175">
        <v>20.814958435889</v>
      </c>
      <c r="G175">
        <v>509.841796255621</v>
      </c>
      <c r="H175">
        <v>1.5022545397007</v>
      </c>
      <c r="I175">
        <v>0.716893330489904</v>
      </c>
      <c r="J175">
        <v>21.6067658695504</v>
      </c>
      <c r="K175">
        <v>3.02689886789783</v>
      </c>
    </row>
    <row r="176" spans="1:11">
      <c r="A176">
        <v>174</v>
      </c>
      <c r="B176">
        <v>40.1008395739872</v>
      </c>
      <c r="C176">
        <v>1249.18766112064</v>
      </c>
      <c r="D176">
        <v>0.630506451261196</v>
      </c>
      <c r="E176">
        <v>117.612202838294</v>
      </c>
      <c r="F176">
        <v>20.7105307341502</v>
      </c>
      <c r="G176">
        <v>507.256567780848</v>
      </c>
      <c r="H176">
        <v>1.50525589030573</v>
      </c>
      <c r="I176">
        <v>0.718739473432361</v>
      </c>
      <c r="J176">
        <v>21.6317694358943</v>
      </c>
      <c r="K176">
        <v>3.02689886789783</v>
      </c>
    </row>
    <row r="177" spans="1:11">
      <c r="A177">
        <v>175</v>
      </c>
      <c r="B177">
        <v>40.3466520708502</v>
      </c>
      <c r="C177">
        <v>1249.09422533634</v>
      </c>
      <c r="D177">
        <v>0.630471313733061</v>
      </c>
      <c r="E177">
        <v>117.519320419421</v>
      </c>
      <c r="F177">
        <v>20.7120799404816</v>
      </c>
      <c r="G177">
        <v>507.48295939451</v>
      </c>
      <c r="H177">
        <v>1.51020180827365</v>
      </c>
      <c r="I177">
        <v>0.718443253916834</v>
      </c>
      <c r="J177">
        <v>21.6561421712254</v>
      </c>
      <c r="K177">
        <v>3.02689886789783</v>
      </c>
    </row>
    <row r="178" spans="1:11">
      <c r="A178">
        <v>176</v>
      </c>
      <c r="B178">
        <v>40.7102224457706</v>
      </c>
      <c r="C178">
        <v>1253.60203118858</v>
      </c>
      <c r="D178">
        <v>0.630441872647247</v>
      </c>
      <c r="E178">
        <v>117.761256760046</v>
      </c>
      <c r="F178">
        <v>20.6376017306152</v>
      </c>
      <c r="G178">
        <v>505.843702080708</v>
      </c>
      <c r="H178">
        <v>1.51724039647151</v>
      </c>
      <c r="I178">
        <v>0.719504575661742</v>
      </c>
      <c r="J178">
        <v>21.6983314826491</v>
      </c>
      <c r="K178">
        <v>3.02689886789783</v>
      </c>
    </row>
    <row r="179" spans="1:11">
      <c r="A179">
        <v>177</v>
      </c>
      <c r="B179">
        <v>41.1324288746131</v>
      </c>
      <c r="C179">
        <v>1257.67785654493</v>
      </c>
      <c r="D179">
        <v>0.630404764930526</v>
      </c>
      <c r="E179">
        <v>117.949104058143</v>
      </c>
      <c r="F179">
        <v>20.5707203269314</v>
      </c>
      <c r="G179">
        <v>504.486866693546</v>
      </c>
      <c r="H179">
        <v>1.52534945867211</v>
      </c>
      <c r="I179">
        <v>0.720366562348066</v>
      </c>
      <c r="J179">
        <v>21.745301408093</v>
      </c>
      <c r="K179">
        <v>3.02689886789783</v>
      </c>
    </row>
    <row r="180" spans="1:11">
      <c r="A180">
        <v>178</v>
      </c>
      <c r="B180">
        <v>41.5252177851945</v>
      </c>
      <c r="C180">
        <v>1265.75923230163</v>
      </c>
      <c r="D180">
        <v>0.630387347720914</v>
      </c>
      <c r="E180">
        <v>118.472581226722</v>
      </c>
      <c r="F180">
        <v>20.4393843537813</v>
      </c>
      <c r="G180">
        <v>501.387499454014</v>
      </c>
      <c r="H180">
        <v>1.53271224176485</v>
      </c>
      <c r="I180">
        <v>0.722541696079562</v>
      </c>
      <c r="J180">
        <v>21.7944774461208</v>
      </c>
      <c r="K180">
        <v>3.02689886789783</v>
      </c>
    </row>
    <row r="181" spans="1:11">
      <c r="A181">
        <v>179</v>
      </c>
      <c r="B181">
        <v>41.7976679554743</v>
      </c>
      <c r="C181">
        <v>1269.30990663864</v>
      </c>
      <c r="D181">
        <v>0.630367276912368</v>
      </c>
      <c r="E181">
        <v>118.66921076665</v>
      </c>
      <c r="F181">
        <v>20.3822087206994</v>
      </c>
      <c r="G181">
        <v>500.140156342789</v>
      </c>
      <c r="H181">
        <v>1.53783469548779</v>
      </c>
      <c r="I181">
        <v>0.723391791498071</v>
      </c>
      <c r="J181">
        <v>21.8255687694037</v>
      </c>
      <c r="K181">
        <v>3.02689886789783</v>
      </c>
    </row>
    <row r="182" spans="1:11">
      <c r="A182">
        <v>180</v>
      </c>
      <c r="B182">
        <v>42.0141529328094</v>
      </c>
      <c r="C182">
        <v>1276.77568203486</v>
      </c>
      <c r="D182">
        <v>0.630371185466301</v>
      </c>
      <c r="E182">
        <v>119.201968751025</v>
      </c>
      <c r="F182">
        <v>20.2630264755104</v>
      </c>
      <c r="G182">
        <v>497.188224827566</v>
      </c>
      <c r="H182">
        <v>1.5417928142934</v>
      </c>
      <c r="I182">
        <v>0.725545394826249</v>
      </c>
      <c r="J182">
        <v>21.8563060889162</v>
      </c>
      <c r="K182">
        <v>3.02689886789783</v>
      </c>
    </row>
    <row r="183" spans="1:11">
      <c r="A183">
        <v>181</v>
      </c>
      <c r="B183">
        <v>42.3798890500866</v>
      </c>
      <c r="C183">
        <v>1279.06307470595</v>
      </c>
      <c r="D183">
        <v>0.630332479370448</v>
      </c>
      <c r="E183">
        <v>119.265780650134</v>
      </c>
      <c r="F183">
        <v>20.2267894054466</v>
      </c>
      <c r="G183">
        <v>496.596355611423</v>
      </c>
      <c r="H183">
        <v>1.54863224423955</v>
      </c>
      <c r="I183">
        <v>0.725896391695429</v>
      </c>
      <c r="J183">
        <v>21.8942072384475</v>
      </c>
      <c r="K183">
        <v>3.02689886789783</v>
      </c>
    </row>
    <row r="184" spans="1:11">
      <c r="A184">
        <v>182</v>
      </c>
      <c r="B184">
        <v>42.6609381150005</v>
      </c>
      <c r="C184">
        <v>1281.85076906414</v>
      </c>
      <c r="D184">
        <v>0.630308922085263</v>
      </c>
      <c r="E184">
        <v>119.3987030914</v>
      </c>
      <c r="F184">
        <v>20.1828013624773</v>
      </c>
      <c r="G184">
        <v>495.71878535736</v>
      </c>
      <c r="H184">
        <v>1.55382392058739</v>
      </c>
      <c r="I184">
        <v>0.72649444465234</v>
      </c>
      <c r="J184">
        <v>21.924515760981</v>
      </c>
      <c r="K184">
        <v>3.02689886789783</v>
      </c>
    </row>
    <row r="185" spans="1:11">
      <c r="A185">
        <v>183</v>
      </c>
      <c r="B185">
        <v>43.0530136666035</v>
      </c>
      <c r="C185">
        <v>1288.58662460596</v>
      </c>
      <c r="D185">
        <v>0.630288239327313</v>
      </c>
      <c r="E185">
        <v>119.814758353554</v>
      </c>
      <c r="F185">
        <v>20.0772993870486</v>
      </c>
      <c r="G185">
        <v>493.311301317111</v>
      </c>
      <c r="H185">
        <v>1.56098580443934</v>
      </c>
      <c r="I185">
        <v>0.728230235121288</v>
      </c>
      <c r="J185">
        <v>21.9702194832296</v>
      </c>
      <c r="K185">
        <v>3.02689886789783</v>
      </c>
    </row>
    <row r="186" spans="1:11">
      <c r="A186">
        <v>184</v>
      </c>
      <c r="B186">
        <v>43.4735178093655</v>
      </c>
      <c r="C186">
        <v>1294.69964700484</v>
      </c>
      <c r="D186">
        <v>0.630261569701308</v>
      </c>
      <c r="E186">
        <v>120.17177130506</v>
      </c>
      <c r="F186">
        <v>19.9825028980359</v>
      </c>
      <c r="G186">
        <v>491.231954939348</v>
      </c>
      <c r="H186">
        <v>1.56860595087128</v>
      </c>
      <c r="I186">
        <v>0.729738603875941</v>
      </c>
      <c r="J186">
        <v>22.0173611171128</v>
      </c>
      <c r="K186">
        <v>3.02689886789783</v>
      </c>
    </row>
    <row r="187" spans="1:11">
      <c r="A187">
        <v>185</v>
      </c>
      <c r="B187">
        <v>43.7843887888018</v>
      </c>
      <c r="C187">
        <v>1292.3441276612</v>
      </c>
      <c r="D187">
        <v>0.630215839718716</v>
      </c>
      <c r="E187">
        <v>119.882301180936</v>
      </c>
      <c r="F187">
        <v>20.018924444823</v>
      </c>
      <c r="G187">
        <v>492.622744436808</v>
      </c>
      <c r="H187">
        <v>1.57414956171725</v>
      </c>
      <c r="I187">
        <v>0.728689295662846</v>
      </c>
      <c r="J187">
        <v>22.0430539059594</v>
      </c>
      <c r="K187">
        <v>3.02689886789783</v>
      </c>
    </row>
    <row r="188" spans="1:11">
      <c r="A188">
        <v>186</v>
      </c>
      <c r="B188">
        <v>43.9948868878363</v>
      </c>
      <c r="C188">
        <v>1290.86326529932</v>
      </c>
      <c r="D188">
        <v>0.630181436859332</v>
      </c>
      <c r="E188">
        <v>119.695991470674</v>
      </c>
      <c r="F188">
        <v>20.0418899071866</v>
      </c>
      <c r="G188">
        <v>493.491319664012</v>
      </c>
      <c r="H188">
        <v>1.57786334345559</v>
      </c>
      <c r="I188">
        <v>0.728015573671495</v>
      </c>
      <c r="J188">
        <v>22.0605270467327</v>
      </c>
      <c r="K188">
        <v>3.02689886789783</v>
      </c>
    </row>
    <row r="189" spans="1:11">
      <c r="A189">
        <v>187</v>
      </c>
      <c r="B189">
        <v>43.9918938479873</v>
      </c>
      <c r="C189">
        <v>1292.37134721791</v>
      </c>
      <c r="D189">
        <v>0.630188566179933</v>
      </c>
      <c r="E189">
        <v>119.818442248016</v>
      </c>
      <c r="F189">
        <v>20.018502811946</v>
      </c>
      <c r="G189">
        <v>492.859370601826</v>
      </c>
      <c r="H189">
        <v>1.57782068061213</v>
      </c>
      <c r="I189">
        <v>0.728494095944969</v>
      </c>
      <c r="J189">
        <v>22.0621892553156</v>
      </c>
      <c r="K189">
        <v>3.02689886789783</v>
      </c>
    </row>
    <row r="190" spans="1:11">
      <c r="A190">
        <v>188</v>
      </c>
      <c r="B190">
        <v>44.377261421397</v>
      </c>
      <c r="C190">
        <v>1297.3704698668</v>
      </c>
      <c r="D190">
        <v>0.63016279675028</v>
      </c>
      <c r="E190">
        <v>120.098909255743</v>
      </c>
      <c r="F190">
        <v>19.9413660548451</v>
      </c>
      <c r="G190">
        <v>491.240065891693</v>
      </c>
      <c r="H190">
        <v>1.58462770634964</v>
      </c>
      <c r="I190">
        <v>0.729691801083597</v>
      </c>
      <c r="J190">
        <v>22.1039200089925</v>
      </c>
      <c r="K190">
        <v>3.02689886789783</v>
      </c>
    </row>
    <row r="191" spans="1:11">
      <c r="A191">
        <v>189</v>
      </c>
      <c r="B191">
        <v>44.7864549093905</v>
      </c>
      <c r="C191">
        <v>1304.24805297728</v>
      </c>
      <c r="D191">
        <v>0.630140771181493</v>
      </c>
      <c r="E191">
        <v>120.523431512916</v>
      </c>
      <c r="F191">
        <v>19.8362109027514</v>
      </c>
      <c r="G191">
        <v>488.884376856461</v>
      </c>
      <c r="H191">
        <v>1.59181823577836</v>
      </c>
      <c r="I191">
        <v>0.731455217938639</v>
      </c>
      <c r="J191">
        <v>22.1498370979717</v>
      </c>
      <c r="K191">
        <v>3.02689886789783</v>
      </c>
    </row>
    <row r="192" spans="1:11">
      <c r="A192">
        <v>190</v>
      </c>
      <c r="B192">
        <v>45.2071635699167</v>
      </c>
      <c r="C192">
        <v>1306.05280471985</v>
      </c>
      <c r="D192">
        <v>0.630099299490614</v>
      </c>
      <c r="E192">
        <v>120.537790845317</v>
      </c>
      <c r="F192">
        <v>19.8088004978555</v>
      </c>
      <c r="G192">
        <v>488.717948255437</v>
      </c>
      <c r="H192">
        <v>1.59902764591542</v>
      </c>
      <c r="I192">
        <v>0.731618969871064</v>
      </c>
      <c r="J192">
        <v>22.1899463284427</v>
      </c>
      <c r="K192">
        <v>3.02689886789783</v>
      </c>
    </row>
    <row r="193" spans="1:11">
      <c r="A193">
        <v>191</v>
      </c>
      <c r="B193">
        <v>45.4885499494625</v>
      </c>
      <c r="C193">
        <v>1309.12982662745</v>
      </c>
      <c r="D193">
        <v>0.630078845586368</v>
      </c>
      <c r="E193">
        <v>120.697893549211</v>
      </c>
      <c r="F193">
        <v>19.7622412400528</v>
      </c>
      <c r="G193">
        <v>487.81898905284</v>
      </c>
      <c r="H193">
        <v>1.60385145876949</v>
      </c>
      <c r="I193">
        <v>0.732314710706672</v>
      </c>
      <c r="J193">
        <v>22.2189587873677</v>
      </c>
      <c r="K193">
        <v>3.02689886789783</v>
      </c>
    </row>
    <row r="194" spans="1:11">
      <c r="A194">
        <v>192</v>
      </c>
      <c r="B194">
        <v>45.7228795427715</v>
      </c>
      <c r="C194">
        <v>1306.58432333375</v>
      </c>
      <c r="D194">
        <v>0.630041362448297</v>
      </c>
      <c r="E194">
        <v>120.422140717687</v>
      </c>
      <c r="F194">
        <v>19.8007422761276</v>
      </c>
      <c r="G194">
        <v>489.216506809328</v>
      </c>
      <c r="H194">
        <v>1.60769334034272</v>
      </c>
      <c r="I194">
        <v>0.731298569444255</v>
      </c>
      <c r="J194">
        <v>22.2365789454753</v>
      </c>
      <c r="K194">
        <v>3.02689886789783</v>
      </c>
    </row>
    <row r="195" spans="1:11">
      <c r="A195">
        <v>193</v>
      </c>
      <c r="B195">
        <v>46.0830103747261</v>
      </c>
      <c r="C195">
        <v>1312.57858697585</v>
      </c>
      <c r="D195">
        <v>0.630025944105749</v>
      </c>
      <c r="E195">
        <v>120.792740058341</v>
      </c>
      <c r="F195">
        <v>19.7103165517634</v>
      </c>
      <c r="G195">
        <v>487.228983108708</v>
      </c>
      <c r="H195">
        <v>1.61384360833409</v>
      </c>
      <c r="I195">
        <v>0.732834008778649</v>
      </c>
      <c r="J195">
        <v>22.2759880289182</v>
      </c>
      <c r="K195">
        <v>3.02689886789783</v>
      </c>
    </row>
    <row r="196" spans="1:11">
      <c r="A196">
        <v>194</v>
      </c>
      <c r="B196">
        <v>46.3422944032699</v>
      </c>
      <c r="C196">
        <v>1315.91894764337</v>
      </c>
      <c r="D196">
        <v>0.63000964505214</v>
      </c>
      <c r="E196">
        <v>120.981692155172</v>
      </c>
      <c r="F196">
        <v>19.6602834047585</v>
      </c>
      <c r="G196">
        <v>486.21449095483</v>
      </c>
      <c r="H196">
        <v>1.61821269619688</v>
      </c>
      <c r="I196">
        <v>0.733634384233338</v>
      </c>
      <c r="J196">
        <v>22.3029469210391</v>
      </c>
      <c r="K196">
        <v>3.02689886789783</v>
      </c>
    </row>
    <row r="197" spans="1:11">
      <c r="A197">
        <v>195</v>
      </c>
      <c r="B197">
        <v>46.7189409646842</v>
      </c>
      <c r="C197">
        <v>1317.25115747626</v>
      </c>
      <c r="D197">
        <v>0.629972358424895</v>
      </c>
      <c r="E197">
        <v>120.975361228947</v>
      </c>
      <c r="F197">
        <v>19.6403998596043</v>
      </c>
      <c r="G197">
        <v>486.237015564927</v>
      </c>
      <c r="H197">
        <v>1.62436765844328</v>
      </c>
      <c r="I197">
        <v>0.733702842277385</v>
      </c>
      <c r="J197">
        <v>22.3374724179801</v>
      </c>
      <c r="K197">
        <v>3.02689886789783</v>
      </c>
    </row>
    <row r="198" spans="1:11">
      <c r="A198">
        <v>196</v>
      </c>
      <c r="B198">
        <v>47.1346834661722</v>
      </c>
      <c r="C198">
        <v>1319.56570462775</v>
      </c>
      <c r="D198">
        <v>0.62993531197402</v>
      </c>
      <c r="E198">
        <v>121.036684256818</v>
      </c>
      <c r="F198">
        <v>19.6059501680202</v>
      </c>
      <c r="G198">
        <v>485.912567664371</v>
      </c>
      <c r="H198">
        <v>1.631123522956</v>
      </c>
      <c r="I198">
        <v>0.734043468433102</v>
      </c>
      <c r="J198">
        <v>22.376358710162</v>
      </c>
      <c r="K198">
        <v>3.02689886789783</v>
      </c>
    </row>
    <row r="199" spans="1:11">
      <c r="A199">
        <v>197</v>
      </c>
      <c r="B199">
        <v>47.4156374224671</v>
      </c>
      <c r="C199">
        <v>1328.44445895996</v>
      </c>
      <c r="D199">
        <v>0.629937275957985</v>
      </c>
      <c r="E199">
        <v>121.661609185403</v>
      </c>
      <c r="F199">
        <v>19.4749123863372</v>
      </c>
      <c r="G199">
        <v>482.600902345135</v>
      </c>
      <c r="H199">
        <v>1.6360277329477</v>
      </c>
      <c r="I199">
        <v>0.736540331384891</v>
      </c>
      <c r="J199">
        <v>22.4115463677089</v>
      </c>
      <c r="K199">
        <v>3.02689886789783</v>
      </c>
    </row>
    <row r="200" spans="1:11">
      <c r="A200">
        <v>198</v>
      </c>
      <c r="B200">
        <v>47.5883194329697</v>
      </c>
      <c r="C200">
        <v>1334.25651890341</v>
      </c>
      <c r="D200">
        <v>0.629943688744809</v>
      </c>
      <c r="E200">
        <v>122.073896990699</v>
      </c>
      <c r="F200">
        <v>19.3900791053457</v>
      </c>
      <c r="G200">
        <v>480.450602374111</v>
      </c>
      <c r="H200">
        <v>1.63905520911879</v>
      </c>
      <c r="I200">
        <v>0.738180178551277</v>
      </c>
      <c r="J200">
        <v>22.4334559194709</v>
      </c>
      <c r="K200">
        <v>3.02689886789783</v>
      </c>
    </row>
    <row r="201" spans="1:11">
      <c r="A201">
        <v>199</v>
      </c>
      <c r="B201">
        <v>47.5918527331132</v>
      </c>
      <c r="C201">
        <v>1332.66063070537</v>
      </c>
      <c r="D201">
        <v>0.629936736053362</v>
      </c>
      <c r="E201">
        <v>121.946063179014</v>
      </c>
      <c r="F201">
        <v>19.4132991192714</v>
      </c>
      <c r="G201">
        <v>481.154691008101</v>
      </c>
      <c r="H201">
        <v>1.63900808981319</v>
      </c>
      <c r="I201">
        <v>0.737685600099371</v>
      </c>
      <c r="J201">
        <v>22.4317460861202</v>
      </c>
      <c r="K201">
        <v>3.02689886789783</v>
      </c>
    </row>
    <row r="202" spans="1:11">
      <c r="A202">
        <v>200</v>
      </c>
      <c r="B202">
        <v>47.9441139361929</v>
      </c>
      <c r="C202">
        <v>1335.67032699068</v>
      </c>
      <c r="D202">
        <v>0.629909898059986</v>
      </c>
      <c r="E202">
        <v>122.081729863916</v>
      </c>
      <c r="F202">
        <v>19.3695546914256</v>
      </c>
      <c r="G202">
        <v>480.411497562062</v>
      </c>
      <c r="H202">
        <v>1.64473191503443</v>
      </c>
      <c r="I202">
        <v>0.738296516751217</v>
      </c>
      <c r="J202">
        <v>22.4655338710058</v>
      </c>
      <c r="K202">
        <v>3.02689886789783</v>
      </c>
    </row>
    <row r="203" spans="1:11">
      <c r="A203">
        <v>201</v>
      </c>
      <c r="B203">
        <v>48.2912394598269</v>
      </c>
      <c r="C203">
        <v>1336.05507803756</v>
      </c>
      <c r="D203">
        <v>0.629876032250963</v>
      </c>
      <c r="E203">
        <v>122.011658740697</v>
      </c>
      <c r="F203">
        <v>19.3639767354209</v>
      </c>
      <c r="G203">
        <v>480.866794485595</v>
      </c>
      <c r="H203">
        <v>1.65011819896289</v>
      </c>
      <c r="I203">
        <v>0.738107875210109</v>
      </c>
      <c r="J203">
        <v>22.4953224769806</v>
      </c>
      <c r="K203">
        <v>3.02689886789783</v>
      </c>
    </row>
    <row r="204" spans="1:11">
      <c r="A204">
        <v>202</v>
      </c>
      <c r="B204">
        <v>48.6333925109959</v>
      </c>
      <c r="C204">
        <v>1342.86545111558</v>
      </c>
      <c r="D204">
        <v>0.629865443522335</v>
      </c>
      <c r="E204">
        <v>122.454178840596</v>
      </c>
      <c r="F204">
        <v>19.2657718812169</v>
      </c>
      <c r="G204">
        <v>478.591316519544</v>
      </c>
      <c r="H204">
        <v>1.65578849105037</v>
      </c>
      <c r="I204">
        <v>0.739901365452863</v>
      </c>
      <c r="J204">
        <v>22.5323251324085</v>
      </c>
      <c r="K204">
        <v>3.02689886789783</v>
      </c>
    </row>
    <row r="205" spans="1:11">
      <c r="A205">
        <v>203</v>
      </c>
      <c r="B205">
        <v>48.8404219894254</v>
      </c>
      <c r="C205">
        <v>1345.11496392592</v>
      </c>
      <c r="D205">
        <v>0.629852462653694</v>
      </c>
      <c r="E205">
        <v>122.573226628527</v>
      </c>
      <c r="F205">
        <v>19.2335526272423</v>
      </c>
      <c r="G205">
        <v>478.003885445407</v>
      </c>
      <c r="H205">
        <v>1.65909271265698</v>
      </c>
      <c r="I205">
        <v>0.740410301541568</v>
      </c>
      <c r="J205">
        <v>22.5523733002046</v>
      </c>
      <c r="K205">
        <v>3.02689886789783</v>
      </c>
    </row>
    <row r="206" spans="1:11">
      <c r="A206">
        <v>204</v>
      </c>
      <c r="B206">
        <v>48.8432810743169</v>
      </c>
      <c r="C206">
        <v>1348.19743526901</v>
      </c>
      <c r="D206">
        <v>0.629864519042921</v>
      </c>
      <c r="E206">
        <v>122.817237825669</v>
      </c>
      <c r="F206">
        <v>19.1895777069165</v>
      </c>
      <c r="G206">
        <v>476.720971304397</v>
      </c>
      <c r="H206">
        <v>1.65933481415429</v>
      </c>
      <c r="I206">
        <v>0.741353035577016</v>
      </c>
      <c r="J206">
        <v>22.5563059235866</v>
      </c>
      <c r="K206">
        <v>3.02689886789783</v>
      </c>
    </row>
    <row r="207" spans="1:11">
      <c r="A207">
        <v>205</v>
      </c>
      <c r="B207">
        <v>49.1084155304287</v>
      </c>
      <c r="C207">
        <v>1352.07308560948</v>
      </c>
      <c r="D207">
        <v>0.629849954985841</v>
      </c>
      <c r="E207">
        <v>123.0487406838</v>
      </c>
      <c r="F207">
        <v>19.1345717355938</v>
      </c>
      <c r="G207">
        <v>475.554468095223</v>
      </c>
      <c r="H207">
        <v>1.66361811486109</v>
      </c>
      <c r="I207">
        <v>0.742308113972262</v>
      </c>
      <c r="J207">
        <v>22.5829799334048</v>
      </c>
      <c r="K207">
        <v>3.02689886789783</v>
      </c>
    </row>
    <row r="208" spans="1:11">
      <c r="A208">
        <v>206</v>
      </c>
      <c r="B208">
        <v>49.1289709476115</v>
      </c>
      <c r="C208">
        <v>1351.07402319177</v>
      </c>
      <c r="D208">
        <v>0.629843998697975</v>
      </c>
      <c r="E208">
        <v>122.963512360203</v>
      </c>
      <c r="F208">
        <v>19.148720946645</v>
      </c>
      <c r="G208">
        <v>476.004319732792</v>
      </c>
      <c r="H208">
        <v>1.66386446099896</v>
      </c>
      <c r="I208">
        <v>0.741984409385174</v>
      </c>
      <c r="J208">
        <v>22.5835080973094</v>
      </c>
      <c r="K208">
        <v>3.02689886789783</v>
      </c>
    </row>
    <row r="209" spans="1:11">
      <c r="A209">
        <v>207</v>
      </c>
      <c r="B209">
        <v>49.3329636438344</v>
      </c>
      <c r="C209">
        <v>1356.22942600215</v>
      </c>
      <c r="D209">
        <v>0.629842644323508</v>
      </c>
      <c r="E209">
        <v>123.314549157056</v>
      </c>
      <c r="F209">
        <v>19.0759313670277</v>
      </c>
      <c r="G209">
        <v>474.24086141364</v>
      </c>
      <c r="H209">
        <v>1.66727529335493</v>
      </c>
      <c r="I209">
        <v>0.743384206770018</v>
      </c>
      <c r="J209">
        <v>22.6064320247581</v>
      </c>
      <c r="K209">
        <v>3.02689886789783</v>
      </c>
    </row>
    <row r="210" spans="1:11">
      <c r="A210">
        <v>208</v>
      </c>
      <c r="B210">
        <v>49.1182489468739</v>
      </c>
      <c r="C210">
        <v>1354.41259373018</v>
      </c>
      <c r="D210">
        <v>0.629857003313503</v>
      </c>
      <c r="E210">
        <v>123.231889711269</v>
      </c>
      <c r="F210">
        <v>19.1015201483827</v>
      </c>
      <c r="G210">
        <v>474.61470794653</v>
      </c>
      <c r="H210">
        <v>1.66390819110875</v>
      </c>
      <c r="I210">
        <v>0.743015765554042</v>
      </c>
      <c r="J210">
        <v>22.5865187233836</v>
      </c>
      <c r="K210">
        <v>3.02689886789783</v>
      </c>
    </row>
    <row r="211" spans="1:11">
      <c r="A211">
        <v>209</v>
      </c>
      <c r="B211">
        <v>49.3207719995468</v>
      </c>
      <c r="C211">
        <v>1350.33100716853</v>
      </c>
      <c r="D211">
        <v>0.629823749821573</v>
      </c>
      <c r="E211">
        <v>122.85103767193</v>
      </c>
      <c r="F211">
        <v>19.1592574791043</v>
      </c>
      <c r="G211">
        <v>476.774382367872</v>
      </c>
      <c r="H211">
        <v>1.66663644233638</v>
      </c>
      <c r="I211">
        <v>0.741594399389612</v>
      </c>
      <c r="J211">
        <v>22.5983062176655</v>
      </c>
      <c r="K211">
        <v>3.02689886789783</v>
      </c>
    </row>
    <row r="212" spans="1:11">
      <c r="A212">
        <v>210</v>
      </c>
      <c r="B212">
        <v>49.0632248626127</v>
      </c>
      <c r="C212">
        <v>1349.93513469889</v>
      </c>
      <c r="D212">
        <v>0.629846053281829</v>
      </c>
      <c r="E212">
        <v>122.892349659031</v>
      </c>
      <c r="F212">
        <v>19.1648759880088</v>
      </c>
      <c r="G212">
        <v>476.394808769786</v>
      </c>
      <c r="H212">
        <v>1.66277258038782</v>
      </c>
      <c r="I212">
        <v>0.741694238796039</v>
      </c>
      <c r="J212">
        <v>22.5766161596868</v>
      </c>
      <c r="K212">
        <v>3.02689886789783</v>
      </c>
    </row>
    <row r="213" spans="1:11">
      <c r="A213">
        <v>211</v>
      </c>
      <c r="B213">
        <v>49.3878094423712</v>
      </c>
      <c r="C213">
        <v>1347.78539790829</v>
      </c>
      <c r="D213">
        <v>0.629802092055744</v>
      </c>
      <c r="E213">
        <v>122.628101175348</v>
      </c>
      <c r="F213">
        <v>19.1954442365317</v>
      </c>
      <c r="G213">
        <v>477.772831579433</v>
      </c>
      <c r="H213">
        <v>1.66756543820637</v>
      </c>
      <c r="I213">
        <v>0.740751048808763</v>
      </c>
      <c r="J213">
        <v>22.6011599850583</v>
      </c>
      <c r="K213">
        <v>3.02689886789783</v>
      </c>
    </row>
    <row r="214" spans="1:11">
      <c r="A214">
        <v>212</v>
      </c>
      <c r="B214">
        <v>49.5045408771044</v>
      </c>
      <c r="C214">
        <v>1349.69024695868</v>
      </c>
      <c r="D214">
        <v>0.629798374415336</v>
      </c>
      <c r="E214">
        <v>122.74700348763</v>
      </c>
      <c r="F214">
        <v>19.1683532622818</v>
      </c>
      <c r="G214">
        <v>477.269949640663</v>
      </c>
      <c r="H214">
        <v>1.6693931462987</v>
      </c>
      <c r="I214">
        <v>0.74123651815231</v>
      </c>
      <c r="J214">
        <v>22.6129089122166</v>
      </c>
      <c r="K214">
        <v>3.02689886789783</v>
      </c>
    </row>
    <row r="215" spans="1:11">
      <c r="A215">
        <v>213</v>
      </c>
      <c r="B215">
        <v>49.3843407375541</v>
      </c>
      <c r="C215">
        <v>1350.23873092397</v>
      </c>
      <c r="D215">
        <v>0.629811035749765</v>
      </c>
      <c r="E215">
        <v>122.823905429446</v>
      </c>
      <c r="F215">
        <v>19.1605668359523</v>
      </c>
      <c r="G215">
        <v>476.755555585885</v>
      </c>
      <c r="H215">
        <v>1.66767373424886</v>
      </c>
      <c r="I215">
        <v>0.741505936530654</v>
      </c>
      <c r="J215">
        <v>22.6037528080366</v>
      </c>
      <c r="K215">
        <v>3.02689886789783</v>
      </c>
    </row>
    <row r="216" spans="1:11">
      <c r="A216">
        <v>214</v>
      </c>
      <c r="B216">
        <v>49.1509682626625</v>
      </c>
      <c r="C216">
        <v>1342.9819828935</v>
      </c>
      <c r="D216">
        <v>0.629807835330411</v>
      </c>
      <c r="E216">
        <v>122.315351199136</v>
      </c>
      <c r="F216">
        <v>19.2641001725277</v>
      </c>
      <c r="G216">
        <v>479.453557575517</v>
      </c>
      <c r="H216">
        <v>1.66362900634927</v>
      </c>
      <c r="I216">
        <v>0.739486112004217</v>
      </c>
      <c r="J216">
        <v>22.5756071736096</v>
      </c>
      <c r="K216">
        <v>3.02689886789783</v>
      </c>
    </row>
    <row r="217" spans="1:11">
      <c r="A217">
        <v>215</v>
      </c>
      <c r="B217">
        <v>49.3005193069859</v>
      </c>
      <c r="C217">
        <v>1346.48516272751</v>
      </c>
      <c r="D217">
        <v>0.629806328203506</v>
      </c>
      <c r="E217">
        <v>122.549818995565</v>
      </c>
      <c r="F217">
        <v>19.2139803426826</v>
      </c>
      <c r="G217">
        <v>478.167827891961</v>
      </c>
      <c r="H217">
        <v>1.66616492032301</v>
      </c>
      <c r="I217">
        <v>0.740428255612338</v>
      </c>
      <c r="J217">
        <v>22.5923664588112</v>
      </c>
      <c r="K217">
        <v>3.02689886789783</v>
      </c>
    </row>
    <row r="218" spans="1:11">
      <c r="A218">
        <v>216</v>
      </c>
      <c r="B218">
        <v>49.6030463557638</v>
      </c>
      <c r="C218">
        <v>1349.766410511</v>
      </c>
      <c r="D218">
        <v>0.629785748515002</v>
      </c>
      <c r="E218">
        <v>122.724516495605</v>
      </c>
      <c r="F218">
        <v>19.1672716455921</v>
      </c>
      <c r="G218">
        <v>477.349802138585</v>
      </c>
      <c r="H218">
        <v>1.67089850907553</v>
      </c>
      <c r="I218">
        <v>0.741173094263863</v>
      </c>
      <c r="J218">
        <v>22.6212120530952</v>
      </c>
      <c r="K218">
        <v>3.02689886789783</v>
      </c>
    </row>
    <row r="219" spans="1:11">
      <c r="A219">
        <v>217</v>
      </c>
      <c r="B219">
        <v>49.5315794146929</v>
      </c>
      <c r="C219">
        <v>1347.11505990136</v>
      </c>
      <c r="D219">
        <v>0.6297858265765</v>
      </c>
      <c r="E219">
        <v>122.53424177851</v>
      </c>
      <c r="F219">
        <v>19.2049960827063</v>
      </c>
      <c r="G219">
        <v>478.319844579389</v>
      </c>
      <c r="H219">
        <v>1.66965942399975</v>
      </c>
      <c r="I219">
        <v>0.740421848062024</v>
      </c>
      <c r="J219">
        <v>22.6122300384483</v>
      </c>
      <c r="K219">
        <v>3.02689886789783</v>
      </c>
    </row>
    <row r="220" spans="1:11">
      <c r="A220">
        <v>218</v>
      </c>
      <c r="B220">
        <v>49.3712086799724</v>
      </c>
      <c r="C220">
        <v>1348.75215278059</v>
      </c>
      <c r="D220">
        <v>0.629807847069796</v>
      </c>
      <c r="E220">
        <v>122.709719911276</v>
      </c>
      <c r="F220">
        <v>19.1816853786101</v>
      </c>
      <c r="G220">
        <v>477.358594909781</v>
      </c>
      <c r="H220">
        <v>1.6673733033675</v>
      </c>
      <c r="I220">
        <v>0.741062169634574</v>
      </c>
      <c r="J220">
        <v>22.6009048558753</v>
      </c>
      <c r="K220">
        <v>3.02689886789783</v>
      </c>
    </row>
    <row r="221" spans="1:11">
      <c r="A221">
        <v>219</v>
      </c>
      <c r="B221">
        <v>49.3587051224019</v>
      </c>
      <c r="C221">
        <v>1343.89603529852</v>
      </c>
      <c r="D221">
        <v>0.629789990006522</v>
      </c>
      <c r="E221">
        <v>122.328097667818</v>
      </c>
      <c r="F221">
        <v>19.2509976730555</v>
      </c>
      <c r="G221">
        <v>479.372917161762</v>
      </c>
      <c r="H221">
        <v>1.66684379611103</v>
      </c>
      <c r="I221">
        <v>0.739584532136749</v>
      </c>
      <c r="J221">
        <v>22.5940569401677</v>
      </c>
      <c r="K221">
        <v>3.02689886789783</v>
      </c>
    </row>
    <row r="222" spans="1:11">
      <c r="A222">
        <v>220</v>
      </c>
      <c r="B222">
        <v>49.3226596642741</v>
      </c>
      <c r="C222">
        <v>1346.6537003664</v>
      </c>
      <c r="D222">
        <v>0.629804541554453</v>
      </c>
      <c r="E222">
        <v>122.556968774645</v>
      </c>
      <c r="F222">
        <v>19.2115756569941</v>
      </c>
      <c r="G222">
        <v>478.142312085346</v>
      </c>
      <c r="H222">
        <v>1.66650444765091</v>
      </c>
      <c r="I222">
        <v>0.740460983420736</v>
      </c>
      <c r="J222">
        <v>22.5944036577555</v>
      </c>
      <c r="K222">
        <v>3.02689886789783</v>
      </c>
    </row>
    <row r="223" spans="1:11">
      <c r="A223">
        <v>221</v>
      </c>
      <c r="B223">
        <v>49.3555856296488</v>
      </c>
      <c r="C223">
        <v>1346.66210188446</v>
      </c>
      <c r="D223">
        <v>0.62980197905874</v>
      </c>
      <c r="E223">
        <v>122.547975846424</v>
      </c>
      <c r="F223">
        <v>19.2114558003504</v>
      </c>
      <c r="G223">
        <v>478.174801358549</v>
      </c>
      <c r="H223">
        <v>1.66701388391267</v>
      </c>
      <c r="I223">
        <v>0.740434162652846</v>
      </c>
      <c r="J223">
        <v>22.5971890273184</v>
      </c>
      <c r="K223">
        <v>3.02689886789783</v>
      </c>
    </row>
    <row r="224" spans="1:11">
      <c r="A224">
        <v>222</v>
      </c>
      <c r="B224">
        <v>49.3943453504286</v>
      </c>
      <c r="C224">
        <v>1346.6863746869</v>
      </c>
      <c r="D224">
        <v>0.62979758984429</v>
      </c>
      <c r="E224">
        <v>122.539014384293</v>
      </c>
      <c r="F224">
        <v>19.2111095312561</v>
      </c>
      <c r="G224">
        <v>478.241389959068</v>
      </c>
      <c r="H224">
        <v>1.66758890567335</v>
      </c>
      <c r="I224">
        <v>0.740408470553074</v>
      </c>
      <c r="J224">
        <v>22.6004032525702</v>
      </c>
      <c r="K224">
        <v>3.02689886789783</v>
      </c>
    </row>
    <row r="225" spans="1:11">
      <c r="A225">
        <v>223</v>
      </c>
      <c r="B225">
        <v>49.3190380945985</v>
      </c>
      <c r="C225">
        <v>1349.73539206743</v>
      </c>
      <c r="D225">
        <v>0.629818272565844</v>
      </c>
      <c r="E225">
        <v>122.802262578661</v>
      </c>
      <c r="F225">
        <v>19.1677121311402</v>
      </c>
      <c r="G225">
        <v>476.834052333477</v>
      </c>
      <c r="H225">
        <v>1.66667550305615</v>
      </c>
      <c r="I225">
        <v>0.741407447578669</v>
      </c>
      <c r="J225">
        <v>22.5978076149842</v>
      </c>
      <c r="K225">
        <v>3.02689886789783</v>
      </c>
    </row>
    <row r="226" spans="1:11">
      <c r="A226">
        <v>224</v>
      </c>
      <c r="B226">
        <v>49.2677753236454</v>
      </c>
      <c r="C226">
        <v>1348.85664399983</v>
      </c>
      <c r="D226">
        <v>0.629819987295494</v>
      </c>
      <c r="E226">
        <v>122.747189844273</v>
      </c>
      <c r="F226">
        <v>19.1801994403517</v>
      </c>
      <c r="G226">
        <v>477.113385995392</v>
      </c>
      <c r="H226">
        <v>1.66584298044582</v>
      </c>
      <c r="I226">
        <v>0.741182903396891</v>
      </c>
      <c r="J226">
        <v>22.5925079909447</v>
      </c>
      <c r="K226">
        <v>3.02689886789783</v>
      </c>
    </row>
    <row r="227" spans="1:11">
      <c r="A227">
        <v>225</v>
      </c>
      <c r="B227">
        <v>49.3762058155755</v>
      </c>
      <c r="C227">
        <v>1349.68801777995</v>
      </c>
      <c r="D227">
        <v>0.629812899458946</v>
      </c>
      <c r="E227">
        <v>122.782292984169</v>
      </c>
      <c r="F227">
        <v>19.1683849212168</v>
      </c>
      <c r="G227">
        <v>476.963597559889</v>
      </c>
      <c r="H227">
        <v>1.66752622002163</v>
      </c>
      <c r="I227">
        <v>0.741343661784521</v>
      </c>
      <c r="J227">
        <v>22.6024665168394</v>
      </c>
      <c r="K227">
        <v>3.02689886789783</v>
      </c>
    </row>
    <row r="228" spans="1:11">
      <c r="A228">
        <v>226</v>
      </c>
      <c r="B228">
        <v>49.3911768993145</v>
      </c>
      <c r="C228">
        <v>1350.55433255925</v>
      </c>
      <c r="D228">
        <v>0.629813343193408</v>
      </c>
      <c r="E228">
        <v>122.84660493896</v>
      </c>
      <c r="F228">
        <v>19.156089336543</v>
      </c>
      <c r="G228">
        <v>476.60977533242</v>
      </c>
      <c r="H228">
        <v>1.66781868808423</v>
      </c>
      <c r="I228">
        <v>0.741595428710568</v>
      </c>
      <c r="J228">
        <v>22.6047581304897</v>
      </c>
      <c r="K228">
        <v>3.02689886789783</v>
      </c>
    </row>
    <row r="229" spans="1:11">
      <c r="A229">
        <v>227</v>
      </c>
      <c r="B229">
        <v>49.4212485039196</v>
      </c>
      <c r="C229">
        <v>1350.88408477103</v>
      </c>
      <c r="D229">
        <v>0.629812674485538</v>
      </c>
      <c r="E229">
        <v>122.864328960068</v>
      </c>
      <c r="F229">
        <v>19.1514133151886</v>
      </c>
      <c r="G229">
        <v>476.540529082494</v>
      </c>
      <c r="H229">
        <v>1.66828566559188</v>
      </c>
      <c r="I229">
        <v>0.741670709932514</v>
      </c>
      <c r="J229">
        <v>22.6076173883212</v>
      </c>
      <c r="K229">
        <v>3.02689886789783</v>
      </c>
    </row>
    <row r="230" spans="1:11">
      <c r="A230">
        <v>228</v>
      </c>
      <c r="B230">
        <v>49.4023078536941</v>
      </c>
      <c r="C230">
        <v>1349.02375006545</v>
      </c>
      <c r="D230">
        <v>0.629806342219653</v>
      </c>
      <c r="E230">
        <v>122.722054722874</v>
      </c>
      <c r="F230">
        <v>19.1778235535921</v>
      </c>
      <c r="G230">
        <v>477.271229266072</v>
      </c>
      <c r="H230">
        <v>1.66787722791969</v>
      </c>
      <c r="I230">
        <v>0.741117335162489</v>
      </c>
      <c r="J230">
        <v>22.6038513659567</v>
      </c>
      <c r="K230">
        <v>3.02689886789783</v>
      </c>
    </row>
    <row r="231" spans="1:11">
      <c r="A231">
        <v>229</v>
      </c>
      <c r="B231">
        <v>49.3816547955077</v>
      </c>
      <c r="C231">
        <v>1350.56279983925</v>
      </c>
      <c r="D231">
        <v>0.629814222965864</v>
      </c>
      <c r="E231">
        <v>122.849941328547</v>
      </c>
      <c r="F231">
        <v>19.155969238483</v>
      </c>
      <c r="G231">
        <v>476.584985575315</v>
      </c>
      <c r="H231">
        <v>1.66767894924368</v>
      </c>
      <c r="I231">
        <v>0.74160611863113</v>
      </c>
      <c r="J231">
        <v>22.6039853374468</v>
      </c>
      <c r="K231">
        <v>3.02689886789783</v>
      </c>
    </row>
    <row r="232" spans="1:11">
      <c r="A232">
        <v>230</v>
      </c>
      <c r="B232">
        <v>49.4193802303786</v>
      </c>
      <c r="C232">
        <v>1352.04933314588</v>
      </c>
      <c r="D232">
        <v>0.629815663034828</v>
      </c>
      <c r="E232">
        <v>122.957123754479</v>
      </c>
      <c r="F232">
        <v>19.1349078869512</v>
      </c>
      <c r="G232">
        <v>476.030017689166</v>
      </c>
      <c r="H232">
        <v>1.66834756410608</v>
      </c>
      <c r="I232">
        <v>0.742028301568881</v>
      </c>
      <c r="J232">
        <v>22.6088641339284</v>
      </c>
      <c r="K232">
        <v>3.02689886789783</v>
      </c>
    </row>
    <row r="233" spans="1:11">
      <c r="A233">
        <v>231</v>
      </c>
      <c r="B233">
        <v>49.3421990982233</v>
      </c>
      <c r="C233">
        <v>1350.02707919984</v>
      </c>
      <c r="D233">
        <v>0.629816107405767</v>
      </c>
      <c r="E233">
        <v>122.818692919949</v>
      </c>
      <c r="F233">
        <v>19.163570751258</v>
      </c>
      <c r="G233">
        <v>476.739844818653</v>
      </c>
      <c r="H233">
        <v>1.66704922709074</v>
      </c>
      <c r="I233">
        <v>0.741476342584571</v>
      </c>
      <c r="J233">
        <v>22.6000833564794</v>
      </c>
      <c r="K233">
        <v>3.02689886789783</v>
      </c>
    </row>
    <row r="234" spans="1:11">
      <c r="A234">
        <v>232</v>
      </c>
      <c r="B234">
        <v>49.3515337021126</v>
      </c>
      <c r="C234">
        <v>1351.99360790603</v>
      </c>
      <c r="D234">
        <v>0.629822706599787</v>
      </c>
      <c r="E234">
        <v>122.972135021678</v>
      </c>
      <c r="F234">
        <v>19.1356965721382</v>
      </c>
      <c r="G234">
        <v>475.943120952168</v>
      </c>
      <c r="H234">
        <v>1.6673203503074</v>
      </c>
      <c r="I234">
        <v>0.742070285102777</v>
      </c>
      <c r="J234">
        <v>22.6031694228688</v>
      </c>
      <c r="K234">
        <v>3.02689886789783</v>
      </c>
    </row>
    <row r="235" spans="1:11">
      <c r="A235">
        <v>233</v>
      </c>
      <c r="B235">
        <v>49.3638980365925</v>
      </c>
      <c r="C235">
        <v>1350.55376034782</v>
      </c>
      <c r="D235">
        <v>0.629816029499491</v>
      </c>
      <c r="E235">
        <v>122.854277215728</v>
      </c>
      <c r="F235">
        <v>19.15609745272</v>
      </c>
      <c r="G235">
        <v>476.557213608154</v>
      </c>
      <c r="H235">
        <v>1.66741219235566</v>
      </c>
      <c r="I235">
        <v>0.741618709135822</v>
      </c>
      <c r="J235">
        <v>22.6025070945683</v>
      </c>
      <c r="K235">
        <v>3.02689886789783</v>
      </c>
    </row>
    <row r="236" spans="1:11">
      <c r="A236">
        <v>234</v>
      </c>
      <c r="B236">
        <v>49.4516321594881</v>
      </c>
      <c r="C236">
        <v>1351.15836106085</v>
      </c>
      <c r="D236">
        <v>0.629808970318987</v>
      </c>
      <c r="E236">
        <v>122.877274813225</v>
      </c>
      <c r="F236">
        <v>19.1475257038321</v>
      </c>
      <c r="G236">
        <v>476.458799754123</v>
      </c>
      <c r="H236">
        <v>1.66876852982994</v>
      </c>
      <c r="I236">
        <v>0.74172786098644</v>
      </c>
      <c r="J236">
        <v>22.6104730899581</v>
      </c>
      <c r="K236">
        <v>3.02689886789783</v>
      </c>
    </row>
    <row r="237" spans="1:11">
      <c r="A237">
        <v>235</v>
      </c>
      <c r="B237">
        <v>49.4831988259903</v>
      </c>
      <c r="C237">
        <v>1351.1603748682</v>
      </c>
      <c r="D237">
        <v>0.629806325490293</v>
      </c>
      <c r="E237">
        <v>122.868447528375</v>
      </c>
      <c r="F237">
        <v>19.1474971658224</v>
      </c>
      <c r="G237">
        <v>476.515069013005</v>
      </c>
      <c r="H237">
        <v>1.66924159205801</v>
      </c>
      <c r="I237">
        <v>0.741701167172847</v>
      </c>
      <c r="J237">
        <v>22.613085870118</v>
      </c>
      <c r="K237">
        <v>3.02689886789783</v>
      </c>
    </row>
    <row r="238" spans="1:11">
      <c r="A238">
        <v>236</v>
      </c>
      <c r="B238">
        <v>49.475000590553</v>
      </c>
      <c r="C238">
        <v>1351.91638788773</v>
      </c>
      <c r="D238">
        <v>0.629810273088339</v>
      </c>
      <c r="E238">
        <v>122.93081286757</v>
      </c>
      <c r="F238">
        <v>19.1367895826622</v>
      </c>
      <c r="G238">
        <v>476.192360198913</v>
      </c>
      <c r="H238">
        <v>1.66916811050922</v>
      </c>
      <c r="I238">
        <v>0.741939743110201</v>
      </c>
      <c r="J238">
        <v>22.6132901004118</v>
      </c>
      <c r="K238">
        <v>3.02689886789783</v>
      </c>
    </row>
    <row r="239" spans="1:11">
      <c r="A239">
        <v>237</v>
      </c>
      <c r="B239">
        <v>49.524442236584</v>
      </c>
      <c r="C239">
        <v>1350.74431842308</v>
      </c>
      <c r="D239">
        <v>0.629800690711603</v>
      </c>
      <c r="E239">
        <v>122.823664055389</v>
      </c>
      <c r="F239">
        <v>19.1533949804531</v>
      </c>
      <c r="G239">
        <v>476.755932924422</v>
      </c>
      <c r="H239">
        <v>1.66983232691491</v>
      </c>
      <c r="I239">
        <v>0.741538043344369</v>
      </c>
      <c r="J239">
        <v>22.6160074812197</v>
      </c>
      <c r="K239">
        <v>3.02689886789783</v>
      </c>
    </row>
    <row r="240" spans="1:11">
      <c r="A240">
        <v>238</v>
      </c>
      <c r="B240">
        <v>49.5343487737612</v>
      </c>
      <c r="C240">
        <v>1350.75710525745</v>
      </c>
      <c r="D240">
        <v>0.629799422951935</v>
      </c>
      <c r="E240">
        <v>122.821861466194</v>
      </c>
      <c r="F240">
        <v>19.1532136663677</v>
      </c>
      <c r="G240">
        <v>476.766458886732</v>
      </c>
      <c r="H240">
        <v>1.66998136342612</v>
      </c>
      <c r="I240">
        <v>0.741533395037764</v>
      </c>
      <c r="J240">
        <v>22.6168383330955</v>
      </c>
      <c r="K240">
        <v>3.02689886789783</v>
      </c>
    </row>
    <row r="241" spans="1:11">
      <c r="A241">
        <v>239</v>
      </c>
      <c r="B241">
        <v>49.5274987802444</v>
      </c>
      <c r="C241">
        <v>1349.14390452043</v>
      </c>
      <c r="D241">
        <v>0.629794467318702</v>
      </c>
      <c r="E241">
        <v>122.695886274394</v>
      </c>
      <c r="F241">
        <v>19.1761155809072</v>
      </c>
      <c r="G241">
        <v>477.431147343635</v>
      </c>
      <c r="H241">
        <v>1.66976417017852</v>
      </c>
      <c r="I241">
        <v>0.741045567955304</v>
      </c>
      <c r="J241">
        <v>22.6143599777946</v>
      </c>
      <c r="K241">
        <v>3.02689886789783</v>
      </c>
    </row>
    <row r="242" spans="1:11">
      <c r="A242">
        <v>240</v>
      </c>
      <c r="B242">
        <v>49.5151188990832</v>
      </c>
      <c r="C242">
        <v>1351.60592627448</v>
      </c>
      <c r="D242">
        <v>0.629804944949188</v>
      </c>
      <c r="E242">
        <v>122.894671250269</v>
      </c>
      <c r="F242">
        <v>19.1411852711175</v>
      </c>
      <c r="G242">
        <v>476.38250837724</v>
      </c>
      <c r="H242">
        <v>1.66975231820232</v>
      </c>
      <c r="I242">
        <v>0.741809781426821</v>
      </c>
      <c r="J242">
        <v>22.6162550381399</v>
      </c>
      <c r="K242">
        <v>3.02689886789783</v>
      </c>
    </row>
    <row r="243" spans="1:11">
      <c r="A243">
        <v>241</v>
      </c>
      <c r="B243">
        <v>49.5682629702434</v>
      </c>
      <c r="C243">
        <v>1350.97200176741</v>
      </c>
      <c r="D243">
        <v>0.629796957092559</v>
      </c>
      <c r="E243">
        <v>122.8292929946</v>
      </c>
      <c r="F243">
        <v>19.1501670016212</v>
      </c>
      <c r="G243">
        <v>476.738406625182</v>
      </c>
      <c r="H243">
        <v>1.67050189586099</v>
      </c>
      <c r="I243">
        <v>0.74156993991203</v>
      </c>
      <c r="J243">
        <v>22.6198867504448</v>
      </c>
      <c r="K243">
        <v>3.02689886789783</v>
      </c>
    </row>
    <row r="244" spans="1:11">
      <c r="A244">
        <v>242</v>
      </c>
      <c r="B244">
        <v>49.5990169659166</v>
      </c>
      <c r="C244">
        <v>1351.84603122878</v>
      </c>
      <c r="D244">
        <v>0.629797010691482</v>
      </c>
      <c r="E244">
        <v>122.889839579192</v>
      </c>
      <c r="F244">
        <v>19.1377855545015</v>
      </c>
      <c r="G244">
        <v>476.424312389453</v>
      </c>
      <c r="H244">
        <v>1.67102450356088</v>
      </c>
      <c r="I244">
        <v>0.741810688107269</v>
      </c>
      <c r="J244">
        <v>22.6234622608619</v>
      </c>
      <c r="K244">
        <v>3.02689886789783</v>
      </c>
    </row>
    <row r="245" spans="1:11">
      <c r="A245">
        <v>243</v>
      </c>
      <c r="B245">
        <v>49.6159084433952</v>
      </c>
      <c r="C245">
        <v>1350.97718918813</v>
      </c>
      <c r="D245">
        <v>0.62979157176952</v>
      </c>
      <c r="E245">
        <v>122.816149351875</v>
      </c>
      <c r="F245">
        <v>19.1500934696815</v>
      </c>
      <c r="G245">
        <v>476.814115576885</v>
      </c>
      <c r="H245">
        <v>1.67121474179812</v>
      </c>
      <c r="I245">
        <v>0.741530328457227</v>
      </c>
      <c r="J245">
        <v>22.6238278557548</v>
      </c>
      <c r="K245">
        <v>3.02689886789783</v>
      </c>
    </row>
    <row r="246" spans="1:11">
      <c r="A246">
        <v>244</v>
      </c>
      <c r="B246">
        <v>49.5861331760666</v>
      </c>
      <c r="C246">
        <v>1351.83449242637</v>
      </c>
      <c r="D246">
        <v>0.629798359461572</v>
      </c>
      <c r="E246">
        <v>122.892624893286</v>
      </c>
      <c r="F246">
        <v>19.1379489081718</v>
      </c>
      <c r="G246">
        <v>476.410617885897</v>
      </c>
      <c r="H246">
        <v>1.67082918586419</v>
      </c>
      <c r="I246">
        <v>0.741818402154913</v>
      </c>
      <c r="J246">
        <v>22.6223804262206</v>
      </c>
      <c r="K246">
        <v>3.02689886789783</v>
      </c>
    </row>
    <row r="247" spans="1:11">
      <c r="A247">
        <v>245</v>
      </c>
      <c r="B247">
        <v>49.6897319485539</v>
      </c>
      <c r="C247">
        <v>1351.66492900019</v>
      </c>
      <c r="D247">
        <v>0.629787219665945</v>
      </c>
      <c r="E247">
        <v>122.84974669059</v>
      </c>
      <c r="F247">
        <v>19.1403497222474</v>
      </c>
      <c r="G247">
        <v>476.657832370605</v>
      </c>
      <c r="H247">
        <v>1.67236355416989</v>
      </c>
      <c r="I247">
        <v>0.741677099943902</v>
      </c>
      <c r="J247">
        <v>22.6307297969205</v>
      </c>
      <c r="K247">
        <v>3.02689886789783</v>
      </c>
    </row>
    <row r="248" spans="1:11">
      <c r="A248">
        <v>246</v>
      </c>
      <c r="B248">
        <v>49.6653683447413</v>
      </c>
      <c r="C248">
        <v>1351.42448519406</v>
      </c>
      <c r="D248">
        <v>0.62978914179438</v>
      </c>
      <c r="E248">
        <v>122.837611862929</v>
      </c>
      <c r="F248">
        <v>19.1437551500668</v>
      </c>
      <c r="G248">
        <v>476.719184727845</v>
      </c>
      <c r="H248">
        <v>1.67198241805623</v>
      </c>
      <c r="I248">
        <v>0.74162460867967</v>
      </c>
      <c r="J248">
        <v>22.6284357721422</v>
      </c>
      <c r="K248">
        <v>3.02689886789783</v>
      </c>
    </row>
    <row r="249" spans="1:11">
      <c r="A249">
        <v>247</v>
      </c>
      <c r="B249">
        <v>49.6517972799946</v>
      </c>
      <c r="C249">
        <v>1351.04402079402</v>
      </c>
      <c r="D249">
        <v>0.629788421673982</v>
      </c>
      <c r="E249">
        <v>122.811270498907</v>
      </c>
      <c r="F249">
        <v>19.1491461789346</v>
      </c>
      <c r="G249">
        <v>476.849625482157</v>
      </c>
      <c r="H249">
        <v>1.67175428345199</v>
      </c>
      <c r="I249">
        <v>0.741519840340873</v>
      </c>
      <c r="J249">
        <v>22.6268702376866</v>
      </c>
      <c r="K249">
        <v>3.02689886789783</v>
      </c>
    </row>
    <row r="250" spans="1:11">
      <c r="A250">
        <v>248</v>
      </c>
      <c r="B250">
        <v>49.6875255658489</v>
      </c>
      <c r="C250">
        <v>1351.67807217994</v>
      </c>
      <c r="D250">
        <v>0.629787811102474</v>
      </c>
      <c r="E250">
        <v>122.851452067959</v>
      </c>
      <c r="F250">
        <v>19.1401636091025</v>
      </c>
      <c r="G250">
        <v>476.65306386743</v>
      </c>
      <c r="H250">
        <v>1.67232966044157</v>
      </c>
      <c r="I250">
        <v>0.741683135909986</v>
      </c>
      <c r="J250">
        <v>22.6305564723004</v>
      </c>
      <c r="K250">
        <v>3.02689886789783</v>
      </c>
    </row>
    <row r="251" spans="1:11">
      <c r="A251">
        <v>249</v>
      </c>
      <c r="B251">
        <v>49.8080892681644</v>
      </c>
      <c r="C251">
        <v>1353.06753843732</v>
      </c>
      <c r="D251">
        <v>0.629780156970554</v>
      </c>
      <c r="E251">
        <v>122.927426113093</v>
      </c>
      <c r="F251">
        <v>19.1205085580868</v>
      </c>
      <c r="G251">
        <v>476.277939488119</v>
      </c>
      <c r="H251">
        <v>1.67422368118001</v>
      </c>
      <c r="I251">
        <v>0.742004163398051</v>
      </c>
      <c r="J251">
        <v>22.642117065804</v>
      </c>
      <c r="K251">
        <v>3.02689886789783</v>
      </c>
    </row>
    <row r="252" spans="1:11">
      <c r="A252">
        <v>250</v>
      </c>
      <c r="B252">
        <v>49.8326820414267</v>
      </c>
      <c r="C252">
        <v>1353.09073455417</v>
      </c>
      <c r="D252">
        <v>0.629777507189489</v>
      </c>
      <c r="E252">
        <v>122.922346059522</v>
      </c>
      <c r="F252">
        <v>19.1201807740443</v>
      </c>
      <c r="G252">
        <v>476.313160155239</v>
      </c>
      <c r="H252">
        <v>1.67458828447715</v>
      </c>
      <c r="I252">
        <v>0.741990236579361</v>
      </c>
      <c r="J252">
        <v>22.6441603512645</v>
      </c>
      <c r="K252">
        <v>3.02689886789783</v>
      </c>
    </row>
    <row r="253" spans="1:11">
      <c r="A253">
        <v>251</v>
      </c>
      <c r="B253">
        <v>49.8124392987371</v>
      </c>
      <c r="C253">
        <v>1353.90970708338</v>
      </c>
      <c r="D253">
        <v>0.629782743279093</v>
      </c>
      <c r="E253">
        <v>122.992962558639</v>
      </c>
      <c r="F253">
        <v>19.1086150819413</v>
      </c>
      <c r="G253">
        <v>475.935607788242</v>
      </c>
      <c r="H253">
        <v>1.67434862946769</v>
      </c>
      <c r="I253">
        <v>0.742257857183195</v>
      </c>
      <c r="J253">
        <v>22.643462314825</v>
      </c>
      <c r="K253">
        <v>3.02689886789783</v>
      </c>
    </row>
    <row r="254" spans="1:11">
      <c r="A254">
        <v>252</v>
      </c>
      <c r="B254">
        <v>49.819381797571</v>
      </c>
      <c r="C254">
        <v>1354.73310678336</v>
      </c>
      <c r="D254">
        <v>0.629785572870599</v>
      </c>
      <c r="E254">
        <v>123.056291807327</v>
      </c>
      <c r="F254">
        <v>19.0970009655912</v>
      </c>
      <c r="G254">
        <v>475.609472063751</v>
      </c>
      <c r="H254">
        <v>1.67450986948703</v>
      </c>
      <c r="I254">
        <v>0.742503551194497</v>
      </c>
      <c r="J254">
        <v>22.6450020994989</v>
      </c>
      <c r="K254">
        <v>3.02689886789783</v>
      </c>
    </row>
    <row r="255" spans="1:11">
      <c r="A255">
        <v>253</v>
      </c>
      <c r="B255">
        <v>49.80382125239</v>
      </c>
      <c r="C255">
        <v>1352.9479896149</v>
      </c>
      <c r="D255">
        <v>0.629779960925944</v>
      </c>
      <c r="E255">
        <v>122.919133126166</v>
      </c>
      <c r="F255">
        <v>19.1221980792655</v>
      </c>
      <c r="G255">
        <v>476.317479254077</v>
      </c>
      <c r="H255">
        <v>1.67415294273251</v>
      </c>
      <c r="I255">
        <v>0.741971212687532</v>
      </c>
      <c r="J255">
        <v>22.6416306676609</v>
      </c>
      <c r="K255">
        <v>3.02689886789783</v>
      </c>
    </row>
    <row r="256" spans="1:11">
      <c r="A256">
        <v>254</v>
      </c>
      <c r="B256">
        <v>49.8432496277138</v>
      </c>
      <c r="C256">
        <v>1352.93020550191</v>
      </c>
      <c r="D256">
        <v>0.629776108951825</v>
      </c>
      <c r="E256">
        <v>122.90661603764</v>
      </c>
      <c r="F256">
        <v>19.1224494383747</v>
      </c>
      <c r="G256">
        <v>476.397879026785</v>
      </c>
      <c r="H256">
        <v>1.67473427389197</v>
      </c>
      <c r="I256">
        <v>0.741932032404979</v>
      </c>
      <c r="J256">
        <v>22.6448365552906</v>
      </c>
      <c r="K256">
        <v>3.02689886789783</v>
      </c>
    </row>
    <row r="257" spans="1:11">
      <c r="A257">
        <v>255</v>
      </c>
      <c r="B257">
        <v>49.8141246332986</v>
      </c>
      <c r="C257">
        <v>1352.71029992752</v>
      </c>
      <c r="D257">
        <v>0.629777752349273</v>
      </c>
      <c r="E257">
        <v>122.897343601801</v>
      </c>
      <c r="F257">
        <v>19.1255581108139</v>
      </c>
      <c r="G257">
        <v>476.430200823063</v>
      </c>
      <c r="H257">
        <v>1.67429039954241</v>
      </c>
      <c r="I257">
        <v>0.741889589365536</v>
      </c>
      <c r="J257">
        <v>22.6422026508478</v>
      </c>
      <c r="K257">
        <v>3.02689886789783</v>
      </c>
    </row>
    <row r="258" spans="1:11">
      <c r="A258">
        <v>256</v>
      </c>
      <c r="B258">
        <v>49.8773202735932</v>
      </c>
      <c r="C258">
        <v>1350.96367250831</v>
      </c>
      <c r="D258">
        <v>0.629764547345998</v>
      </c>
      <c r="E258">
        <v>122.741123676341</v>
      </c>
      <c r="F258">
        <v>19.150285070453</v>
      </c>
      <c r="G258">
        <v>477.272180062324</v>
      </c>
      <c r="H258">
        <v>1.67509544638327</v>
      </c>
      <c r="I258">
        <v>0.741301388176589</v>
      </c>
      <c r="J258">
        <v>22.645325868403</v>
      </c>
      <c r="K258">
        <v>3.02689886789783</v>
      </c>
    </row>
    <row r="259" spans="1:11">
      <c r="A259">
        <v>257</v>
      </c>
      <c r="B259">
        <v>49.8039957416504</v>
      </c>
      <c r="C259">
        <v>1352.31089497531</v>
      </c>
      <c r="D259">
        <v>0.629777026689611</v>
      </c>
      <c r="E259">
        <v>122.868537326755</v>
      </c>
      <c r="F259">
        <v>19.1312068434032</v>
      </c>
      <c r="G259">
        <v>476.57682531425</v>
      </c>
      <c r="H259">
        <v>1.67411175125111</v>
      </c>
      <c r="I259">
        <v>0.74177613944651</v>
      </c>
      <c r="J259">
        <v>22.6409009575412</v>
      </c>
      <c r="K259">
        <v>3.02689886789783</v>
      </c>
    </row>
    <row r="260" spans="1:11">
      <c r="A260">
        <v>258</v>
      </c>
      <c r="B260">
        <v>49.820823630466</v>
      </c>
      <c r="C260">
        <v>1353.26751303644</v>
      </c>
      <c r="D260">
        <v>0.629778691100764</v>
      </c>
      <c r="E260">
        <v>122.93962572099</v>
      </c>
      <c r="F260">
        <v>19.1176830886234</v>
      </c>
      <c r="G260">
        <v>476.208844547249</v>
      </c>
      <c r="H260">
        <v>1.67442972997923</v>
      </c>
      <c r="I260">
        <v>0.74205419798439</v>
      </c>
      <c r="J260">
        <v>22.6434098005185</v>
      </c>
      <c r="K260">
        <v>3.02689886789783</v>
      </c>
    </row>
    <row r="261" spans="1:11">
      <c r="A261">
        <v>259</v>
      </c>
      <c r="B261">
        <v>49.7966453069073</v>
      </c>
      <c r="C261">
        <v>1352.10541232263</v>
      </c>
      <c r="D261">
        <v>0.629777200101887</v>
      </c>
      <c r="E261">
        <v>122.85435922203</v>
      </c>
      <c r="F261">
        <v>19.134114258088</v>
      </c>
      <c r="G261">
        <v>476.653137207865</v>
      </c>
      <c r="H261">
        <v>1.67398615147663</v>
      </c>
      <c r="I261">
        <v>0.741719716863889</v>
      </c>
      <c r="J261">
        <v>22.6400478960191</v>
      </c>
      <c r="K261">
        <v>3.02689886789783</v>
      </c>
    </row>
    <row r="262" spans="1:11">
      <c r="A262">
        <v>260</v>
      </c>
      <c r="B262">
        <v>49.8185729541276</v>
      </c>
      <c r="C262">
        <v>1352.9105811162</v>
      </c>
      <c r="D262">
        <v>0.629777971217859</v>
      </c>
      <c r="E262">
        <v>122.911964633606</v>
      </c>
      <c r="F262">
        <v>19.1227268154083</v>
      </c>
      <c r="G262">
        <v>476.354562861159</v>
      </c>
      <c r="H262">
        <v>1.67437073023853</v>
      </c>
      <c r="I262">
        <v>0.741947007596788</v>
      </c>
      <c r="J262">
        <v>22.6428024044015</v>
      </c>
      <c r="K262">
        <v>3.02689886789783</v>
      </c>
    </row>
    <row r="263" spans="1:11">
      <c r="A263">
        <v>261</v>
      </c>
      <c r="B263">
        <v>49.7858292007079</v>
      </c>
      <c r="C263">
        <v>1352.6750829657</v>
      </c>
      <c r="D263">
        <v>0.629780317523356</v>
      </c>
      <c r="E263">
        <v>122.902558796418</v>
      </c>
      <c r="F263">
        <v>19.126056045653</v>
      </c>
      <c r="G263">
        <v>476.395200342677</v>
      </c>
      <c r="H263">
        <v>1.67386777981982</v>
      </c>
      <c r="I263">
        <v>0.741903148077167</v>
      </c>
      <c r="J263">
        <v>22.6398335782207</v>
      </c>
      <c r="K263">
        <v>3.02689886789783</v>
      </c>
    </row>
    <row r="264" spans="1:11">
      <c r="A264">
        <v>262</v>
      </c>
      <c r="B264">
        <v>49.7935803320153</v>
      </c>
      <c r="C264">
        <v>1352.22508224214</v>
      </c>
      <c r="D264">
        <v>0.629778070358427</v>
      </c>
      <c r="E264">
        <v>122.864694895305</v>
      </c>
      <c r="F264">
        <v>19.13242091728</v>
      </c>
      <c r="G264">
        <v>476.596948568316</v>
      </c>
      <c r="H264">
        <v>1.67395024869357</v>
      </c>
      <c r="I264">
        <v>0.741758892980344</v>
      </c>
      <c r="J264">
        <v>22.639941611947</v>
      </c>
      <c r="K264">
        <v>3.02689886789783</v>
      </c>
    </row>
    <row r="265" spans="1:11">
      <c r="A265">
        <v>263</v>
      </c>
      <c r="B265">
        <v>49.8002360111997</v>
      </c>
      <c r="C265">
        <v>1352.76808598396</v>
      </c>
      <c r="D265">
        <v>0.629779715815059</v>
      </c>
      <c r="E265">
        <v>122.90586321403</v>
      </c>
      <c r="F265">
        <v>19.1247411262976</v>
      </c>
      <c r="G265">
        <v>476.384330252421</v>
      </c>
      <c r="H265">
        <v>1.67408794046337</v>
      </c>
      <c r="I265">
        <v>0.741919223442111</v>
      </c>
      <c r="J265">
        <v>22.6411300847782</v>
      </c>
      <c r="K265">
        <v>3.02689886789783</v>
      </c>
    </row>
    <row r="266" spans="1:11">
      <c r="A266">
        <v>264</v>
      </c>
      <c r="B266">
        <v>49.8160518607353</v>
      </c>
      <c r="C266">
        <v>1352.60937564849</v>
      </c>
      <c r="D266">
        <v>0.629777139380034</v>
      </c>
      <c r="E266">
        <v>122.88880047694</v>
      </c>
      <c r="F266">
        <v>19.1269851548653</v>
      </c>
      <c r="G266">
        <v>476.475542343541</v>
      </c>
      <c r="H266">
        <v>1.67431157539432</v>
      </c>
      <c r="I266">
        <v>0.741857082803961</v>
      </c>
      <c r="J266">
        <v>22.6422427497696</v>
      </c>
      <c r="K266">
        <v>3.02689886789783</v>
      </c>
    </row>
    <row r="267" spans="1:11">
      <c r="A267">
        <v>265</v>
      </c>
      <c r="B267">
        <v>49.8466578613216</v>
      </c>
      <c r="C267">
        <v>1352.62288953196</v>
      </c>
      <c r="D267">
        <v>0.62977417632525</v>
      </c>
      <c r="E267">
        <v>122.88122519426</v>
      </c>
      <c r="F267">
        <v>19.1267940595862</v>
      </c>
      <c r="G267">
        <v>476.523895029007</v>
      </c>
      <c r="H267">
        <v>1.67476605551153</v>
      </c>
      <c r="I267">
        <v>0.741834944012275</v>
      </c>
      <c r="J267">
        <v>22.6447705233207</v>
      </c>
      <c r="K267">
        <v>3.02689886789783</v>
      </c>
    </row>
    <row r="268" spans="1:11">
      <c r="A268">
        <v>266</v>
      </c>
      <c r="B268">
        <v>49.834016102844</v>
      </c>
      <c r="C268">
        <v>1353.02344074305</v>
      </c>
      <c r="D268">
        <v>0.629776955333901</v>
      </c>
      <c r="E268">
        <v>122.916539651818</v>
      </c>
      <c r="F268">
        <v>19.1211317330558</v>
      </c>
      <c r="G268">
        <v>476.33461422143</v>
      </c>
      <c r="H268">
        <v>1.67460817689438</v>
      </c>
      <c r="I268">
        <v>0.741968230434465</v>
      </c>
      <c r="J268">
        <v>22.6442045502147</v>
      </c>
      <c r="K268">
        <v>3.02689886789783</v>
      </c>
    </row>
    <row r="269" spans="1:11">
      <c r="A269">
        <v>267</v>
      </c>
      <c r="B269">
        <v>49.8890542084109</v>
      </c>
      <c r="C269">
        <v>1352.35109016259</v>
      </c>
      <c r="D269">
        <v>0.629768687936533</v>
      </c>
      <c r="E269">
        <v>122.847709686162</v>
      </c>
      <c r="F269">
        <v>19.1306382170697</v>
      </c>
      <c r="G269">
        <v>476.710037675539</v>
      </c>
      <c r="H269">
        <v>1.67537398534834</v>
      </c>
      <c r="I269">
        <v>0.741715461317212</v>
      </c>
      <c r="J269">
        <v>22.6479341710806</v>
      </c>
      <c r="K269">
        <v>3.02689886789783</v>
      </c>
    </row>
    <row r="270" spans="1:11">
      <c r="A270">
        <v>268</v>
      </c>
      <c r="B270">
        <v>49.896895194617</v>
      </c>
      <c r="C270">
        <v>1352.79369049456</v>
      </c>
      <c r="D270">
        <v>0.629769582914954</v>
      </c>
      <c r="E270">
        <v>122.880573918426</v>
      </c>
      <c r="F270">
        <v>19.1243791497151</v>
      </c>
      <c r="G270">
        <v>476.539628332953</v>
      </c>
      <c r="H270">
        <v>1.67552242877687</v>
      </c>
      <c r="I270">
        <v>0.741844051960106</v>
      </c>
      <c r="J270">
        <v>22.6490987606285</v>
      </c>
      <c r="K270">
        <v>3.02689886789783</v>
      </c>
    </row>
    <row r="271" spans="1:11">
      <c r="A271">
        <v>269</v>
      </c>
      <c r="B271">
        <v>49.9339920451159</v>
      </c>
      <c r="C271">
        <v>1352.46162705981</v>
      </c>
      <c r="D271">
        <v>0.629764523859722</v>
      </c>
      <c r="E271">
        <v>122.84381036382</v>
      </c>
      <c r="F271">
        <v>19.1290746670597</v>
      </c>
      <c r="G271">
        <v>476.743759721515</v>
      </c>
      <c r="H271">
        <v>1.67604558967671</v>
      </c>
      <c r="I271">
        <v>0.741710788858416</v>
      </c>
      <c r="J271">
        <v>22.651747527112</v>
      </c>
      <c r="K271">
        <v>3.02689886789783</v>
      </c>
    </row>
    <row r="272" spans="1:11">
      <c r="A272">
        <v>270</v>
      </c>
      <c r="B272">
        <v>49.8924139957116</v>
      </c>
      <c r="C272">
        <v>1352.69355985503</v>
      </c>
      <c r="D272">
        <v>0.62976950884469</v>
      </c>
      <c r="E272">
        <v>122.873897417276</v>
      </c>
      <c r="F272">
        <v>19.1257947965192</v>
      </c>
      <c r="G272">
        <v>476.572358336369</v>
      </c>
      <c r="H272">
        <v>1.67544909076912</v>
      </c>
      <c r="I272">
        <v>0.741817266901127</v>
      </c>
      <c r="J272">
        <v>22.6486134183264</v>
      </c>
      <c r="K272">
        <v>3.02689886789783</v>
      </c>
    </row>
    <row r="273" spans="1:11">
      <c r="A273">
        <v>271</v>
      </c>
      <c r="B273">
        <v>49.9150118711343</v>
      </c>
      <c r="C273">
        <v>1352.68646243783</v>
      </c>
      <c r="D273">
        <v>0.629767482550419</v>
      </c>
      <c r="E273">
        <v>122.867001886812</v>
      </c>
      <c r="F273">
        <v>19.1258951477452</v>
      </c>
      <c r="G273">
        <v>476.619708234815</v>
      </c>
      <c r="H273">
        <v>1.67578051481305</v>
      </c>
      <c r="I273">
        <v>0.741795854748714</v>
      </c>
      <c r="J273">
        <v>22.6504535205677</v>
      </c>
      <c r="K273">
        <v>3.02689886789783</v>
      </c>
    </row>
    <row r="274" spans="1:11">
      <c r="A274">
        <v>272</v>
      </c>
      <c r="B274">
        <v>49.8943955713866</v>
      </c>
      <c r="C274">
        <v>1352.7847418336</v>
      </c>
      <c r="D274">
        <v>0.629769976904763</v>
      </c>
      <c r="E274">
        <v>122.880576403191</v>
      </c>
      <c r="F274">
        <v>19.1245056573403</v>
      </c>
      <c r="G274">
        <v>476.540242965157</v>
      </c>
      <c r="H274">
        <v>1.67548446738415</v>
      </c>
      <c r="I274">
        <v>0.741843478675746</v>
      </c>
      <c r="J274">
        <v>22.6488835108579</v>
      </c>
      <c r="K274">
        <v>3.02689886789783</v>
      </c>
    </row>
    <row r="275" spans="1:11">
      <c r="A275">
        <v>273</v>
      </c>
      <c r="B275">
        <v>49.8964188931603</v>
      </c>
      <c r="C275">
        <v>1352.79633008751</v>
      </c>
      <c r="D275">
        <v>0.62976974555798</v>
      </c>
      <c r="E275">
        <v>122.88091814059</v>
      </c>
      <c r="F275">
        <v>19.1243418339897</v>
      </c>
      <c r="G275">
        <v>476.538181153736</v>
      </c>
      <c r="H275">
        <v>1.67551554427067</v>
      </c>
      <c r="I275">
        <v>0.741845269146661</v>
      </c>
      <c r="J275">
        <v>22.6490640667824</v>
      </c>
      <c r="K275">
        <v>3.02689886789783</v>
      </c>
    </row>
    <row r="276" spans="1:11">
      <c r="A276">
        <v>274</v>
      </c>
      <c r="B276">
        <v>49.8791822734917</v>
      </c>
      <c r="C276">
        <v>1352.2522658063</v>
      </c>
      <c r="D276">
        <v>0.629769448838873</v>
      </c>
      <c r="E276">
        <v>122.842671904508</v>
      </c>
      <c r="F276">
        <v>19.1320363090197</v>
      </c>
      <c r="G276">
        <v>476.735200344083</v>
      </c>
      <c r="H276">
        <v>1.67522025190635</v>
      </c>
      <c r="I276">
        <v>0.741693736409794</v>
      </c>
      <c r="J276">
        <v>22.6470072223125</v>
      </c>
      <c r="K276">
        <v>3.02689886789783</v>
      </c>
    </row>
    <row r="277" spans="1:11">
      <c r="A277">
        <v>275</v>
      </c>
      <c r="B277">
        <v>49.8940949976149</v>
      </c>
      <c r="C277">
        <v>1352.70404688122</v>
      </c>
      <c r="D277">
        <v>0.629769678577478</v>
      </c>
      <c r="E277">
        <v>122.874261605781</v>
      </c>
      <c r="F277">
        <v>19.1256465211359</v>
      </c>
      <c r="G277">
        <v>476.572815896054</v>
      </c>
      <c r="H277">
        <v>1.67547433578785</v>
      </c>
      <c r="I277">
        <v>0.741819054207741</v>
      </c>
      <c r="J277">
        <v>22.6487649635683</v>
      </c>
      <c r="K277">
        <v>3.02689886789783</v>
      </c>
    </row>
    <row r="278" spans="1:11">
      <c r="A278">
        <v>276</v>
      </c>
      <c r="B278">
        <v>49.9026112382027</v>
      </c>
      <c r="C278">
        <v>1352.93908281919</v>
      </c>
      <c r="D278">
        <v>0.629769677179768</v>
      </c>
      <c r="E278">
        <v>122.890482478632</v>
      </c>
      <c r="F278">
        <v>19.1223239663169</v>
      </c>
      <c r="G278">
        <v>476.489559828974</v>
      </c>
      <c r="H278">
        <v>1.67561768860301</v>
      </c>
      <c r="I278">
        <v>0.741883593362623</v>
      </c>
      <c r="J278">
        <v>22.6497394962575</v>
      </c>
      <c r="K278">
        <v>3.02689886789783</v>
      </c>
    </row>
    <row r="279" spans="1:11">
      <c r="A279">
        <v>277</v>
      </c>
      <c r="B279">
        <v>49.8972610606318</v>
      </c>
      <c r="C279">
        <v>1352.87447488824</v>
      </c>
      <c r="D279">
        <v>0.62976995594595</v>
      </c>
      <c r="E279">
        <v>122.886872444579</v>
      </c>
      <c r="F279">
        <v>19.1232371728334</v>
      </c>
      <c r="G279">
        <v>476.507047822925</v>
      </c>
      <c r="H279">
        <v>1.67553379042557</v>
      </c>
      <c r="I279">
        <v>0.741868432010069</v>
      </c>
      <c r="J279">
        <v>22.6492248945462</v>
      </c>
      <c r="K279">
        <v>3.02689886789783</v>
      </c>
    </row>
    <row r="280" spans="1:11">
      <c r="A280">
        <v>278</v>
      </c>
      <c r="B280">
        <v>49.905338732119</v>
      </c>
      <c r="C280">
        <v>1353.41619898964</v>
      </c>
      <c r="D280">
        <v>0.629771120589106</v>
      </c>
      <c r="E280">
        <v>122.927519469457</v>
      </c>
      <c r="F280">
        <v>19.1155828249092</v>
      </c>
      <c r="G280">
        <v>476.295122545491</v>
      </c>
      <c r="H280">
        <v>1.67569328005604</v>
      </c>
      <c r="I280">
        <v>0.74202707143377</v>
      </c>
      <c r="J280">
        <v>22.6505263491011</v>
      </c>
      <c r="K280">
        <v>3.02689886789783</v>
      </c>
    </row>
    <row r="281" spans="1:11">
      <c r="A281">
        <v>279</v>
      </c>
      <c r="B281">
        <v>49.8871913771569</v>
      </c>
      <c r="C281">
        <v>1352.95657757279</v>
      </c>
      <c r="D281">
        <v>0.629771318746979</v>
      </c>
      <c r="E281">
        <v>122.896219585848</v>
      </c>
      <c r="F281">
        <v>19.1220767001802</v>
      </c>
      <c r="G281">
        <v>476.455268374368</v>
      </c>
      <c r="H281">
        <v>1.67539091504416</v>
      </c>
      <c r="I281">
        <v>0.741902158894096</v>
      </c>
      <c r="J281">
        <v>22.6484949001742</v>
      </c>
      <c r="K281">
        <v>3.02689886789783</v>
      </c>
    </row>
    <row r="282" spans="1:11">
      <c r="A282">
        <v>280</v>
      </c>
      <c r="B282">
        <v>49.9021590146121</v>
      </c>
      <c r="C282">
        <v>1353.022258194</v>
      </c>
      <c r="D282">
        <v>0.629770066595356</v>
      </c>
      <c r="E282">
        <v>122.897212604441</v>
      </c>
      <c r="F282">
        <v>19.1211484450323</v>
      </c>
      <c r="G282">
        <v>476.455235442461</v>
      </c>
      <c r="H282">
        <v>1.67561653346149</v>
      </c>
      <c r="I282">
        <v>0.741909438594944</v>
      </c>
      <c r="J282">
        <v>22.6497986157475</v>
      </c>
      <c r="K282">
        <v>3.02689886789783</v>
      </c>
    </row>
    <row r="283" spans="1:11">
      <c r="A283">
        <v>281</v>
      </c>
      <c r="B283">
        <v>49.9110445051625</v>
      </c>
      <c r="C283">
        <v>1352.94590481624</v>
      </c>
      <c r="D283">
        <v>0.629768900558719</v>
      </c>
      <c r="E283">
        <v>122.88865794605</v>
      </c>
      <c r="F283">
        <v>19.1222275452869</v>
      </c>
      <c r="G283">
        <v>476.502929856013</v>
      </c>
      <c r="H283">
        <v>1.67574215632618</v>
      </c>
      <c r="I283">
        <v>0.741878492936983</v>
      </c>
      <c r="J283">
        <v>22.6504371108403</v>
      </c>
      <c r="K283">
        <v>3.02689886789783</v>
      </c>
    </row>
    <row r="284" spans="1:11">
      <c r="A284">
        <v>282</v>
      </c>
      <c r="B284">
        <v>49.9250042885101</v>
      </c>
      <c r="C284">
        <v>1353.00191163421</v>
      </c>
      <c r="D284">
        <v>0.629767544942003</v>
      </c>
      <c r="E284">
        <v>122.889155304869</v>
      </c>
      <c r="F284">
        <v>19.1214359905167</v>
      </c>
      <c r="G284">
        <v>476.503139172917</v>
      </c>
      <c r="H284">
        <v>1.67595281660025</v>
      </c>
      <c r="I284">
        <v>0.74188363907579</v>
      </c>
      <c r="J284">
        <v>22.6516476904657</v>
      </c>
      <c r="K284">
        <v>3.02689886789783</v>
      </c>
    </row>
    <row r="285" spans="1:11">
      <c r="A285">
        <v>283</v>
      </c>
      <c r="B285">
        <v>49.9085131937077</v>
      </c>
      <c r="C285">
        <v>1352.76985601737</v>
      </c>
      <c r="D285">
        <v>0.629768463081999</v>
      </c>
      <c r="E285">
        <v>122.875418822684</v>
      </c>
      <c r="F285">
        <v>19.1247161025061</v>
      </c>
      <c r="G285">
        <v>476.571493632463</v>
      </c>
      <c r="H285">
        <v>1.67569187855904</v>
      </c>
      <c r="I285">
        <v>0.741826842049055</v>
      </c>
      <c r="J285">
        <v>22.6500225091956</v>
      </c>
      <c r="K285">
        <v>3.02689886789783</v>
      </c>
    </row>
    <row r="286" spans="1:11">
      <c r="A286">
        <v>284</v>
      </c>
      <c r="B286">
        <v>49.9169033971573</v>
      </c>
      <c r="C286">
        <v>1352.64954501708</v>
      </c>
      <c r="D286">
        <v>0.62976730875135</v>
      </c>
      <c r="E286">
        <v>122.863535605389</v>
      </c>
      <c r="F286">
        <v>19.1264171445336</v>
      </c>
      <c r="G286">
        <v>476.638394099905</v>
      </c>
      <c r="H286">
        <v>1.67580613511916</v>
      </c>
      <c r="I286">
        <v>0.74178292602822</v>
      </c>
      <c r="J286">
        <v>22.6505658508019</v>
      </c>
      <c r="K286">
        <v>3.02689886789783</v>
      </c>
    </row>
    <row r="287" spans="1:11">
      <c r="A287">
        <v>285</v>
      </c>
      <c r="B287">
        <v>49.9033229815225</v>
      </c>
      <c r="C287">
        <v>1352.55743344928</v>
      </c>
      <c r="D287">
        <v>0.629768163633036</v>
      </c>
      <c r="E287">
        <v>122.860052170518</v>
      </c>
      <c r="F287">
        <v>19.1277196875725</v>
      </c>
      <c r="G287">
        <v>476.651019672596</v>
      </c>
      <c r="H287">
        <v>1.67559934770364</v>
      </c>
      <c r="I287">
        <v>0.741766361867976</v>
      </c>
      <c r="J287">
        <v>22.6493457704875</v>
      </c>
      <c r="K287">
        <v>3.02689886789783</v>
      </c>
    </row>
    <row r="288" spans="1:11">
      <c r="A288">
        <v>286</v>
      </c>
      <c r="B288">
        <v>49.907734600604</v>
      </c>
      <c r="C288">
        <v>1352.75743736105</v>
      </c>
      <c r="D288">
        <v>0.629768536334248</v>
      </c>
      <c r="E288">
        <v>122.874656479041</v>
      </c>
      <c r="F288">
        <v>19.1248916722497</v>
      </c>
      <c r="G288">
        <v>476.575657681133</v>
      </c>
      <c r="H288">
        <v>1.67567933996671</v>
      </c>
      <c r="I288">
        <v>0.741823719673657</v>
      </c>
      <c r="J288">
        <v>22.6499440473039</v>
      </c>
      <c r="K288">
        <v>3.02689886789783</v>
      </c>
    </row>
    <row r="289" spans="1:11">
      <c r="A289">
        <v>287</v>
      </c>
      <c r="B289">
        <v>49.909604122845</v>
      </c>
      <c r="C289">
        <v>1352.71526604949</v>
      </c>
      <c r="D289">
        <v>0.629768099492566</v>
      </c>
      <c r="E289">
        <v>122.870781782666</v>
      </c>
      <c r="F289">
        <v>19.1254878965887</v>
      </c>
      <c r="G289">
        <v>476.595658608148</v>
      </c>
      <c r="H289">
        <v>1.67570415992358</v>
      </c>
      <c r="I289">
        <v>0.741809209408452</v>
      </c>
      <c r="J289">
        <v>22.6500483226761</v>
      </c>
      <c r="K289">
        <v>3.02689886789783</v>
      </c>
    </row>
    <row r="290" spans="1:11">
      <c r="A290">
        <v>288</v>
      </c>
      <c r="B290">
        <v>49.9059261830059</v>
      </c>
      <c r="C290">
        <v>1352.66172457318</v>
      </c>
      <c r="D290">
        <v>0.62976833377</v>
      </c>
      <c r="E290">
        <v>122.867581245823</v>
      </c>
      <c r="F290">
        <v>19.126244927588</v>
      </c>
      <c r="G290">
        <v>476.6122004358</v>
      </c>
      <c r="H290">
        <v>1.67564558216774</v>
      </c>
      <c r="I290">
        <v>0.741796009219307</v>
      </c>
      <c r="J290">
        <v>22.6496827360258</v>
      </c>
      <c r="K290">
        <v>3.02689886789783</v>
      </c>
    </row>
    <row r="291" spans="1:11">
      <c r="A291">
        <v>289</v>
      </c>
      <c r="B291">
        <v>49.912538695857</v>
      </c>
      <c r="C291">
        <v>1352.94939933163</v>
      </c>
      <c r="D291">
        <v>0.629768700810268</v>
      </c>
      <c r="E291">
        <v>122.888510769549</v>
      </c>
      <c r="F291">
        <v>19.1221781547343</v>
      </c>
      <c r="G291">
        <v>476.503616253103</v>
      </c>
      <c r="H291">
        <v>1.67576464122157</v>
      </c>
      <c r="I291">
        <v>0.741878272593867</v>
      </c>
      <c r="J291">
        <v>22.6505644272404</v>
      </c>
      <c r="K291">
        <v>3.02689886789783</v>
      </c>
    </row>
    <row r="292" spans="1:11">
      <c r="A292">
        <v>290</v>
      </c>
      <c r="B292">
        <v>49.9193845812475</v>
      </c>
      <c r="C292">
        <v>1353.02303641908</v>
      </c>
      <c r="D292">
        <v>0.629768282484889</v>
      </c>
      <c r="E292">
        <v>122.892419037771</v>
      </c>
      <c r="F292">
        <v>19.1211374470249</v>
      </c>
      <c r="G292">
        <v>476.485284049373</v>
      </c>
      <c r="H292">
        <v>1.67587106208885</v>
      </c>
      <c r="I292">
        <v>0.741894925813642</v>
      </c>
      <c r="J292">
        <v>22.651211554551</v>
      </c>
      <c r="K292">
        <v>3.02689886789783</v>
      </c>
    </row>
    <row r="293" spans="1:11">
      <c r="A293">
        <v>291</v>
      </c>
      <c r="B293">
        <v>49.9087308889263</v>
      </c>
      <c r="C293">
        <v>1352.93729440769</v>
      </c>
      <c r="D293">
        <v>0.629769030030013</v>
      </c>
      <c r="E293">
        <v>122.888626457981</v>
      </c>
      <c r="F293">
        <v>19.1223492436038</v>
      </c>
      <c r="G293">
        <v>476.502012357487</v>
      </c>
      <c r="H293">
        <v>1.67570741014408</v>
      </c>
      <c r="I293">
        <v>0.741877838406197</v>
      </c>
      <c r="J293">
        <v>22.6502379073498</v>
      </c>
      <c r="K293">
        <v>3.02689886789783</v>
      </c>
    </row>
    <row r="294" spans="1:11">
      <c r="A294">
        <v>292</v>
      </c>
      <c r="B294">
        <v>49.9115558592135</v>
      </c>
      <c r="C294">
        <v>1353.10614965478</v>
      </c>
      <c r="D294">
        <v>0.629769373775293</v>
      </c>
      <c r="E294">
        <v>122.901209619662</v>
      </c>
      <c r="F294">
        <v>19.1199629496628</v>
      </c>
      <c r="G294">
        <v>476.436549462163</v>
      </c>
      <c r="H294">
        <v>1.67576165708683</v>
      </c>
      <c r="I294">
        <v>0.74192702626233</v>
      </c>
      <c r="J294">
        <v>22.6506679402211</v>
      </c>
      <c r="K294">
        <v>3.02689886789783</v>
      </c>
    </row>
    <row r="295" spans="1:11">
      <c r="A295">
        <v>293</v>
      </c>
      <c r="B295">
        <v>49.9173852119787</v>
      </c>
      <c r="C295">
        <v>1352.90744526902</v>
      </c>
      <c r="D295">
        <v>0.629768034420456</v>
      </c>
      <c r="E295">
        <v>122.883819526542</v>
      </c>
      <c r="F295">
        <v>19.1227711391711</v>
      </c>
      <c r="G295">
        <v>476.529541519156</v>
      </c>
      <c r="H295">
        <v>1.67583317384123</v>
      </c>
      <c r="I295">
        <v>0.741861296588275</v>
      </c>
      <c r="J295">
        <v>22.6509127995096</v>
      </c>
      <c r="K295">
        <v>3.02689886789783</v>
      </c>
    </row>
    <row r="296" spans="1:11">
      <c r="A296">
        <v>294</v>
      </c>
      <c r="B296">
        <v>49.910856596001</v>
      </c>
      <c r="C296">
        <v>1352.98275064163</v>
      </c>
      <c r="D296">
        <v>0.629768934387898</v>
      </c>
      <c r="E296">
        <v>122.891619992343</v>
      </c>
      <c r="F296">
        <v>19.121706789012</v>
      </c>
      <c r="G296">
        <v>476.485812490741</v>
      </c>
      <c r="H296">
        <v>1.67574265815351</v>
      </c>
      <c r="I296">
        <v>0.741889883515526</v>
      </c>
      <c r="J296">
        <v>22.6504668687821</v>
      </c>
      <c r="K296">
        <v>3.02689886789783</v>
      </c>
    </row>
    <row r="297" spans="1:11">
      <c r="A297">
        <v>295</v>
      </c>
      <c r="B297">
        <v>49.9068320459023</v>
      </c>
      <c r="C297">
        <v>1352.94182060728</v>
      </c>
      <c r="D297">
        <v>0.629769221644657</v>
      </c>
      <c r="E297">
        <v>122.889513791121</v>
      </c>
      <c r="F297">
        <v>19.1222852707351</v>
      </c>
      <c r="G297">
        <v>476.496114801518</v>
      </c>
      <c r="H297">
        <v>1.67568003511204</v>
      </c>
      <c r="I297">
        <v>0.741880828035803</v>
      </c>
      <c r="J297">
        <v>22.6500883897677</v>
      </c>
      <c r="K297">
        <v>3.02689886789783</v>
      </c>
    </row>
    <row r="298" spans="1:11">
      <c r="A298">
        <v>296</v>
      </c>
      <c r="B298">
        <v>49.9112224566011</v>
      </c>
      <c r="C298">
        <v>1352.84508499185</v>
      </c>
      <c r="D298">
        <v>0.629768307988227</v>
      </c>
      <c r="E298">
        <v>122.880607822951</v>
      </c>
      <c r="F298">
        <v>19.1236526157879</v>
      </c>
      <c r="G298">
        <v>476.543514464006</v>
      </c>
      <c r="H298">
        <v>1.67573790956445</v>
      </c>
      <c r="I298">
        <v>0.741847490937052</v>
      </c>
      <c r="J298">
        <v>22.6503341440569</v>
      </c>
      <c r="K298">
        <v>3.02689886789783</v>
      </c>
    </row>
    <row r="299" spans="1:11">
      <c r="A299">
        <v>297</v>
      </c>
      <c r="B299">
        <v>49.9120756466055</v>
      </c>
      <c r="C299">
        <v>1352.93483738332</v>
      </c>
      <c r="D299">
        <v>0.629768582065583</v>
      </c>
      <c r="E299">
        <v>122.887481245057</v>
      </c>
      <c r="F299">
        <v>19.1223839711285</v>
      </c>
      <c r="G299">
        <v>476.507870912753</v>
      </c>
      <c r="H299">
        <v>1.6757570468992</v>
      </c>
      <c r="I299">
        <v>0.741874199552714</v>
      </c>
      <c r="J299">
        <v>22.6505094938868</v>
      </c>
      <c r="K299">
        <v>3.02689886789783</v>
      </c>
    </row>
    <row r="300" spans="1:11">
      <c r="A300">
        <v>298</v>
      </c>
      <c r="B300">
        <v>49.9158460340833</v>
      </c>
      <c r="C300">
        <v>1352.92551511706</v>
      </c>
      <c r="D300">
        <v>0.629768105742184</v>
      </c>
      <c r="E300">
        <v>122.885674270246</v>
      </c>
      <c r="F300">
        <v>19.1225157329684</v>
      </c>
      <c r="G300">
        <v>476.517706897917</v>
      </c>
      <c r="H300">
        <v>1.67581234640353</v>
      </c>
      <c r="I300">
        <v>0.741868104529009</v>
      </c>
      <c r="J300">
        <v>22.6508085749967</v>
      </c>
      <c r="K300">
        <v>3.02689886789783</v>
      </c>
    </row>
    <row r="301" spans="1:11">
      <c r="A301">
        <v>299</v>
      </c>
      <c r="B301">
        <v>49.9183094161802</v>
      </c>
      <c r="C301">
        <v>1353.03109715893</v>
      </c>
      <c r="D301">
        <v>0.629768243507278</v>
      </c>
      <c r="E301">
        <v>122.893345026207</v>
      </c>
      <c r="F301">
        <v>19.1210235320418</v>
      </c>
      <c r="G301">
        <v>476.477916825487</v>
      </c>
      <c r="H301">
        <v>1.6758566033634</v>
      </c>
      <c r="I301">
        <v>0.741898262197278</v>
      </c>
      <c r="J301">
        <v>22.6511350880803</v>
      </c>
      <c r="K301">
        <v>3.02689886789783</v>
      </c>
    </row>
    <row r="302" spans="1:11">
      <c r="A302">
        <v>300</v>
      </c>
      <c r="B302">
        <v>49.9218276384027</v>
      </c>
      <c r="C302">
        <v>1352.97496091616</v>
      </c>
      <c r="D302">
        <v>0.629767706750691</v>
      </c>
      <c r="E302">
        <v>122.887906155119</v>
      </c>
      <c r="F302">
        <v>19.121816881845</v>
      </c>
      <c r="G302">
        <v>476.507741650261</v>
      </c>
      <c r="H302">
        <v>1.67590437103319</v>
      </c>
      <c r="I302">
        <v>0.741878094719099</v>
      </c>
      <c r="J302">
        <v>22.6513575259858</v>
      </c>
      <c r="K302">
        <v>3.02689886789783</v>
      </c>
    </row>
    <row r="303" spans="1:11">
      <c r="A303">
        <v>301</v>
      </c>
      <c r="B303">
        <v>49.9160018636143</v>
      </c>
      <c r="C303">
        <v>1352.81942183615</v>
      </c>
      <c r="D303">
        <v>0.629767707047704</v>
      </c>
      <c r="E303">
        <v>122.877223655176</v>
      </c>
      <c r="F303">
        <v>19.1240153938991</v>
      </c>
      <c r="G303">
        <v>476.56228051173</v>
      </c>
      <c r="H303">
        <v>1.67580679848635</v>
      </c>
      <c r="I303">
        <v>0.741835543046882</v>
      </c>
      <c r="J303">
        <v>22.6506963712815</v>
      </c>
      <c r="K303">
        <v>3.02689886789783</v>
      </c>
    </row>
    <row r="304" spans="1:11">
      <c r="A304">
        <v>302</v>
      </c>
      <c r="B304">
        <v>49.9161002491554</v>
      </c>
      <c r="C304">
        <v>1352.92830238915</v>
      </c>
      <c r="D304">
        <v>0.62976805072203</v>
      </c>
      <c r="E304">
        <v>122.88581974288</v>
      </c>
      <c r="F304">
        <v>19.1224763371967</v>
      </c>
      <c r="G304">
        <v>476.516503482909</v>
      </c>
      <c r="H304">
        <v>1.67581650358934</v>
      </c>
      <c r="I304">
        <v>0.741868727407819</v>
      </c>
      <c r="J304">
        <v>22.6508324484859</v>
      </c>
      <c r="K304">
        <v>3.02689886789783</v>
      </c>
    </row>
    <row r="305" spans="1:11">
      <c r="A305">
        <v>303</v>
      </c>
      <c r="B305">
        <v>49.9186639894233</v>
      </c>
      <c r="C305">
        <v>1352.97254652275</v>
      </c>
      <c r="D305">
        <v>0.629768012203447</v>
      </c>
      <c r="E305">
        <v>122.888608293906</v>
      </c>
      <c r="F305">
        <v>19.1218510049237</v>
      </c>
      <c r="G305">
        <v>476.503283081959</v>
      </c>
      <c r="H305">
        <v>1.67585736916259</v>
      </c>
      <c r="I305">
        <v>0.741880071231107</v>
      </c>
      <c r="J305">
        <v>22.651094420517</v>
      </c>
      <c r="K305">
        <v>3.02689886789783</v>
      </c>
    </row>
    <row r="306" spans="1:11">
      <c r="A306">
        <v>304</v>
      </c>
      <c r="B306">
        <v>49.9255251920447</v>
      </c>
      <c r="C306">
        <v>1352.99132914976</v>
      </c>
      <c r="D306">
        <v>0.62976728422114</v>
      </c>
      <c r="E306">
        <v>122.888158387461</v>
      </c>
      <c r="F306">
        <v>19.1215855497153</v>
      </c>
      <c r="G306">
        <v>476.506776128099</v>
      </c>
      <c r="H306">
        <v>1.67596033336438</v>
      </c>
      <c r="I306">
        <v>0.741879923409226</v>
      </c>
      <c r="J306">
        <v>22.6516797416186</v>
      </c>
      <c r="K306">
        <v>3.02689886789783</v>
      </c>
    </row>
    <row r="307" spans="1:11">
      <c r="A307">
        <v>305</v>
      </c>
      <c r="B307">
        <v>49.9130032544269</v>
      </c>
      <c r="C307">
        <v>1352.97135381551</v>
      </c>
      <c r="D307">
        <v>0.629768572615309</v>
      </c>
      <c r="E307">
        <v>122.890110791425</v>
      </c>
      <c r="F307">
        <v>19.1218678617256</v>
      </c>
      <c r="G307">
        <v>476.493856039077</v>
      </c>
      <c r="H307">
        <v>1.67577358308173</v>
      </c>
      <c r="I307">
        <v>0.741884558644551</v>
      </c>
      <c r="J307">
        <v>22.6506287652925</v>
      </c>
      <c r="K307">
        <v>3.02689886789783</v>
      </c>
    </row>
    <row r="308" spans="1:11">
      <c r="A308">
        <v>306</v>
      </c>
      <c r="B308">
        <v>49.9203702599793</v>
      </c>
      <c r="C308">
        <v>1353.05719176939</v>
      </c>
      <c r="D308">
        <v>0.629768164060902</v>
      </c>
      <c r="E308">
        <v>122.894835114421</v>
      </c>
      <c r="F308">
        <v>19.1206547703489</v>
      </c>
      <c r="G308">
        <v>476.471093211411</v>
      </c>
      <c r="H308">
        <v>1.67588880496189</v>
      </c>
      <c r="I308">
        <v>0.741904482824694</v>
      </c>
      <c r="J308">
        <v>22.6513331400021</v>
      </c>
      <c r="K308">
        <v>3.02689886789783</v>
      </c>
    </row>
    <row r="309" spans="1:11">
      <c r="A309">
        <v>307</v>
      </c>
      <c r="B309">
        <v>49.922910121914</v>
      </c>
      <c r="C309">
        <v>1352.94629520323</v>
      </c>
      <c r="D309">
        <v>0.629767494050776</v>
      </c>
      <c r="E309">
        <v>122.885333399141</v>
      </c>
      <c r="F309">
        <v>19.1222220276483</v>
      </c>
      <c r="G309">
        <v>476.521949383925</v>
      </c>
      <c r="H309">
        <v>1.67591804145142</v>
      </c>
      <c r="I309">
        <v>0.741868417652971</v>
      </c>
      <c r="J309">
        <v>22.651411418461</v>
      </c>
      <c r="K309">
        <v>3.02689886789783</v>
      </c>
    </row>
    <row r="310" spans="1:11">
      <c r="A310">
        <v>308</v>
      </c>
      <c r="B310">
        <v>49.9227524752708</v>
      </c>
      <c r="C310">
        <v>1352.90885145512</v>
      </c>
      <c r="D310">
        <v>0.62976735322842</v>
      </c>
      <c r="E310">
        <v>122.882411156503</v>
      </c>
      <c r="F310">
        <v>19.1227512633496</v>
      </c>
      <c r="G310">
        <v>476.537238483111</v>
      </c>
      <c r="H310">
        <v>1.67591292595442</v>
      </c>
      <c r="I310">
        <v>0.741857108882809</v>
      </c>
      <c r="J310">
        <v>22.6513541909814</v>
      </c>
      <c r="K310">
        <v>3.02689886789783</v>
      </c>
    </row>
    <row r="311" spans="1:11">
      <c r="A311">
        <v>309</v>
      </c>
      <c r="B311">
        <v>49.9243631164963</v>
      </c>
      <c r="C311">
        <v>1352.95629443448</v>
      </c>
      <c r="D311">
        <v>0.629767425121854</v>
      </c>
      <c r="E311">
        <v>122.885717589146</v>
      </c>
      <c r="F311">
        <v>19.12208070193</v>
      </c>
      <c r="G311">
        <v>476.520636208543</v>
      </c>
      <c r="H311">
        <v>1.6759401697825</v>
      </c>
      <c r="I311">
        <v>0.741870233911353</v>
      </c>
      <c r="J311">
        <v>22.6515422394872</v>
      </c>
      <c r="K311">
        <v>3.02689886789783</v>
      </c>
    </row>
    <row r="312" spans="1:11">
      <c r="A312">
        <v>310</v>
      </c>
      <c r="B312">
        <v>49.9228832738313</v>
      </c>
      <c r="C312">
        <v>1352.91014792147</v>
      </c>
      <c r="D312">
        <v>0.629767351452912</v>
      </c>
      <c r="E312">
        <v>122.882475912059</v>
      </c>
      <c r="F312">
        <v>19.1227329384049</v>
      </c>
      <c r="G312">
        <v>476.536861283972</v>
      </c>
      <c r="H312">
        <v>1.67591501197493</v>
      </c>
      <c r="I312">
        <v>0.741857389774413</v>
      </c>
      <c r="J312">
        <v>22.6513668219186</v>
      </c>
      <c r="K312">
        <v>3.02689886789783</v>
      </c>
    </row>
    <row r="313" spans="1:11">
      <c r="A313">
        <v>311</v>
      </c>
      <c r="B313">
        <v>49.926422402897</v>
      </c>
      <c r="C313">
        <v>1353.02542523365</v>
      </c>
      <c r="D313">
        <v>0.629767455319363</v>
      </c>
      <c r="E313">
        <v>122.890613903425</v>
      </c>
      <c r="F313">
        <v>19.1211036879758</v>
      </c>
      <c r="G313">
        <v>476.495278349477</v>
      </c>
      <c r="H313">
        <v>1.67597575830149</v>
      </c>
      <c r="I313">
        <v>0.741889596614586</v>
      </c>
      <c r="J313">
        <v>22.651792698166</v>
      </c>
      <c r="K313">
        <v>3.02689886789783</v>
      </c>
    </row>
    <row r="314" spans="1:11">
      <c r="A314">
        <v>312</v>
      </c>
      <c r="B314">
        <v>49.9259618503269</v>
      </c>
      <c r="C314">
        <v>1353.02030960698</v>
      </c>
      <c r="D314">
        <v>0.629767471479638</v>
      </c>
      <c r="E314">
        <v>122.890337256032</v>
      </c>
      <c r="F314">
        <v>19.1211759828463</v>
      </c>
      <c r="G314">
        <v>476.496454287506</v>
      </c>
      <c r="H314">
        <v>1.67596863501001</v>
      </c>
      <c r="I314">
        <v>0.741888424099081</v>
      </c>
      <c r="J314">
        <v>22.6517489378814</v>
      </c>
      <c r="K314">
        <v>3.02689886789783</v>
      </c>
    </row>
    <row r="315" spans="1:11">
      <c r="A315">
        <v>313</v>
      </c>
      <c r="B315">
        <v>49.9235429815575</v>
      </c>
      <c r="C315">
        <v>1352.9841570617</v>
      </c>
      <c r="D315">
        <v>0.629767599252308</v>
      </c>
      <c r="E315">
        <v>122.888156106254</v>
      </c>
      <c r="F315">
        <v>19.1216869120962</v>
      </c>
      <c r="G315">
        <v>476.507478531916</v>
      </c>
      <c r="H315">
        <v>1.6759301401492</v>
      </c>
      <c r="I315">
        <v>0.741879450994966</v>
      </c>
      <c r="J315">
        <v>22.6515078477982</v>
      </c>
      <c r="K315">
        <v>3.02689886789783</v>
      </c>
    </row>
    <row r="316" spans="1:11">
      <c r="A316">
        <v>314</v>
      </c>
      <c r="B316">
        <v>49.9245112275768</v>
      </c>
      <c r="C316">
        <v>1353.0274573188</v>
      </c>
      <c r="D316">
        <v>0.629767666666902</v>
      </c>
      <c r="E316">
        <v>122.891313636859</v>
      </c>
      <c r="F316">
        <v>19.1210749703688</v>
      </c>
      <c r="G316">
        <v>476.491100155017</v>
      </c>
      <c r="H316">
        <v>1.67594767748643</v>
      </c>
      <c r="I316">
        <v>0.741891854382748</v>
      </c>
      <c r="J316">
        <v>22.6516381520144</v>
      </c>
      <c r="K316">
        <v>3.02689886789783</v>
      </c>
    </row>
    <row r="317" spans="1:11">
      <c r="A317">
        <v>315</v>
      </c>
      <c r="B317">
        <v>49.9308957454408</v>
      </c>
      <c r="C317">
        <v>1353.09657706202</v>
      </c>
      <c r="D317">
        <v>0.629767241939558</v>
      </c>
      <c r="E317">
        <v>122.894988328628</v>
      </c>
      <c r="F317">
        <v>19.1200982154095</v>
      </c>
      <c r="G317">
        <v>476.47317417028</v>
      </c>
      <c r="H317">
        <v>1.67604723563109</v>
      </c>
      <c r="I317">
        <v>0.741907504463149</v>
      </c>
      <c r="J317">
        <v>22.6522433111867</v>
      </c>
      <c r="K317">
        <v>3.02689886789783</v>
      </c>
    </row>
    <row r="318" spans="1:11">
      <c r="A318">
        <v>316</v>
      </c>
      <c r="B318">
        <v>49.9333909933595</v>
      </c>
      <c r="C318">
        <v>1353.23054136083</v>
      </c>
      <c r="D318">
        <v>0.629767474051122</v>
      </c>
      <c r="E318">
        <v>122.904898065239</v>
      </c>
      <c r="F318">
        <v>19.1182054037471</v>
      </c>
      <c r="G318">
        <v>476.421506093631</v>
      </c>
      <c r="H318">
        <v>1.6760941084637</v>
      </c>
      <c r="I318">
        <v>0.741946304390369</v>
      </c>
      <c r="J318">
        <v>22.6526060302515</v>
      </c>
      <c r="K318">
        <v>3.02689886789783</v>
      </c>
    </row>
    <row r="319" spans="1:11">
      <c r="A319">
        <v>317</v>
      </c>
      <c r="B319">
        <v>49.9342199485651</v>
      </c>
      <c r="C319">
        <v>1353.18627364551</v>
      </c>
      <c r="D319">
        <v>0.629767226399338</v>
      </c>
      <c r="E319">
        <v>122.901155980939</v>
      </c>
      <c r="F319">
        <v>19.1188308307786</v>
      </c>
      <c r="G319">
        <v>476.441357867773</v>
      </c>
      <c r="H319">
        <v>1.67610311590505</v>
      </c>
      <c r="I319">
        <v>0.74193206322844</v>
      </c>
      <c r="J319">
        <v>22.6526220719092</v>
      </c>
      <c r="K319">
        <v>3.02689886789783</v>
      </c>
    </row>
    <row r="320" spans="1:11">
      <c r="A320">
        <v>318</v>
      </c>
      <c r="B320">
        <v>49.9335742069204</v>
      </c>
      <c r="C320">
        <v>1353.19020393396</v>
      </c>
      <c r="D320">
        <v>0.629767304405389</v>
      </c>
      <c r="E320">
        <v>122.901649149323</v>
      </c>
      <c r="F320">
        <v>19.1187753008762</v>
      </c>
      <c r="G320">
        <v>476.438550703701</v>
      </c>
      <c r="H320">
        <v>1.67609388336201</v>
      </c>
      <c r="I320">
        <v>0.741933816532438</v>
      </c>
      <c r="J320">
        <v>22.6525740657494</v>
      </c>
      <c r="K320">
        <v>3.02689886789783</v>
      </c>
    </row>
    <row r="321" spans="1:11">
      <c r="A321">
        <v>319</v>
      </c>
      <c r="B321">
        <v>49.9321712397396</v>
      </c>
      <c r="C321">
        <v>1353.20357894339</v>
      </c>
      <c r="D321">
        <v>0.62976748937015</v>
      </c>
      <c r="E321">
        <v>122.903103467782</v>
      </c>
      <c r="F321">
        <v>19.1185863316746</v>
      </c>
      <c r="G321">
        <v>476.430390266235</v>
      </c>
      <c r="H321">
        <v>1.67607420012665</v>
      </c>
      <c r="I321">
        <v>0.741939102713053</v>
      </c>
      <c r="J321">
        <v>22.6524746446619</v>
      </c>
      <c r="K321">
        <v>3.02689886789783</v>
      </c>
    </row>
    <row r="322" spans="1:11">
      <c r="A322">
        <v>320</v>
      </c>
      <c r="B322">
        <v>49.9383149106345</v>
      </c>
      <c r="C322">
        <v>1353.24571762878</v>
      </c>
      <c r="D322">
        <v>0.629767052556099</v>
      </c>
      <c r="E322">
        <v>122.904711265555</v>
      </c>
      <c r="F322">
        <v>19.1179909984813</v>
      </c>
      <c r="G322">
        <v>476.423818992895</v>
      </c>
      <c r="H322">
        <v>1.67616803258253</v>
      </c>
      <c r="I322">
        <v>0.741946721790562</v>
      </c>
      <c r="J322">
        <v>22.6530277760899</v>
      </c>
      <c r="K322">
        <v>3.02689886789783</v>
      </c>
    </row>
    <row r="323" spans="1:11">
      <c r="A323">
        <v>321</v>
      </c>
      <c r="B323">
        <v>49.9382775507525</v>
      </c>
      <c r="C323">
        <v>1353.26419005415</v>
      </c>
      <c r="D323">
        <v>0.629767128128898</v>
      </c>
      <c r="E323">
        <v>122.906186388915</v>
      </c>
      <c r="F323">
        <v>19.1177300326886</v>
      </c>
      <c r="G323">
        <v>476.416143159652</v>
      </c>
      <c r="H323">
        <v>1.67616880161825</v>
      </c>
      <c r="I323">
        <v>0.741952401891907</v>
      </c>
      <c r="J323">
        <v>22.6530462047911</v>
      </c>
      <c r="K323">
        <v>3.02689886789783</v>
      </c>
    </row>
    <row r="324" spans="1:11">
      <c r="A324">
        <v>322</v>
      </c>
      <c r="B324">
        <v>49.9442834734751</v>
      </c>
      <c r="C324">
        <v>1353.21999982101</v>
      </c>
      <c r="D324">
        <v>0.62976631026317</v>
      </c>
      <c r="E324">
        <v>122.900989708477</v>
      </c>
      <c r="F324">
        <v>19.1183543339458</v>
      </c>
      <c r="G324">
        <v>476.444743446813</v>
      </c>
      <c r="H324">
        <v>1.67625435288234</v>
      </c>
      <c r="I324">
        <v>0.741933746853732</v>
      </c>
      <c r="J324">
        <v>22.653486774778</v>
      </c>
      <c r="K324">
        <v>3.02689886789783</v>
      </c>
    </row>
    <row r="325" spans="1:11">
      <c r="A325">
        <v>323</v>
      </c>
      <c r="B325">
        <v>49.9452405204553</v>
      </c>
      <c r="C325">
        <v>1353.23266974186</v>
      </c>
      <c r="D325">
        <v>0.629766250133115</v>
      </c>
      <c r="E325">
        <v>122.901723060689</v>
      </c>
      <c r="F325">
        <v>19.1181753343979</v>
      </c>
      <c r="G325">
        <v>476.441033166253</v>
      </c>
      <c r="H325">
        <v>1.67626946794657</v>
      </c>
      <c r="I325">
        <v>0.741936797002271</v>
      </c>
      <c r="J325">
        <v>22.6535802118894</v>
      </c>
      <c r="K325">
        <v>3.02689886789783</v>
      </c>
    </row>
    <row r="326" spans="1:11">
      <c r="A326">
        <v>324</v>
      </c>
      <c r="B326">
        <v>49.9430259700414</v>
      </c>
      <c r="C326">
        <v>1353.15522529443</v>
      </c>
      <c r="D326">
        <v>0.629766172348011</v>
      </c>
      <c r="E326">
        <v>122.896211028352</v>
      </c>
      <c r="F326">
        <v>19.1192695152405</v>
      </c>
      <c r="G326">
        <v>476.469376369607</v>
      </c>
      <c r="H326">
        <v>1.67623101562502</v>
      </c>
      <c r="I326">
        <v>0.741915025385841</v>
      </c>
      <c r="J326">
        <v>22.6533073539716</v>
      </c>
      <c r="K326">
        <v>3.02689886789783</v>
      </c>
    </row>
    <row r="327" spans="1:11">
      <c r="A327">
        <v>325</v>
      </c>
      <c r="B327">
        <v>49.9456392950306</v>
      </c>
      <c r="C327">
        <v>1353.21851031585</v>
      </c>
      <c r="D327">
        <v>0.629766160072262</v>
      </c>
      <c r="E327">
        <v>122.900489556956</v>
      </c>
      <c r="F327">
        <v>19.1183753777663</v>
      </c>
      <c r="G327">
        <v>476.447720849252</v>
      </c>
      <c r="H327">
        <v>1.67627426442831</v>
      </c>
      <c r="I327">
        <v>0.74193213073806</v>
      </c>
      <c r="J327">
        <v>22.6535963330574</v>
      </c>
      <c r="K327">
        <v>3.02689886789783</v>
      </c>
    </row>
    <row r="328" spans="1:11">
      <c r="A328">
        <v>326</v>
      </c>
      <c r="B328">
        <v>49.9494179769139</v>
      </c>
      <c r="C328">
        <v>1353.28178058272</v>
      </c>
      <c r="D328">
        <v>0.629766055976164</v>
      </c>
      <c r="E328">
        <v>122.90443994663</v>
      </c>
      <c r="F328">
        <v>19.1174815323532</v>
      </c>
      <c r="G328">
        <v>476.428359605102</v>
      </c>
      <c r="H328">
        <v>1.6763346420455</v>
      </c>
      <c r="I328">
        <v>0.741948237892824</v>
      </c>
      <c r="J328">
        <v>22.6539802954389</v>
      </c>
      <c r="K328">
        <v>3.02689886789783</v>
      </c>
    </row>
    <row r="329" spans="1:11">
      <c r="A329">
        <v>327</v>
      </c>
      <c r="B329">
        <v>49.9487748874962</v>
      </c>
      <c r="C329">
        <v>1353.26568700407</v>
      </c>
      <c r="D329">
        <v>0.629766064496292</v>
      </c>
      <c r="E329">
        <v>122.903346428928</v>
      </c>
      <c r="F329">
        <v>19.1177088851159</v>
      </c>
      <c r="G329">
        <v>476.433985055226</v>
      </c>
      <c r="H329">
        <v>1.67632393112845</v>
      </c>
      <c r="I329">
        <v>0.741943871446895</v>
      </c>
      <c r="J329">
        <v>22.6539085246707</v>
      </c>
      <c r="K329">
        <v>3.02689886789783</v>
      </c>
    </row>
    <row r="330" spans="1:11">
      <c r="A330">
        <v>328</v>
      </c>
      <c r="B330">
        <v>49.9518398356093</v>
      </c>
      <c r="C330">
        <v>1353.27424757536</v>
      </c>
      <c r="D330">
        <v>0.629765800415752</v>
      </c>
      <c r="E330">
        <v>122.903161201022</v>
      </c>
      <c r="F330">
        <v>19.1175879499026</v>
      </c>
      <c r="G330">
        <v>476.435892172802</v>
      </c>
      <c r="H330">
        <v>1.67636980866817</v>
      </c>
      <c r="I330">
        <v>0.741943864287805</v>
      </c>
      <c r="J330">
        <v>22.654170287413</v>
      </c>
      <c r="K330">
        <v>3.02689886789783</v>
      </c>
    </row>
    <row r="331" spans="1:11">
      <c r="A331">
        <v>329</v>
      </c>
      <c r="B331">
        <v>49.95019853266</v>
      </c>
      <c r="C331">
        <v>1353.35091361323</v>
      </c>
      <c r="D331">
        <v>0.629766225598556</v>
      </c>
      <c r="E331">
        <v>122.90969655477</v>
      </c>
      <c r="F331">
        <v>19.1165049567875</v>
      </c>
      <c r="G331">
        <v>476.400783579483</v>
      </c>
      <c r="H331">
        <v>1.6763513540679</v>
      </c>
      <c r="I331">
        <v>0.741968693264767</v>
      </c>
      <c r="J331">
        <v>22.6541258724826</v>
      </c>
      <c r="K331">
        <v>3.02689886789783</v>
      </c>
    </row>
    <row r="332" spans="1:11">
      <c r="A332">
        <v>330</v>
      </c>
      <c r="B332">
        <v>49.9483170122912</v>
      </c>
      <c r="C332">
        <v>1353.29177206845</v>
      </c>
      <c r="D332">
        <v>0.629766195924348</v>
      </c>
      <c r="E332">
        <v>122.905540024502</v>
      </c>
      <c r="F332">
        <v>19.1173403861143</v>
      </c>
      <c r="G332">
        <v>476.422058187146</v>
      </c>
      <c r="H332">
        <v>1.67631922441086</v>
      </c>
      <c r="I332">
        <v>0.741952228241951</v>
      </c>
      <c r="J332">
        <v>22.6539020483892</v>
      </c>
      <c r="K332">
        <v>3.02689886789783</v>
      </c>
    </row>
    <row r="333" spans="1:11">
      <c r="A333">
        <v>331</v>
      </c>
      <c r="B333">
        <v>49.9494875221618</v>
      </c>
      <c r="C333">
        <v>1353.32731900227</v>
      </c>
      <c r="D333">
        <v>0.62976621910669</v>
      </c>
      <c r="E333">
        <v>122.908029400409</v>
      </c>
      <c r="F333">
        <v>19.1168382438579</v>
      </c>
      <c r="G333">
        <v>476.409575770296</v>
      </c>
      <c r="H333">
        <v>1.67633900230479</v>
      </c>
      <c r="I333">
        <v>0.741962097526953</v>
      </c>
      <c r="J333">
        <v>22.6540393973836</v>
      </c>
      <c r="K333">
        <v>3.02689886789783</v>
      </c>
    </row>
    <row r="334" spans="1:11">
      <c r="A334">
        <v>332</v>
      </c>
      <c r="B334">
        <v>49.9485684127447</v>
      </c>
      <c r="C334">
        <v>1353.26428600401</v>
      </c>
      <c r="D334">
        <v>0.629766071947693</v>
      </c>
      <c r="E334">
        <v>122.903293098591</v>
      </c>
      <c r="F334">
        <v>19.1177286771932</v>
      </c>
      <c r="G334">
        <v>476.434128197951</v>
      </c>
      <c r="H334">
        <v>1.67632080527918</v>
      </c>
      <c r="I334">
        <v>0.741943618511241</v>
      </c>
      <c r="J334">
        <v>22.653890129074</v>
      </c>
      <c r="K334">
        <v>3.02689886789783</v>
      </c>
    </row>
    <row r="335" spans="1:11">
      <c r="A335">
        <v>333</v>
      </c>
      <c r="B335">
        <v>49.9495852077053</v>
      </c>
      <c r="C335">
        <v>1353.2803588964</v>
      </c>
      <c r="D335">
        <v>0.629766032948422</v>
      </c>
      <c r="E335">
        <v>122.904281326821</v>
      </c>
      <c r="F335">
        <v>19.1175016161901</v>
      </c>
      <c r="G335">
        <v>476.429343407538</v>
      </c>
      <c r="H335">
        <v>1.67633694530298</v>
      </c>
      <c r="I335">
        <v>0.741947663757523</v>
      </c>
      <c r="J335">
        <v>22.6539920918884</v>
      </c>
      <c r="K335">
        <v>3.02689886789783</v>
      </c>
    </row>
    <row r="336" spans="1:11">
      <c r="A336">
        <v>334</v>
      </c>
      <c r="B336">
        <v>49.9508636386026</v>
      </c>
      <c r="C336">
        <v>1353.27351957144</v>
      </c>
      <c r="D336">
        <v>0.62976586764809</v>
      </c>
      <c r="E336">
        <v>122.903377593552</v>
      </c>
      <c r="F336">
        <v>19.1175982343564</v>
      </c>
      <c r="G336">
        <v>476.434268115796</v>
      </c>
      <c r="H336">
        <v>1.67635539511192</v>
      </c>
      <c r="I336">
        <v>0.741944474427283</v>
      </c>
      <c r="J336">
        <v>22.6540890608095</v>
      </c>
      <c r="K336">
        <v>3.02689886789783</v>
      </c>
    </row>
    <row r="337" spans="1:11">
      <c r="A337">
        <v>335</v>
      </c>
      <c r="B337">
        <v>49.9491497225635</v>
      </c>
      <c r="C337">
        <v>1353.25571877489</v>
      </c>
      <c r="D337">
        <v>0.629765984997568</v>
      </c>
      <c r="E337">
        <v>122.902450831042</v>
      </c>
      <c r="F337">
        <v>19.1178497082442</v>
      </c>
      <c r="G337">
        <v>476.43877116097</v>
      </c>
      <c r="H337">
        <v>1.67632873348845</v>
      </c>
      <c r="I337">
        <v>0.74194050376288</v>
      </c>
      <c r="J337">
        <v>22.6539275619408</v>
      </c>
      <c r="K337">
        <v>3.02689886789783</v>
      </c>
    </row>
    <row r="338" spans="1:11">
      <c r="A338">
        <v>336</v>
      </c>
      <c r="B338">
        <v>49.9502475960216</v>
      </c>
      <c r="C338">
        <v>1353.28469638671</v>
      </c>
      <c r="D338">
        <v>0.629765976883618</v>
      </c>
      <c r="E338">
        <v>122.90443694505</v>
      </c>
      <c r="F338">
        <v>19.1174403415904</v>
      </c>
      <c r="G338">
        <v>476.428560577004</v>
      </c>
      <c r="H338">
        <v>1.67634712014419</v>
      </c>
      <c r="I338">
        <v>0.741948417997627</v>
      </c>
      <c r="J338">
        <v>22.6540518187466</v>
      </c>
      <c r="K338">
        <v>3.02689886789783</v>
      </c>
    </row>
    <row r="339" spans="1:11">
      <c r="A339">
        <v>337</v>
      </c>
      <c r="B339">
        <v>49.9499657109385</v>
      </c>
      <c r="C339">
        <v>1353.29469899621</v>
      </c>
      <c r="D339">
        <v>0.629766050962018</v>
      </c>
      <c r="E339">
        <v>122.90530892529</v>
      </c>
      <c r="F339">
        <v>19.1172990388198</v>
      </c>
      <c r="G339">
        <v>476.423927394864</v>
      </c>
      <c r="H339">
        <v>1.67634370048581</v>
      </c>
      <c r="I339">
        <v>0.741951716130487</v>
      </c>
      <c r="J339">
        <v>22.6540403236412</v>
      </c>
      <c r="K339">
        <v>3.02689886789783</v>
      </c>
    </row>
    <row r="340" spans="1:11">
      <c r="A340">
        <v>338</v>
      </c>
      <c r="B340">
        <v>49.9499538257638</v>
      </c>
      <c r="C340">
        <v>1353.27369905113</v>
      </c>
      <c r="D340">
        <v>0.629765978708373</v>
      </c>
      <c r="E340">
        <v>122.903648993194</v>
      </c>
      <c r="F340">
        <v>19.1175956988599</v>
      </c>
      <c r="G340">
        <v>476.432735044305</v>
      </c>
      <c r="H340">
        <v>1.67634193402054</v>
      </c>
      <c r="I340">
        <v>0.741945310571817</v>
      </c>
      <c r="J340">
        <v>22.6540147461692</v>
      </c>
      <c r="K340">
        <v>3.02689886789783</v>
      </c>
    </row>
    <row r="341" spans="1:11">
      <c r="A341">
        <v>339</v>
      </c>
      <c r="B341">
        <v>49.950411841982</v>
      </c>
      <c r="C341">
        <v>1353.28175105169</v>
      </c>
      <c r="D341">
        <v>0.629765967575645</v>
      </c>
      <c r="E341">
        <v>122.90415817616</v>
      </c>
      <c r="F341">
        <v>19.1174819495309</v>
      </c>
      <c r="G341">
        <v>476.430229561378</v>
      </c>
      <c r="H341">
        <v>1.67634928017496</v>
      </c>
      <c r="I341">
        <v>0.741947379979928</v>
      </c>
      <c r="J341">
        <v>22.6540617331425</v>
      </c>
      <c r="K341">
        <v>3.02689886789783</v>
      </c>
    </row>
    <row r="342" spans="1:11">
      <c r="A342">
        <v>340</v>
      </c>
      <c r="B342">
        <v>49.9495150582223</v>
      </c>
      <c r="C342">
        <v>1353.2676687811</v>
      </c>
      <c r="D342">
        <v>0.629765998122754</v>
      </c>
      <c r="E342">
        <v>122.903294416663</v>
      </c>
      <c r="F342">
        <v>19.1176808884105</v>
      </c>
      <c r="G342">
        <v>476.434428903274</v>
      </c>
      <c r="H342">
        <v>1.67633503036892</v>
      </c>
      <c r="I342">
        <v>0.741943842046543</v>
      </c>
      <c r="J342">
        <v>22.653971750077</v>
      </c>
      <c r="K342">
        <v>3.02689886789783</v>
      </c>
    </row>
    <row r="343" spans="1:11">
      <c r="A343">
        <v>341</v>
      </c>
      <c r="B343">
        <v>49.9487500222933</v>
      </c>
      <c r="C343">
        <v>1353.24150017914</v>
      </c>
      <c r="D343">
        <v>0.629765979849681</v>
      </c>
      <c r="E343">
        <v>122.901436758139</v>
      </c>
      <c r="F343">
        <v>19.1180505807245</v>
      </c>
      <c r="G343">
        <v>476.444014112058</v>
      </c>
      <c r="H343">
        <v>1.67632178296768</v>
      </c>
      <c r="I343">
        <v>0.741936500304871</v>
      </c>
      <c r="J343">
        <v>22.6538781952811</v>
      </c>
      <c r="K343">
        <v>3.02689886789783</v>
      </c>
    </row>
    <row r="344" spans="1:11">
      <c r="A344">
        <v>342</v>
      </c>
      <c r="B344">
        <v>49.949540758533</v>
      </c>
      <c r="C344">
        <v>1353.26045155512</v>
      </c>
      <c r="D344">
        <v>0.629765968027151</v>
      </c>
      <c r="E344">
        <v>122.902715068713</v>
      </c>
      <c r="F344">
        <v>19.1177828470712</v>
      </c>
      <c r="G344">
        <v>476.437458121164</v>
      </c>
      <c r="H344">
        <v>1.67633488773794</v>
      </c>
      <c r="I344">
        <v>0.741941613645555</v>
      </c>
      <c r="J344">
        <v>22.65396541947</v>
      </c>
      <c r="K344">
        <v>3.02689886789783</v>
      </c>
    </row>
    <row r="345" spans="1:11">
      <c r="A345">
        <v>343</v>
      </c>
      <c r="B345">
        <v>49.949574101372</v>
      </c>
      <c r="C345">
        <v>1353.3000932178</v>
      </c>
      <c r="D345">
        <v>0.629766108892548</v>
      </c>
      <c r="E345">
        <v>122.905846555263</v>
      </c>
      <c r="F345">
        <v>19.1172228377262</v>
      </c>
      <c r="G345">
        <v>476.420970110911</v>
      </c>
      <c r="H345">
        <v>1.67633832566245</v>
      </c>
      <c r="I345">
        <v>0.741953699462303</v>
      </c>
      <c r="J345">
        <v>22.6540148251074</v>
      </c>
      <c r="K345">
        <v>3.02689886789783</v>
      </c>
    </row>
    <row r="346" spans="1:11">
      <c r="A346">
        <v>344</v>
      </c>
      <c r="B346">
        <v>49.9484478395008</v>
      </c>
      <c r="C346">
        <v>1353.28375640961</v>
      </c>
      <c r="D346">
        <v>0.629766156192479</v>
      </c>
      <c r="E346">
        <v>122.904869412005</v>
      </c>
      <c r="F346">
        <v>19.1174536203696</v>
      </c>
      <c r="G346">
        <v>476.425763600327</v>
      </c>
      <c r="H346">
        <v>1.67632048968615</v>
      </c>
      <c r="I346">
        <v>0.741949670797707</v>
      </c>
      <c r="J346">
        <v>22.6539033482838</v>
      </c>
      <c r="K346">
        <v>3.02689886789783</v>
      </c>
    </row>
    <row r="347" spans="1:11">
      <c r="A347">
        <v>345</v>
      </c>
      <c r="B347">
        <v>49.9485693664072</v>
      </c>
      <c r="C347">
        <v>1353.28317576745</v>
      </c>
      <c r="D347">
        <v>0.629766140669784</v>
      </c>
      <c r="E347">
        <v>122.90478884507</v>
      </c>
      <c r="F347">
        <v>19.1174618229393</v>
      </c>
      <c r="G347">
        <v>476.426188302724</v>
      </c>
      <c r="H347">
        <v>1.6763222573632</v>
      </c>
      <c r="I347">
        <v>0.741949388359882</v>
      </c>
      <c r="J347">
        <v>22.6539126807832</v>
      </c>
      <c r="K347">
        <v>3.02689886789783</v>
      </c>
    </row>
    <row r="348" spans="1:11">
      <c r="A348">
        <v>346</v>
      </c>
      <c r="B348">
        <v>49.949665551596</v>
      </c>
      <c r="C348">
        <v>1353.27581963621</v>
      </c>
      <c r="D348">
        <v>0.629765992026002</v>
      </c>
      <c r="E348">
        <v>122.903897186063</v>
      </c>
      <c r="F348">
        <v>19.1175657415611</v>
      </c>
      <c r="G348">
        <v>476.431153055262</v>
      </c>
      <c r="H348">
        <v>1.67633789095342</v>
      </c>
      <c r="I348">
        <v>0.741946202180682</v>
      </c>
      <c r="J348">
        <v>22.6539937785906</v>
      </c>
      <c r="K348">
        <v>3.02689886789783</v>
      </c>
    </row>
    <row r="349" spans="1:11">
      <c r="A349">
        <v>347</v>
      </c>
      <c r="B349">
        <v>49.9497000337635</v>
      </c>
      <c r="C349">
        <v>1353.27342988326</v>
      </c>
      <c r="D349">
        <v>0.629765977956746</v>
      </c>
      <c r="E349">
        <v>122.90369814033</v>
      </c>
      <c r="F349">
        <v>19.117599501375</v>
      </c>
      <c r="G349">
        <v>476.43220511076</v>
      </c>
      <c r="H349">
        <v>1.67633822165552</v>
      </c>
      <c r="I349">
        <v>0.741945442406832</v>
      </c>
      <c r="J349">
        <v>22.6539938242179</v>
      </c>
      <c r="K349">
        <v>3.02689886789783</v>
      </c>
    </row>
    <row r="350" spans="1:11">
      <c r="A350">
        <v>348</v>
      </c>
      <c r="B350">
        <v>49.9504616466998</v>
      </c>
      <c r="C350">
        <v>1353.2814892388</v>
      </c>
      <c r="D350">
        <v>0.629765927461033</v>
      </c>
      <c r="E350">
        <v>122.90412181252</v>
      </c>
      <c r="F350">
        <v>19.1174856480986</v>
      </c>
      <c r="G350">
        <v>476.430149140787</v>
      </c>
      <c r="H350">
        <v>1.67635007908838</v>
      </c>
      <c r="I350">
        <v>0.741947252515145</v>
      </c>
      <c r="J350">
        <v>22.6540657695765</v>
      </c>
      <c r="K350">
        <v>3.02689886789783</v>
      </c>
    </row>
    <row r="351" spans="1:11">
      <c r="A351">
        <v>349</v>
      </c>
      <c r="B351">
        <v>49.9505197196793</v>
      </c>
      <c r="C351">
        <v>1353.28813741342</v>
      </c>
      <c r="D351">
        <v>0.629765946496104</v>
      </c>
      <c r="E351">
        <v>122.904632148136</v>
      </c>
      <c r="F351">
        <v>19.1173917313787</v>
      </c>
      <c r="G351">
        <v>476.427475348959</v>
      </c>
      <c r="H351">
        <v>1.67635143294491</v>
      </c>
      <c r="I351">
        <v>0.74194923431632</v>
      </c>
      <c r="J351">
        <v>22.6540783686759</v>
      </c>
      <c r="K351">
        <v>3.02689886789783</v>
      </c>
    </row>
    <row r="352" spans="1:11">
      <c r="A352">
        <v>350</v>
      </c>
      <c r="B352">
        <v>49.9496666871997</v>
      </c>
      <c r="C352">
        <v>1353.28843984434</v>
      </c>
      <c r="D352">
        <v>0.629766025830783</v>
      </c>
      <c r="E352">
        <v>122.904896256936</v>
      </c>
      <c r="F352">
        <v>19.117387459052</v>
      </c>
      <c r="G352">
        <v>476.425791985216</v>
      </c>
      <c r="H352">
        <v>1.67633887333635</v>
      </c>
      <c r="I352">
        <v>0.741950056283585</v>
      </c>
      <c r="J352">
        <v>22.6540087254089</v>
      </c>
      <c r="K352">
        <v>3.02689886789783</v>
      </c>
    </row>
    <row r="353" spans="1:11">
      <c r="A353">
        <v>351</v>
      </c>
      <c r="B353">
        <v>49.9496323000492</v>
      </c>
      <c r="C353">
        <v>1353.28873231211</v>
      </c>
      <c r="D353">
        <v>0.629766031331666</v>
      </c>
      <c r="E353">
        <v>122.904929017392</v>
      </c>
      <c r="F353">
        <v>19.1173833274727</v>
      </c>
      <c r="G353">
        <v>476.425604321913</v>
      </c>
      <c r="H353">
        <v>1.67633839273531</v>
      </c>
      <c r="I353">
        <v>0.741950174786995</v>
      </c>
      <c r="J353">
        <v>22.6540062710647</v>
      </c>
      <c r="K353">
        <v>3.02689886789783</v>
      </c>
    </row>
    <row r="354" spans="1:11">
      <c r="A354">
        <v>352</v>
      </c>
      <c r="B354">
        <v>49.9498754211317</v>
      </c>
      <c r="C354">
        <v>1353.30025523813</v>
      </c>
      <c r="D354">
        <v>0.629766054047522</v>
      </c>
      <c r="E354">
        <v>122.905774344991</v>
      </c>
      <c r="F354">
        <v>19.1172205489667</v>
      </c>
      <c r="G354">
        <v>476.421319673184</v>
      </c>
      <c r="H354">
        <v>1.6763427936365</v>
      </c>
      <c r="I354">
        <v>0.741953490607292</v>
      </c>
      <c r="J354">
        <v>22.6540396075744</v>
      </c>
      <c r="K354">
        <v>3.02689886789783</v>
      </c>
    </row>
    <row r="355" spans="1:11">
      <c r="A355">
        <v>353</v>
      </c>
      <c r="B355">
        <v>49.9498005674617</v>
      </c>
      <c r="C355">
        <v>1353.2926775496</v>
      </c>
      <c r="D355">
        <v>0.629766028739124</v>
      </c>
      <c r="E355">
        <v>122.905194568156</v>
      </c>
      <c r="F355">
        <v>19.1173275948004</v>
      </c>
      <c r="G355">
        <v>476.424287634731</v>
      </c>
      <c r="H355">
        <v>1.67634115035842</v>
      </c>
      <c r="I355">
        <v>0.74195123753776</v>
      </c>
      <c r="J355">
        <v>22.6540246453544</v>
      </c>
      <c r="K355">
        <v>3.02689886789783</v>
      </c>
    </row>
    <row r="356" spans="1:11">
      <c r="A356">
        <v>354</v>
      </c>
      <c r="B356">
        <v>49.9502380642288</v>
      </c>
      <c r="C356">
        <v>1353.30820054601</v>
      </c>
      <c r="D356">
        <v>0.629766046671104</v>
      </c>
      <c r="E356">
        <v>122.906301647089</v>
      </c>
      <c r="F356">
        <v>19.1171083112643</v>
      </c>
      <c r="G356">
        <v>476.418641995805</v>
      </c>
      <c r="H356">
        <v>1.67634873961944</v>
      </c>
      <c r="I356">
        <v>0.741955608113051</v>
      </c>
      <c r="J356">
        <v>22.6540786937399</v>
      </c>
      <c r="K356">
        <v>3.02689886789783</v>
      </c>
    </row>
    <row r="357" spans="1:11">
      <c r="A357">
        <v>355</v>
      </c>
      <c r="B357">
        <v>49.9494593775136</v>
      </c>
      <c r="C357">
        <v>1353.26008381483</v>
      </c>
      <c r="D357">
        <v>0.629765949208429</v>
      </c>
      <c r="E357">
        <v>122.902709159976</v>
      </c>
      <c r="F357">
        <v>19.1177880422137</v>
      </c>
      <c r="G357">
        <v>476.437388471198</v>
      </c>
      <c r="H357">
        <v>1.67633364341332</v>
      </c>
      <c r="I357">
        <v>0.741941571829313</v>
      </c>
      <c r="J357">
        <v>22.6539581041956</v>
      </c>
      <c r="K357">
        <v>3.02689886789783</v>
      </c>
    </row>
    <row r="358" spans="1:11">
      <c r="A358">
        <v>356</v>
      </c>
      <c r="B358">
        <v>49.9493202084504</v>
      </c>
      <c r="C358">
        <v>1353.29206698764</v>
      </c>
      <c r="D358">
        <v>0.629766076769275</v>
      </c>
      <c r="E358">
        <v>122.905281961332</v>
      </c>
      <c r="F358">
        <v>19.1173362199252</v>
      </c>
      <c r="G358">
        <v>476.423737764981</v>
      </c>
      <c r="H358">
        <v>1.67633399155865</v>
      </c>
      <c r="I358">
        <v>0.74195146340867</v>
      </c>
      <c r="J358">
        <v>22.6539844965799</v>
      </c>
      <c r="K358">
        <v>3.02689886789783</v>
      </c>
    </row>
    <row r="359" spans="1:11">
      <c r="A359">
        <v>357</v>
      </c>
      <c r="B359">
        <v>49.9505502485119</v>
      </c>
      <c r="C359">
        <v>1353.30349122255</v>
      </c>
      <c r="D359">
        <v>0.629765996461187</v>
      </c>
      <c r="E359">
        <v>122.905840273726</v>
      </c>
      <c r="F359">
        <v>19.1171748363618</v>
      </c>
      <c r="G359">
        <v>476.421127807441</v>
      </c>
      <c r="H359">
        <v>1.67635301313495</v>
      </c>
      <c r="I359">
        <v>0.741953900892468</v>
      </c>
      <c r="J359">
        <v>22.6540987162565</v>
      </c>
      <c r="K359">
        <v>3.02689886789783</v>
      </c>
    </row>
    <row r="360" spans="1:11">
      <c r="A360">
        <v>358</v>
      </c>
      <c r="B360">
        <v>49.9504820771844</v>
      </c>
      <c r="C360">
        <v>1353.29595825622</v>
      </c>
      <c r="D360">
        <v>0.629765970772896</v>
      </c>
      <c r="E360">
        <v>122.905262829626</v>
      </c>
      <c r="F360">
        <v>19.1172812499172</v>
      </c>
      <c r="G360">
        <v>476.424147642362</v>
      </c>
      <c r="H360">
        <v>1.6763514366192</v>
      </c>
      <c r="I360">
        <v>0.741951657814305</v>
      </c>
      <c r="J360">
        <v>22.6540842591304</v>
      </c>
      <c r="K360">
        <v>3.02689886789783</v>
      </c>
    </row>
    <row r="361" spans="1:11">
      <c r="A361">
        <v>359</v>
      </c>
      <c r="B361">
        <v>49.9497106274515</v>
      </c>
      <c r="C361">
        <v>1353.30227746646</v>
      </c>
      <c r="D361">
        <v>0.629766080575811</v>
      </c>
      <c r="E361">
        <v>122.905981447303</v>
      </c>
      <c r="F361">
        <v>19.1171919822631</v>
      </c>
      <c r="G361">
        <v>476.420233751452</v>
      </c>
      <c r="H361">
        <v>1.67634048782477</v>
      </c>
      <c r="I361">
        <v>0.741954250998666</v>
      </c>
      <c r="J361">
        <v>22.6540284560755</v>
      </c>
      <c r="K361">
        <v>3.02689886789783</v>
      </c>
    </row>
    <row r="362" spans="1:11">
      <c r="A362">
        <v>360</v>
      </c>
      <c r="B362">
        <v>49.9494545080177</v>
      </c>
      <c r="C362">
        <v>1353.2985611288</v>
      </c>
      <c r="D362">
        <v>0.629766093851842</v>
      </c>
      <c r="E362">
        <v>122.905758938969</v>
      </c>
      <c r="F362">
        <v>19.1172444806124</v>
      </c>
      <c r="G362">
        <v>476.421316659859</v>
      </c>
      <c r="H362">
        <v>1.67633644228236</v>
      </c>
      <c r="I362">
        <v>0.741953333865791</v>
      </c>
      <c r="J362">
        <v>22.6540030585788</v>
      </c>
      <c r="K362">
        <v>3.02689886789783</v>
      </c>
    </row>
    <row r="363" spans="1:11">
      <c r="A363">
        <v>361</v>
      </c>
      <c r="B363">
        <v>49.9492585160964</v>
      </c>
      <c r="C363">
        <v>1353.3012101824</v>
      </c>
      <c r="D363">
        <v>0.629766121532745</v>
      </c>
      <c r="E363">
        <v>122.906023984183</v>
      </c>
      <c r="F363">
        <v>19.1172070590798</v>
      </c>
      <c r="G363">
        <v>476.419851535145</v>
      </c>
      <c r="H363">
        <v>1.6763337493025</v>
      </c>
      <c r="I363">
        <v>0.741954310959387</v>
      </c>
      <c r="J363">
        <v>22.6539900963198</v>
      </c>
      <c r="K363">
        <v>3.02689886789783</v>
      </c>
    </row>
    <row r="364" spans="1:11">
      <c r="A364">
        <v>362</v>
      </c>
      <c r="B364">
        <v>49.949588075008</v>
      </c>
      <c r="C364">
        <v>1353.30675307474</v>
      </c>
      <c r="D364">
        <v>0.629766116586492</v>
      </c>
      <c r="E364">
        <v>122.906370685869</v>
      </c>
      <c r="F364">
        <v>19.1171287585612</v>
      </c>
      <c r="G364">
        <v>476.418187073232</v>
      </c>
      <c r="H364">
        <v>1.67633900610305</v>
      </c>
      <c r="I364">
        <v>0.741955723913398</v>
      </c>
      <c r="J364">
        <v>22.6540236021667</v>
      </c>
      <c r="K364">
        <v>3.02689886789783</v>
      </c>
    </row>
    <row r="365" spans="1:11">
      <c r="A365">
        <v>363</v>
      </c>
      <c r="B365">
        <v>49.9496211953802</v>
      </c>
      <c r="C365">
        <v>1353.30943763203</v>
      </c>
      <c r="D365">
        <v>0.629766124734819</v>
      </c>
      <c r="E365">
        <v>122.90657418361</v>
      </c>
      <c r="F365">
        <v>19.1170908359503</v>
      </c>
      <c r="G365">
        <v>476.417143205201</v>
      </c>
      <c r="H365">
        <v>1.67633968784145</v>
      </c>
      <c r="I365">
        <v>0.741956516333711</v>
      </c>
      <c r="J365">
        <v>22.6540294544281</v>
      </c>
      <c r="K365">
        <v>3.02689886789783</v>
      </c>
    </row>
    <row r="366" spans="1:11">
      <c r="A366">
        <v>364</v>
      </c>
      <c r="B366">
        <v>49.9495118371521</v>
      </c>
      <c r="C366">
        <v>1353.30278752213</v>
      </c>
      <c r="D366">
        <v>0.629766111751436</v>
      </c>
      <c r="E366">
        <v>122.906077794232</v>
      </c>
      <c r="F366">
        <v>19.117184777052</v>
      </c>
      <c r="G366">
        <v>476.419700140593</v>
      </c>
      <c r="H366">
        <v>1.6763375951272</v>
      </c>
      <c r="I366">
        <v>0.741954576791864</v>
      </c>
      <c r="J366">
        <v>22.6540127216704</v>
      </c>
      <c r="K366">
        <v>3.02689886789783</v>
      </c>
    </row>
    <row r="367" spans="1:11">
      <c r="A367">
        <v>365</v>
      </c>
      <c r="B367">
        <v>49.9495156908519</v>
      </c>
      <c r="C367">
        <v>1353.30474799903</v>
      </c>
      <c r="D367">
        <v>0.629766119585638</v>
      </c>
      <c r="E367">
        <v>122.906232182115</v>
      </c>
      <c r="F367">
        <v>19.1171570827732</v>
      </c>
      <c r="G367">
        <v>476.41890541144</v>
      </c>
      <c r="H367">
        <v>1.67633779027473</v>
      </c>
      <c r="I367">
        <v>0.7419551730331</v>
      </c>
      <c r="J367">
        <v>22.654015324223</v>
      </c>
      <c r="K367">
        <v>3.02689886789783</v>
      </c>
    </row>
    <row r="368" spans="1:11">
      <c r="A368">
        <v>366</v>
      </c>
      <c r="B368">
        <v>49.9494276102843</v>
      </c>
      <c r="C368">
        <v>1353.30021684165</v>
      </c>
      <c r="D368">
        <v>0.629766112615064</v>
      </c>
      <c r="E368">
        <v>122.90589794473</v>
      </c>
      <c r="F368">
        <v>19.1172210913696</v>
      </c>
      <c r="G368">
        <v>476.420640000497</v>
      </c>
      <c r="H368">
        <v>1.67633615556057</v>
      </c>
      <c r="I368">
        <v>0.741953863601303</v>
      </c>
      <c r="J368">
        <v>22.654002807675</v>
      </c>
      <c r="K368">
        <v>3.02689886789783</v>
      </c>
    </row>
    <row r="369" spans="1:11">
      <c r="A369">
        <v>367</v>
      </c>
      <c r="B369">
        <v>49.9496520244285</v>
      </c>
      <c r="C369">
        <v>1353.30024625418</v>
      </c>
      <c r="D369">
        <v>0.629766091320009</v>
      </c>
      <c r="E369">
        <v>122.905836899618</v>
      </c>
      <c r="F369">
        <v>19.1172206758773</v>
      </c>
      <c r="G369">
        <v>476.421016821446</v>
      </c>
      <c r="H369">
        <v>1.6763394782182</v>
      </c>
      <c r="I369">
        <v>0.741953680060546</v>
      </c>
      <c r="J369">
        <v>22.6540212448273</v>
      </c>
      <c r="K369">
        <v>3.02689886789783</v>
      </c>
    </row>
    <row r="370" spans="1:11">
      <c r="A370">
        <v>368</v>
      </c>
      <c r="B370">
        <v>49.949720704725</v>
      </c>
      <c r="C370">
        <v>1353.30966523588</v>
      </c>
      <c r="D370">
        <v>0.629766118689353</v>
      </c>
      <c r="E370">
        <v>122.906563722629</v>
      </c>
      <c r="F370">
        <v>19.1170876207781</v>
      </c>
      <c r="G370">
        <v>476.417197366391</v>
      </c>
      <c r="H370">
        <v>1.67634119767922</v>
      </c>
      <c r="I370">
        <v>0.7419564993241</v>
      </c>
      <c r="J370">
        <v>22.6540379903075</v>
      </c>
      <c r="K370">
        <v>3.02689886789783</v>
      </c>
    </row>
    <row r="371" spans="1:11">
      <c r="A371">
        <v>369</v>
      </c>
      <c r="B371">
        <v>49.9489623460368</v>
      </c>
      <c r="C371">
        <v>1353.28053239594</v>
      </c>
      <c r="D371">
        <v>0.629766089989238</v>
      </c>
      <c r="E371">
        <v>122.904469364992</v>
      </c>
      <c r="F371">
        <v>19.1174991651996</v>
      </c>
      <c r="G371">
        <v>476.428039479027</v>
      </c>
      <c r="H371">
        <v>1.67632782641887</v>
      </c>
      <c r="I371">
        <v>0.741948246260797</v>
      </c>
      <c r="J371">
        <v>22.6539415236887</v>
      </c>
      <c r="K371">
        <v>3.02689886789783</v>
      </c>
    </row>
    <row r="372" spans="1:11">
      <c r="A372">
        <v>370</v>
      </c>
      <c r="B372">
        <v>49.948875225392</v>
      </c>
      <c r="C372">
        <v>1353.28485746329</v>
      </c>
      <c r="D372">
        <v>0.629766116903369</v>
      </c>
      <c r="E372">
        <v>122.904836627448</v>
      </c>
      <c r="F372">
        <v>19.117438066111</v>
      </c>
      <c r="G372">
        <v>476.426092847252</v>
      </c>
      <c r="H372">
        <v>1.67632685999035</v>
      </c>
      <c r="I372">
        <v>0.741949642655316</v>
      </c>
      <c r="J372">
        <v>22.6539394825509</v>
      </c>
      <c r="K372">
        <v>3.02689886789783</v>
      </c>
    </row>
    <row r="373" spans="1:11">
      <c r="A373">
        <v>371</v>
      </c>
      <c r="B373">
        <v>49.9495118093135</v>
      </c>
      <c r="C373">
        <v>1353.27039973321</v>
      </c>
      <c r="D373">
        <v>0.629765996909297</v>
      </c>
      <c r="E373">
        <v>122.903511736488</v>
      </c>
      <c r="F373">
        <v>19.1176423081896</v>
      </c>
      <c r="G373">
        <v>476.433238256973</v>
      </c>
      <c r="H373">
        <v>1.67633518397642</v>
      </c>
      <c r="I373">
        <v>0.741944679479592</v>
      </c>
      <c r="J373">
        <v>22.6539746138988</v>
      </c>
      <c r="K373">
        <v>3.02689886789783</v>
      </c>
    </row>
    <row r="374" spans="1:11">
      <c r="A374">
        <v>372</v>
      </c>
      <c r="B374">
        <v>49.9492372716344</v>
      </c>
      <c r="C374">
        <v>1353.28013738344</v>
      </c>
      <c r="D374">
        <v>0.629766059995303</v>
      </c>
      <c r="E374">
        <v>122.904360532869</v>
      </c>
      <c r="F374">
        <v>19.1175047454567</v>
      </c>
      <c r="G374">
        <v>476.428680776681</v>
      </c>
      <c r="H374">
        <v>1.67633185939592</v>
      </c>
      <c r="I374">
        <v>0.741947890001996</v>
      </c>
      <c r="J374">
        <v>22.6539636247346</v>
      </c>
      <c r="K374">
        <v>3.02689886789783</v>
      </c>
    </row>
    <row r="375" spans="1:11">
      <c r="A375">
        <v>373</v>
      </c>
      <c r="B375">
        <v>49.9487099628115</v>
      </c>
      <c r="C375">
        <v>1353.27648867154</v>
      </c>
      <c r="D375">
        <v>0.629766098285651</v>
      </c>
      <c r="E375">
        <v>122.90421994278</v>
      </c>
      <c r="F375">
        <v>19.1175562901837</v>
      </c>
      <c r="G375">
        <v>476.429258851208</v>
      </c>
      <c r="H375">
        <v>1.67632380756989</v>
      </c>
      <c r="I375">
        <v>0.741947226112057</v>
      </c>
      <c r="J375">
        <v>22.6539160616682</v>
      </c>
      <c r="K375">
        <v>3.02689886789783</v>
      </c>
    </row>
    <row r="376" spans="1:11">
      <c r="A376">
        <v>374</v>
      </c>
      <c r="B376">
        <v>49.9490311122061</v>
      </c>
      <c r="C376">
        <v>1353.28479091236</v>
      </c>
      <c r="D376">
        <v>0.629766101852292</v>
      </c>
      <c r="E376">
        <v>122.904787569236</v>
      </c>
      <c r="F376">
        <v>19.1174390062554</v>
      </c>
      <c r="G376">
        <v>476.42641165606</v>
      </c>
      <c r="H376">
        <v>1.67632914912412</v>
      </c>
      <c r="I376">
        <v>0.741949489301742</v>
      </c>
      <c r="J376">
        <v>22.6539521476849</v>
      </c>
      <c r="K376">
        <v>3.02689886789783</v>
      </c>
    </row>
    <row r="377" spans="1:11">
      <c r="A377">
        <v>375</v>
      </c>
      <c r="B377">
        <v>49.9489474084404</v>
      </c>
      <c r="C377">
        <v>1353.27925137788</v>
      </c>
      <c r="D377">
        <v>0.629766089360146</v>
      </c>
      <c r="E377">
        <v>122.904372272636</v>
      </c>
      <c r="F377">
        <v>19.1175172618797</v>
      </c>
      <c r="G377">
        <v>476.428575249793</v>
      </c>
      <c r="H377">
        <v>1.67632750043161</v>
      </c>
      <c r="I377">
        <v>0.741947868168824</v>
      </c>
      <c r="J377">
        <v>22.6539387547449</v>
      </c>
      <c r="K377">
        <v>3.02689886789783</v>
      </c>
    </row>
    <row r="378" spans="1:11">
      <c r="A378">
        <v>376</v>
      </c>
      <c r="B378">
        <v>49.9489966572191</v>
      </c>
      <c r="C378">
        <v>1353.28169652956</v>
      </c>
      <c r="D378">
        <v>0.629766089489066</v>
      </c>
      <c r="E378">
        <v>122.904551965521</v>
      </c>
      <c r="F378">
        <v>19.1174827197518</v>
      </c>
      <c r="G378">
        <v>476.427611745194</v>
      </c>
      <c r="H378">
        <v>1.67632841778521</v>
      </c>
      <c r="I378">
        <v>0.74194857274261</v>
      </c>
      <c r="J378">
        <v>22.6539456969007</v>
      </c>
      <c r="K378">
        <v>3.02689886789783</v>
      </c>
    </row>
    <row r="379" spans="1:11">
      <c r="A379">
        <v>377</v>
      </c>
      <c r="B379">
        <v>49.9489025108259</v>
      </c>
      <c r="C379">
        <v>1353.27556792307</v>
      </c>
      <c r="D379">
        <v>0.629766076633379</v>
      </c>
      <c r="E379">
        <v>122.904093199496</v>
      </c>
      <c r="F379">
        <v>19.1175692974832</v>
      </c>
      <c r="G379">
        <v>476.43002844415</v>
      </c>
      <c r="H379">
        <v>1.67632655745619</v>
      </c>
      <c r="I379">
        <v>0.741946781322638</v>
      </c>
      <c r="J379">
        <v>22.6539307166938</v>
      </c>
      <c r="K379">
        <v>3.02689886789783</v>
      </c>
    </row>
    <row r="380" spans="1:11">
      <c r="A380">
        <v>378</v>
      </c>
      <c r="B380">
        <v>49.9490883787831</v>
      </c>
      <c r="C380">
        <v>1353.28108640871</v>
      </c>
      <c r="D380">
        <v>0.629766077304965</v>
      </c>
      <c r="E380">
        <v>122.904477746551</v>
      </c>
      <c r="F380">
        <v>19.1174913387851</v>
      </c>
      <c r="G380">
        <v>476.428022545244</v>
      </c>
      <c r="H380">
        <v>1.67632972829474</v>
      </c>
      <c r="I380">
        <v>0.741948307676489</v>
      </c>
      <c r="J380">
        <v>22.6539524797774</v>
      </c>
      <c r="K380">
        <v>3.02689886789783</v>
      </c>
    </row>
    <row r="381" spans="1:11">
      <c r="A381">
        <v>379</v>
      </c>
      <c r="B381">
        <v>49.9484921996379</v>
      </c>
      <c r="C381">
        <v>1353.26609747107</v>
      </c>
      <c r="D381">
        <v>0.629766076661781</v>
      </c>
      <c r="E381">
        <v>122.903457848533</v>
      </c>
      <c r="F381">
        <v>19.1177030864126</v>
      </c>
      <c r="G381">
        <v>476.43317606529</v>
      </c>
      <c r="H381">
        <v>1.67631982787287</v>
      </c>
      <c r="I381">
        <v>0.741944236568823</v>
      </c>
      <c r="J381">
        <v>22.6538860218332</v>
      </c>
      <c r="K381">
        <v>3.02689886789783</v>
      </c>
    </row>
    <row r="382" spans="1:11">
      <c r="A382">
        <v>380</v>
      </c>
      <c r="B382">
        <v>49.9490628563724</v>
      </c>
      <c r="C382">
        <v>1353.27987875854</v>
      </c>
      <c r="D382">
        <v>0.629766075450284</v>
      </c>
      <c r="E382">
        <v>122.904389141618</v>
      </c>
      <c r="F382">
        <v>19.1175083989972</v>
      </c>
      <c r="G382">
        <v>476.42847165076</v>
      </c>
      <c r="H382">
        <v>1.67632926764036</v>
      </c>
      <c r="I382">
        <v>0.741947960129396</v>
      </c>
      <c r="J382">
        <v>22.6539489812513</v>
      </c>
      <c r="K382">
        <v>3.02689886789783</v>
      </c>
    </row>
    <row r="383" spans="1:11">
      <c r="A383">
        <v>381</v>
      </c>
      <c r="B383">
        <v>49.9493868690648</v>
      </c>
      <c r="C383">
        <v>1353.28389386392</v>
      </c>
      <c r="D383">
        <v>0.629766057513682</v>
      </c>
      <c r="E383">
        <v>122.904616136783</v>
      </c>
      <c r="F383">
        <v>19.117451678592</v>
      </c>
      <c r="G383">
        <v>476.427383425078</v>
      </c>
      <c r="H383">
        <v>1.6763343405807</v>
      </c>
      <c r="I383">
        <v>0.74194891028816</v>
      </c>
      <c r="J383">
        <v>22.6539802512287</v>
      </c>
      <c r="K383">
        <v>3.02689886789783</v>
      </c>
    </row>
    <row r="384" spans="1:11">
      <c r="A384">
        <v>382</v>
      </c>
      <c r="B384">
        <v>49.9493159165792</v>
      </c>
      <c r="C384">
        <v>1353.28842303039</v>
      </c>
      <c r="D384">
        <v>0.629766079075663</v>
      </c>
      <c r="E384">
        <v>122.904994819276</v>
      </c>
      <c r="F384">
        <v>19.1173876965763</v>
      </c>
      <c r="G384">
        <v>476.425344574167</v>
      </c>
      <c r="H384">
        <v>1.67633363825014</v>
      </c>
      <c r="I384">
        <v>0.741950354619238</v>
      </c>
      <c r="J384">
        <v>22.6539797706525</v>
      </c>
      <c r="K384">
        <v>3.02689886789783</v>
      </c>
    </row>
    <row r="385" spans="1:11">
      <c r="A385">
        <v>383</v>
      </c>
      <c r="B385">
        <v>49.9492026250084</v>
      </c>
      <c r="C385">
        <v>1353.29104424883</v>
      </c>
      <c r="D385">
        <v>0.629766100572412</v>
      </c>
      <c r="E385">
        <v>122.905234445093</v>
      </c>
      <c r="F385">
        <v>19.1173506676982</v>
      </c>
      <c r="G385">
        <v>476.424054229516</v>
      </c>
      <c r="H385">
        <v>1.67633215946959</v>
      </c>
      <c r="I385">
        <v>0.741951252688374</v>
      </c>
      <c r="J385">
        <v>22.6539735713522</v>
      </c>
      <c r="K385">
        <v>3.02689886789783</v>
      </c>
    </row>
    <row r="386" spans="1:11">
      <c r="A386">
        <v>384</v>
      </c>
      <c r="B386">
        <v>49.9493572883384</v>
      </c>
      <c r="C386">
        <v>1353.28511313097</v>
      </c>
      <c r="D386">
        <v>0.62976606321639</v>
      </c>
      <c r="E386">
        <v>122.904720991047</v>
      </c>
      <c r="F386">
        <v>19.1174344543731</v>
      </c>
      <c r="G386">
        <v>476.426807516607</v>
      </c>
      <c r="H386">
        <v>1.6763339989595</v>
      </c>
      <c r="I386">
        <v>0.7419493079525</v>
      </c>
      <c r="J386">
        <v>22.6539792444626</v>
      </c>
      <c r="K386">
        <v>3.02689886789783</v>
      </c>
    </row>
    <row r="387" spans="1:11">
      <c r="A387">
        <v>385</v>
      </c>
      <c r="B387">
        <v>49.9494393439456</v>
      </c>
      <c r="C387">
        <v>1353.28697716607</v>
      </c>
      <c r="D387">
        <v>0.62976606236168</v>
      </c>
      <c r="E387">
        <v>122.904845576297</v>
      </c>
      <c r="F387">
        <v>19.1174081217701</v>
      </c>
      <c r="G387">
        <v>476.426178360509</v>
      </c>
      <c r="H387">
        <v>1.67633534806063</v>
      </c>
      <c r="I387">
        <v>0.74194980740084</v>
      </c>
      <c r="J387">
        <v>22.6539881724207</v>
      </c>
      <c r="K387">
        <v>3.02689886789783</v>
      </c>
    </row>
    <row r="388" spans="1:11">
      <c r="A388">
        <v>386</v>
      </c>
      <c r="B388">
        <v>49.9493635806827</v>
      </c>
      <c r="C388">
        <v>1353.2822818376</v>
      </c>
      <c r="D388">
        <v>0.629766052318328</v>
      </c>
      <c r="E388">
        <v>122.904495060986</v>
      </c>
      <c r="F388">
        <v>19.1174744512505</v>
      </c>
      <c r="G388">
        <v>476.428015549173</v>
      </c>
      <c r="H388">
        <v>1.67633387248201</v>
      </c>
      <c r="I388">
        <v>0.741948437855175</v>
      </c>
      <c r="J388">
        <v>22.653976400568</v>
      </c>
      <c r="K388">
        <v>3.02689886789783</v>
      </c>
    </row>
    <row r="389" spans="1:11">
      <c r="A389">
        <v>387</v>
      </c>
      <c r="B389">
        <v>49.9492466520254</v>
      </c>
      <c r="C389">
        <v>1353.27910574267</v>
      </c>
      <c r="D389">
        <v>0.629766050982063</v>
      </c>
      <c r="E389">
        <v>122.90427627819</v>
      </c>
      <c r="F389">
        <v>19.1175193192407</v>
      </c>
      <c r="G389">
        <v>476.429121229792</v>
      </c>
      <c r="H389">
        <v>1.67633191455382</v>
      </c>
      <c r="I389">
        <v>0.741947567093004</v>
      </c>
      <c r="J389">
        <v>22.6539630954062</v>
      </c>
      <c r="K389">
        <v>3.02689886789783</v>
      </c>
    </row>
    <row r="390" spans="1:11">
      <c r="A390">
        <v>388</v>
      </c>
      <c r="B390">
        <v>49.9491156540161</v>
      </c>
      <c r="C390">
        <v>1353.27440418205</v>
      </c>
      <c r="D390">
        <v>0.629766045766491</v>
      </c>
      <c r="E390">
        <v>122.903940713529</v>
      </c>
      <c r="F390">
        <v>19.1175857375338</v>
      </c>
      <c r="G390">
        <v>476.430850058768</v>
      </c>
      <c r="H390">
        <v>1.67632962931381</v>
      </c>
      <c r="I390">
        <v>0.741946242557787</v>
      </c>
      <c r="J390">
        <v>22.6539468012202</v>
      </c>
      <c r="K390">
        <v>3.02689886789783</v>
      </c>
    </row>
    <row r="391" spans="1:11">
      <c r="A391">
        <v>389</v>
      </c>
      <c r="B391">
        <v>49.9492253287547</v>
      </c>
      <c r="C391">
        <v>1353.27291417112</v>
      </c>
      <c r="D391">
        <v>0.629766027925524</v>
      </c>
      <c r="E391">
        <v>122.903791732221</v>
      </c>
      <c r="F391">
        <v>19.1176067868072</v>
      </c>
      <c r="G391">
        <v>476.431658262342</v>
      </c>
      <c r="H391">
        <v>1.6763311388706</v>
      </c>
      <c r="I391">
        <v>0.741945693266282</v>
      </c>
      <c r="J391">
        <v>22.6539540387894</v>
      </c>
      <c r="K391">
        <v>3.02689886789783</v>
      </c>
    </row>
    <row r="392" spans="1:11">
      <c r="A392">
        <v>390</v>
      </c>
      <c r="B392">
        <v>49.9492393849352</v>
      </c>
      <c r="C392">
        <v>1353.27515971455</v>
      </c>
      <c r="D392">
        <v>0.629766035825291</v>
      </c>
      <c r="E392">
        <v>122.903965706719</v>
      </c>
      <c r="F392">
        <v>19.1175750642001</v>
      </c>
      <c r="G392">
        <v>476.43075198773</v>
      </c>
      <c r="H392">
        <v>1.67633151237562</v>
      </c>
      <c r="I392">
        <v>0.741946367516609</v>
      </c>
      <c r="J392">
        <v>22.6539578286784</v>
      </c>
      <c r="K392">
        <v>3.02689886789783</v>
      </c>
    </row>
    <row r="393" spans="1:11">
      <c r="A393">
        <v>391</v>
      </c>
      <c r="B393">
        <v>49.949277935568</v>
      </c>
      <c r="C393">
        <v>1353.27249945987</v>
      </c>
      <c r="D393">
        <v>0.629766020528336</v>
      </c>
      <c r="E393">
        <v>122.903743950081</v>
      </c>
      <c r="F393">
        <v>19.1176126454105</v>
      </c>
      <c r="G393">
        <v>476.431913160714</v>
      </c>
      <c r="H393">
        <v>1.67633188996762</v>
      </c>
      <c r="I393">
        <v>0.741945521193862</v>
      </c>
      <c r="J393">
        <v>22.6539578498113</v>
      </c>
      <c r="K393">
        <v>3.02689886789783</v>
      </c>
    </row>
    <row r="394" spans="1:11">
      <c r="A394">
        <v>392</v>
      </c>
      <c r="B394">
        <v>49.9491222130387</v>
      </c>
      <c r="C394">
        <v>1353.27622624069</v>
      </c>
      <c r="D394">
        <v>0.629766051556135</v>
      </c>
      <c r="E394">
        <v>122.904083267569</v>
      </c>
      <c r="F394">
        <v>19.1175599975099</v>
      </c>
      <c r="G394">
        <v>476.430103632171</v>
      </c>
      <c r="H394">
        <v>1.67632985959333</v>
      </c>
      <c r="I394">
        <v>0.741946793871927</v>
      </c>
      <c r="J394">
        <v>22.6539494661385</v>
      </c>
      <c r="K394">
        <v>3.02689886789783</v>
      </c>
    </row>
    <row r="395" spans="1:11">
      <c r="A395">
        <v>393</v>
      </c>
      <c r="B395">
        <v>49.949109408269</v>
      </c>
      <c r="C395">
        <v>1353.27763039881</v>
      </c>
      <c r="D395">
        <v>0.629766058441716</v>
      </c>
      <c r="E395">
        <v>122.904198101594</v>
      </c>
      <c r="F395">
        <v>19.1175401611686</v>
      </c>
      <c r="G395">
        <v>476.429494534776</v>
      </c>
      <c r="H395">
        <v>1.67632977636369</v>
      </c>
      <c r="I395">
        <v>0.741947233854053</v>
      </c>
      <c r="J395">
        <v>22.6539500870049</v>
      </c>
      <c r="K395">
        <v>3.02689886789783</v>
      </c>
    </row>
    <row r="396" spans="1:11">
      <c r="A396">
        <v>394</v>
      </c>
      <c r="B396">
        <v>49.949260271119</v>
      </c>
      <c r="C396">
        <v>1353.27738898712</v>
      </c>
      <c r="D396">
        <v>0.629766041612774</v>
      </c>
      <c r="E396">
        <v>122.904136436829</v>
      </c>
      <c r="F396">
        <v>19.1175435715542</v>
      </c>
      <c r="G396">
        <v>476.429856246142</v>
      </c>
      <c r="H396">
        <v>1.67633198711205</v>
      </c>
      <c r="I396">
        <v>0.741947030854112</v>
      </c>
      <c r="J396">
        <v>22.653962173369</v>
      </c>
      <c r="K396">
        <v>3.02689886789783</v>
      </c>
    </row>
    <row r="397" spans="1:11">
      <c r="A397">
        <v>395</v>
      </c>
      <c r="B397">
        <v>49.9490178703197</v>
      </c>
      <c r="C397">
        <v>1353.26759130071</v>
      </c>
      <c r="D397">
        <v>0.62976603236827</v>
      </c>
      <c r="E397">
        <v>122.90342857197</v>
      </c>
      <c r="F397">
        <v>19.11768198298</v>
      </c>
      <c r="G397">
        <v>476.43353652037</v>
      </c>
      <c r="H397">
        <v>1.67632767407895</v>
      </c>
      <c r="I397">
        <v>0.741944244573671</v>
      </c>
      <c r="J397">
        <v>22.6539307635703</v>
      </c>
      <c r="K397">
        <v>3.02689886789783</v>
      </c>
    </row>
    <row r="398" spans="1:11">
      <c r="A398">
        <v>396</v>
      </c>
      <c r="B398">
        <v>49.9489709722058</v>
      </c>
      <c r="C398">
        <v>1353.26852885596</v>
      </c>
      <c r="D398">
        <v>0.629766040128325</v>
      </c>
      <c r="E398">
        <v>122.903516028492</v>
      </c>
      <c r="F398">
        <v>19.1176687380971</v>
      </c>
      <c r="G398">
        <v>476.43305709139</v>
      </c>
      <c r="H398">
        <v>1.67632705360074</v>
      </c>
      <c r="I398">
        <v>0.741944571105142</v>
      </c>
      <c r="J398">
        <v>22.6539280304428</v>
      </c>
      <c r="K398">
        <v>3.02689886789783</v>
      </c>
    </row>
    <row r="399" spans="1:11">
      <c r="A399">
        <v>397</v>
      </c>
      <c r="B399">
        <v>49.949145023531</v>
      </c>
      <c r="C399">
        <v>1353.2684083403</v>
      </c>
      <c r="D399">
        <v>0.629766022743736</v>
      </c>
      <c r="E399">
        <v>122.903457442662</v>
      </c>
      <c r="F399">
        <v>19.117670440626</v>
      </c>
      <c r="G399">
        <v>476.43341788668</v>
      </c>
      <c r="H399">
        <v>1.67632961388786</v>
      </c>
      <c r="I399">
        <v>0.741944385304019</v>
      </c>
      <c r="J399">
        <v>22.6539421750873</v>
      </c>
      <c r="K399">
        <v>3.02689886789783</v>
      </c>
    </row>
    <row r="400" spans="1:11">
      <c r="A400">
        <v>398</v>
      </c>
      <c r="B400">
        <v>49.9490017007888</v>
      </c>
      <c r="C400">
        <v>1353.26947333058</v>
      </c>
      <c r="D400">
        <v>0.629766040335438</v>
      </c>
      <c r="E400">
        <v>122.903582111759</v>
      </c>
      <c r="F400">
        <v>19.1176553954826</v>
      </c>
      <c r="G400">
        <v>476.432708681243</v>
      </c>
      <c r="H400">
        <v>1.67632758218729</v>
      </c>
      <c r="I400">
        <v>0.74194483315486</v>
      </c>
      <c r="J400">
        <v>22.6539316736766</v>
      </c>
      <c r="K400">
        <v>3.02689886789783</v>
      </c>
    </row>
    <row r="401" spans="1:11">
      <c r="A401">
        <v>399</v>
      </c>
      <c r="B401">
        <v>49.9486891869379</v>
      </c>
      <c r="C401">
        <v>1353.27034930439</v>
      </c>
      <c r="D401">
        <v>0.629766075577049</v>
      </c>
      <c r="E401">
        <v>122.90373955368</v>
      </c>
      <c r="F401">
        <v>19.1176430205973</v>
      </c>
      <c r="G401">
        <v>476.431791446638</v>
      </c>
      <c r="H401">
        <v>1.67632303468307</v>
      </c>
      <c r="I401">
        <v>0.741945368300866</v>
      </c>
      <c r="J401">
        <v>22.6539071040384</v>
      </c>
      <c r="K401">
        <v>3.02689886789783</v>
      </c>
    </row>
    <row r="402" spans="1:11">
      <c r="A402">
        <v>400</v>
      </c>
      <c r="B402">
        <v>49.9491097778632</v>
      </c>
      <c r="C402">
        <v>1353.27237446498</v>
      </c>
      <c r="D402">
        <v>0.629766041562335</v>
      </c>
      <c r="E402">
        <v>122.903781600665</v>
      </c>
      <c r="F402">
        <v>19.1176144112072</v>
      </c>
      <c r="G402">
        <v>476.43170190712</v>
      </c>
      <c r="H402">
        <v>1.67632938913922</v>
      </c>
      <c r="I402">
        <v>0.741945627462618</v>
      </c>
      <c r="J402">
        <v>22.6539439302653</v>
      </c>
      <c r="K402">
        <v>3.02689886789783</v>
      </c>
    </row>
    <row r="403" spans="1:11">
      <c r="A403">
        <v>401</v>
      </c>
      <c r="B403">
        <v>49.9490247902551</v>
      </c>
      <c r="C403">
        <v>1353.27075701075</v>
      </c>
      <c r="D403">
        <v>0.62976604311682</v>
      </c>
      <c r="E403">
        <v>122.903677306781</v>
      </c>
      <c r="F403">
        <v>19.1176372609334</v>
      </c>
      <c r="G403">
        <v>476.432214818305</v>
      </c>
      <c r="H403">
        <v>1.67632801883343</v>
      </c>
      <c r="I403">
        <v>0.741945205657508</v>
      </c>
      <c r="J403">
        <v>22.6539350826963</v>
      </c>
      <c r="K403">
        <v>3.02689886789783</v>
      </c>
    </row>
    <row r="404" spans="1:11">
      <c r="A404">
        <v>402</v>
      </c>
      <c r="B404">
        <v>49.9491422637118</v>
      </c>
      <c r="C404">
        <v>1353.26951388042</v>
      </c>
      <c r="D404">
        <v>0.629766025546668</v>
      </c>
      <c r="E404">
        <v>122.903545672904</v>
      </c>
      <c r="F404">
        <v>19.1176548226345</v>
      </c>
      <c r="G404">
        <v>476.432933041666</v>
      </c>
      <c r="H404">
        <v>1.67632966270304</v>
      </c>
      <c r="I404">
        <v>0.741944725087353</v>
      </c>
      <c r="J404">
        <v>22.6539432562263</v>
      </c>
      <c r="K404">
        <v>3.02689886789783</v>
      </c>
    </row>
    <row r="405" spans="1:11">
      <c r="A405">
        <v>403</v>
      </c>
      <c r="B405">
        <v>49.9490494057058</v>
      </c>
      <c r="C405">
        <v>1353.27053362505</v>
      </c>
      <c r="D405">
        <v>0.629766039542343</v>
      </c>
      <c r="E405">
        <v>122.903652654784</v>
      </c>
      <c r="F405">
        <v>19.1176404167006</v>
      </c>
      <c r="G405">
        <v>476.432348941717</v>
      </c>
      <c r="H405">
        <v>1.67632836651437</v>
      </c>
      <c r="I405">
        <v>0.741945116269361</v>
      </c>
      <c r="J405">
        <v>22.653936835618</v>
      </c>
      <c r="K405">
        <v>3.02689886789783</v>
      </c>
    </row>
    <row r="406" spans="1:11">
      <c r="A406">
        <v>404</v>
      </c>
      <c r="B406">
        <v>49.949040422527</v>
      </c>
      <c r="C406">
        <v>1353.26879686986</v>
      </c>
      <c r="D406">
        <v>0.629766033873147</v>
      </c>
      <c r="E406">
        <v>122.903517527422</v>
      </c>
      <c r="F406">
        <v>19.1176649518567</v>
      </c>
      <c r="G406">
        <v>476.433052398286</v>
      </c>
      <c r="H406">
        <v>1.67632810757699</v>
      </c>
      <c r="I406">
        <v>0.741944593051675</v>
      </c>
      <c r="J406">
        <v>22.6539340630909</v>
      </c>
      <c r="K406">
        <v>3.02689886789783</v>
      </c>
    </row>
    <row r="407" spans="1:11">
      <c r="A407">
        <v>405</v>
      </c>
      <c r="B407">
        <v>49.9490272189609</v>
      </c>
      <c r="C407">
        <v>1353.26920877803</v>
      </c>
      <c r="D407">
        <v>0.629766036795672</v>
      </c>
      <c r="E407">
        <v>122.903553881307</v>
      </c>
      <c r="F407">
        <v>19.1176591328206</v>
      </c>
      <c r="G407">
        <v>476.43285729121</v>
      </c>
      <c r="H407">
        <v>1.67632794340391</v>
      </c>
      <c r="I407">
        <v>0.741944730223881</v>
      </c>
      <c r="J407">
        <v>22.6539334672672</v>
      </c>
      <c r="K407">
        <v>3.02689886789783</v>
      </c>
    </row>
    <row r="408" spans="1:11">
      <c r="A408">
        <v>406</v>
      </c>
      <c r="B408">
        <v>49.9489091913423</v>
      </c>
      <c r="C408">
        <v>1353.2695427355</v>
      </c>
      <c r="D408">
        <v>0.62976605001173</v>
      </c>
      <c r="E408">
        <v>122.903613596738</v>
      </c>
      <c r="F408">
        <v>19.1176544149985</v>
      </c>
      <c r="G408">
        <v>476.432509673924</v>
      </c>
      <c r="H408">
        <v>1.67632622584355</v>
      </c>
      <c r="I408">
        <v>0.741944933308235</v>
      </c>
      <c r="J408">
        <v>22.6539241798851</v>
      </c>
      <c r="K408">
        <v>3.02689886789783</v>
      </c>
    </row>
    <row r="409" spans="1:11">
      <c r="A409">
        <v>407</v>
      </c>
      <c r="B409">
        <v>49.9490685884667</v>
      </c>
      <c r="C409">
        <v>1353.27131783247</v>
      </c>
      <c r="D409">
        <v>0.629766039840791</v>
      </c>
      <c r="E409">
        <v>122.903709301758</v>
      </c>
      <c r="F409">
        <v>19.117629338216</v>
      </c>
      <c r="G409">
        <v>476.432045762678</v>
      </c>
      <c r="H409">
        <v>1.67632871228416</v>
      </c>
      <c r="I409">
        <v>0.74194533925128</v>
      </c>
      <c r="J409">
        <v>22.6539393415375</v>
      </c>
      <c r="K409">
        <v>3.02689886789783</v>
      </c>
    </row>
    <row r="410" spans="1:11">
      <c r="A410">
        <v>408</v>
      </c>
      <c r="B410">
        <v>49.9491707851896</v>
      </c>
      <c r="C410">
        <v>1353.27369209833</v>
      </c>
      <c r="D410">
        <v>0.629766038095705</v>
      </c>
      <c r="E410">
        <v>122.903868569094</v>
      </c>
      <c r="F410">
        <v>19.1175957970817</v>
      </c>
      <c r="G410">
        <v>476.431230249082</v>
      </c>
      <c r="H410">
        <v>1.67633040027819</v>
      </c>
      <c r="I410">
        <v>0.741945977176</v>
      </c>
      <c r="J410">
        <v>22.653950532329</v>
      </c>
      <c r="K410">
        <v>3.02689886789783</v>
      </c>
    </row>
    <row r="411" spans="1:11">
      <c r="A411">
        <v>409</v>
      </c>
      <c r="B411">
        <v>49.9490000459445</v>
      </c>
      <c r="C411">
        <v>1353.27242662892</v>
      </c>
      <c r="D411">
        <v>0.629766051395368</v>
      </c>
      <c r="E411">
        <v>122.903816481952</v>
      </c>
      <c r="F411">
        <v>19.1176136742897</v>
      </c>
      <c r="G411">
        <v>476.431465663294</v>
      </c>
      <c r="H411">
        <v>1.67632778199831</v>
      </c>
      <c r="I411">
        <v>0.741945736814572</v>
      </c>
      <c r="J411">
        <v>22.6539350324191</v>
      </c>
      <c r="K411">
        <v>3.02689886789783</v>
      </c>
    </row>
    <row r="412" spans="1:11">
      <c r="A412">
        <v>410</v>
      </c>
      <c r="B412">
        <v>49.9489455129809</v>
      </c>
      <c r="C412">
        <v>1353.27159896579</v>
      </c>
      <c r="D412">
        <v>0.629766052659406</v>
      </c>
      <c r="E412">
        <v>122.903766183019</v>
      </c>
      <c r="F412">
        <v>19.1176253666535</v>
      </c>
      <c r="G412">
        <v>476.431702196705</v>
      </c>
      <c r="H412">
        <v>1.67632692000524</v>
      </c>
      <c r="I412">
        <v>0.741945530297228</v>
      </c>
      <c r="J412">
        <v>22.6539295999554</v>
      </c>
      <c r="K412">
        <v>3.02689886789783</v>
      </c>
    </row>
    <row r="413" spans="1:11">
      <c r="A413">
        <v>411</v>
      </c>
      <c r="B413">
        <v>49.9490292556055</v>
      </c>
      <c r="C413">
        <v>1353.2722366232</v>
      </c>
      <c r="D413">
        <v>0.629766047858961</v>
      </c>
      <c r="E413">
        <v>122.903793203953</v>
      </c>
      <c r="F413">
        <v>19.1176163584916</v>
      </c>
      <c r="G413">
        <v>476.431597592175</v>
      </c>
      <c r="H413">
        <v>1.6763281987397</v>
      </c>
      <c r="I413">
        <v>0.741945653766894</v>
      </c>
      <c r="J413">
        <v>22.6539372022418</v>
      </c>
      <c r="K413">
        <v>3.02689886789783</v>
      </c>
    </row>
    <row r="414" spans="1:11">
      <c r="A414">
        <v>412</v>
      </c>
      <c r="B414">
        <v>49.9490208856406</v>
      </c>
      <c r="C414">
        <v>1353.27301096371</v>
      </c>
      <c r="D414">
        <v>0.629766051602398</v>
      </c>
      <c r="E414">
        <v>122.903856899588</v>
      </c>
      <c r="F414">
        <v>19.1176054194242</v>
      </c>
      <c r="G414">
        <v>476.431258581203</v>
      </c>
      <c r="H414">
        <v>1.67632813350977</v>
      </c>
      <c r="I414">
        <v>0.741945897521834</v>
      </c>
      <c r="J414">
        <v>22.6539374287784</v>
      </c>
      <c r="K414">
        <v>3.02689886789783</v>
      </c>
    </row>
    <row r="415" spans="1:11">
      <c r="A415">
        <v>413</v>
      </c>
      <c r="B415">
        <v>49.949045195687</v>
      </c>
      <c r="C415">
        <v>1353.27368660928</v>
      </c>
      <c r="D415">
        <v>0.629766052034447</v>
      </c>
      <c r="E415">
        <v>122.903903638409</v>
      </c>
      <c r="F415">
        <v>19.1175958746251</v>
      </c>
      <c r="G415">
        <v>476.431026111638</v>
      </c>
      <c r="H415">
        <v>1.67632853966985</v>
      </c>
      <c r="I415">
        <v>0.741946083358241</v>
      </c>
      <c r="J415">
        <v>22.6539402083376</v>
      </c>
      <c r="K415">
        <v>3.02689886789783</v>
      </c>
    </row>
    <row r="416" spans="1:11">
      <c r="A416">
        <v>414</v>
      </c>
      <c r="B416">
        <v>49.9490140591344</v>
      </c>
      <c r="C416">
        <v>1353.27362795566</v>
      </c>
      <c r="D416">
        <v>0.629766055104488</v>
      </c>
      <c r="E416">
        <v>122.90390777599</v>
      </c>
      <c r="F416">
        <v>19.1175967032205</v>
      </c>
      <c r="G416">
        <v>476.430997165334</v>
      </c>
      <c r="H416">
        <v>1.67632807504143</v>
      </c>
      <c r="I416">
        <v>0.741946092121553</v>
      </c>
      <c r="J416">
        <v>22.6539375841135</v>
      </c>
      <c r="K416">
        <v>3.02689886789783</v>
      </c>
    </row>
    <row r="417" spans="1:11">
      <c r="A417">
        <v>415</v>
      </c>
      <c r="B417">
        <v>49.9490502030217</v>
      </c>
      <c r="C417">
        <v>1353.27329019223</v>
      </c>
      <c r="D417">
        <v>0.629766049801672</v>
      </c>
      <c r="E417">
        <v>122.903870832641</v>
      </c>
      <c r="F417">
        <v>19.1176014747806</v>
      </c>
      <c r="G417">
        <v>476.431200471109</v>
      </c>
      <c r="H417">
        <v>1.67632858340263</v>
      </c>
      <c r="I417">
        <v>0.741945957970535</v>
      </c>
      <c r="J417">
        <v>22.6539401520279</v>
      </c>
      <c r="K417">
        <v>3.02689886789783</v>
      </c>
    </row>
    <row r="418" spans="1:11">
      <c r="A418">
        <v>416</v>
      </c>
      <c r="B418">
        <v>49.9490532403675</v>
      </c>
      <c r="C418">
        <v>1353.2740412155</v>
      </c>
      <c r="D418">
        <v>0.629766052563699</v>
      </c>
      <c r="E418">
        <v>122.903929478654</v>
      </c>
      <c r="F418">
        <v>19.1175908651309</v>
      </c>
      <c r="G418">
        <v>476.430893465719</v>
      </c>
      <c r="H418">
        <v>1.67632868421301</v>
      </c>
      <c r="I418">
        <v>0.7419461848718</v>
      </c>
      <c r="J418">
        <v>22.6539412838188</v>
      </c>
      <c r="K418">
        <v>3.02689886789783</v>
      </c>
    </row>
    <row r="419" spans="1:11">
      <c r="A419">
        <v>417</v>
      </c>
      <c r="B419">
        <v>49.9490355403356</v>
      </c>
      <c r="C419">
        <v>1353.27542484382</v>
      </c>
      <c r="D419">
        <v>0.629766059407623</v>
      </c>
      <c r="E419">
        <v>122.904044101262</v>
      </c>
      <c r="F419">
        <v>19.1175713187477</v>
      </c>
      <c r="G419">
        <v>476.430285442169</v>
      </c>
      <c r="H419">
        <v>1.6763285253105</v>
      </c>
      <c r="I419">
        <v>0.741946622879731</v>
      </c>
      <c r="J419">
        <v>22.6539414594368</v>
      </c>
      <c r="K419">
        <v>3.02689886789783</v>
      </c>
    </row>
    <row r="420" spans="1:11">
      <c r="A420">
        <v>418</v>
      </c>
      <c r="B420">
        <v>49.9490799178112</v>
      </c>
      <c r="C420">
        <v>1353.27456487614</v>
      </c>
      <c r="D420">
        <v>0.629766051909207</v>
      </c>
      <c r="E420">
        <v>122.903963450469</v>
      </c>
      <c r="F420">
        <v>19.117583467423</v>
      </c>
      <c r="G420">
        <v>476.430722388708</v>
      </c>
      <c r="H420">
        <v>1.67632911706267</v>
      </c>
      <c r="I420">
        <v>0.74194632205949</v>
      </c>
      <c r="J420">
        <v>22.6539440900197</v>
      </c>
      <c r="K420">
        <v>3.02689886789783</v>
      </c>
    </row>
    <row r="421" spans="1:11">
      <c r="A421">
        <v>419</v>
      </c>
      <c r="B421">
        <v>49.9491027416021</v>
      </c>
      <c r="C421">
        <v>1353.27512782633</v>
      </c>
      <c r="D421">
        <v>0.629766051148211</v>
      </c>
      <c r="E421">
        <v>122.904001584121</v>
      </c>
      <c r="F421">
        <v>19.1175755146815</v>
      </c>
      <c r="G421">
        <v>476.430522287827</v>
      </c>
      <c r="H421">
        <v>1.6763294978784</v>
      </c>
      <c r="I421">
        <v>0.741946474440183</v>
      </c>
      <c r="J421">
        <v>22.6539466329707</v>
      </c>
      <c r="K421">
        <v>3.02689886789783</v>
      </c>
    </row>
    <row r="422" spans="1:11">
      <c r="A422">
        <v>420</v>
      </c>
      <c r="B422">
        <v>49.9491229459221</v>
      </c>
      <c r="C422">
        <v>1353.27581509704</v>
      </c>
      <c r="D422">
        <v>0.629766051405151</v>
      </c>
      <c r="E422">
        <v>122.904050335202</v>
      </c>
      <c r="F422">
        <v>19.1175658056855</v>
      </c>
      <c r="G422">
        <v>476.430269404088</v>
      </c>
      <c r="H422">
        <v>1.67632984773099</v>
      </c>
      <c r="I422">
        <v>0.741946667143848</v>
      </c>
      <c r="J422">
        <v>22.6539490978361</v>
      </c>
      <c r="K422">
        <v>3.02689886789783</v>
      </c>
    </row>
    <row r="423" spans="1:11">
      <c r="A423">
        <v>421</v>
      </c>
      <c r="B423">
        <v>49.9491201616951</v>
      </c>
      <c r="C423">
        <v>1353.27440199852</v>
      </c>
      <c r="D423">
        <v>0.629766046892356</v>
      </c>
      <c r="E423">
        <v>122.903939189234</v>
      </c>
      <c r="F423">
        <v>19.1175857683803</v>
      </c>
      <c r="G423">
        <v>476.430858583821</v>
      </c>
      <c r="H423">
        <v>1.67632969995076</v>
      </c>
      <c r="I423">
        <v>0.74194623778532</v>
      </c>
      <c r="J423">
        <v>22.653947208979</v>
      </c>
      <c r="K423">
        <v>3.02689886789783</v>
      </c>
    </row>
    <row r="424" spans="1:11">
      <c r="A424">
        <v>422</v>
      </c>
      <c r="B424">
        <v>49.9491344805572</v>
      </c>
      <c r="C424">
        <v>1353.2747308969</v>
      </c>
      <c r="D424">
        <v>0.629766046243611</v>
      </c>
      <c r="E424">
        <v>122.903961185801</v>
      </c>
      <c r="F424">
        <v>19.1175811220636</v>
      </c>
      <c r="G424">
        <v>476.430742468139</v>
      </c>
      <c r="H424">
        <v>1.67632993724852</v>
      </c>
      <c r="I424">
        <v>0.741946325953603</v>
      </c>
      <c r="J424">
        <v>22.6539487660198</v>
      </c>
      <c r="K424">
        <v>3.02689886789783</v>
      </c>
    </row>
    <row r="425" spans="1:11">
      <c r="A425">
        <v>423</v>
      </c>
      <c r="B425">
        <v>49.9491379430425</v>
      </c>
      <c r="C425">
        <v>1353.27462896821</v>
      </c>
      <c r="D425">
        <v>0.629766045523275</v>
      </c>
      <c r="E425">
        <v>122.903952136451</v>
      </c>
      <c r="F425">
        <v>19.1175825620005</v>
      </c>
      <c r="G425">
        <v>476.430791329835</v>
      </c>
      <c r="H425">
        <v>1.67632998067198</v>
      </c>
      <c r="I425">
        <v>0.741946291847508</v>
      </c>
      <c r="J425">
        <v>22.6539489296613</v>
      </c>
      <c r="K425">
        <v>3.02689886789783</v>
      </c>
    </row>
    <row r="426" spans="1:11">
      <c r="A426">
        <v>424</v>
      </c>
      <c r="B426">
        <v>49.949173112399</v>
      </c>
      <c r="C426">
        <v>1353.27513463823</v>
      </c>
      <c r="D426">
        <v>0.629766043911101</v>
      </c>
      <c r="E426">
        <v>122.903982285682</v>
      </c>
      <c r="F426">
        <v>19.1175754184506</v>
      </c>
      <c r="G426">
        <v>476.430642220985</v>
      </c>
      <c r="H426">
        <v>1.67633053778042</v>
      </c>
      <c r="I426">
        <v>0.741946416254895</v>
      </c>
      <c r="J426">
        <v>22.6539524082933</v>
      </c>
      <c r="K426">
        <v>3.02689886789783</v>
      </c>
    </row>
    <row r="427" spans="1:11">
      <c r="A427">
        <v>425</v>
      </c>
      <c r="B427">
        <v>49.949176086483</v>
      </c>
      <c r="C427">
        <v>1353.27528281056</v>
      </c>
      <c r="D427">
        <v>0.629766044196863</v>
      </c>
      <c r="E427">
        <v>122.903993192947</v>
      </c>
      <c r="F427">
        <v>19.1175733252359</v>
      </c>
      <c r="G427">
        <v>476.430586274716</v>
      </c>
      <c r="H427">
        <v>1.67633059241913</v>
      </c>
      <c r="I427">
        <v>0.741946459006254</v>
      </c>
      <c r="J427">
        <v>22.6539528249973</v>
      </c>
      <c r="K427">
        <v>3.02689886789783</v>
      </c>
    </row>
    <row r="428" spans="1:11">
      <c r="A428">
        <v>426</v>
      </c>
      <c r="B428">
        <v>49.9491809228659</v>
      </c>
      <c r="C428">
        <v>1353.27544603672</v>
      </c>
      <c r="D428">
        <v>0.629766044376699</v>
      </c>
      <c r="E428">
        <v>122.904004767149</v>
      </c>
      <c r="F428">
        <v>19.1175710193579</v>
      </c>
      <c r="G428">
        <v>476.430527356228</v>
      </c>
      <c r="H428">
        <v>1.67633067572537</v>
      </c>
      <c r="I428">
        <v>0.741946504760659</v>
      </c>
      <c r="J428">
        <v>22.6539534133784</v>
      </c>
      <c r="K428">
        <v>3.02689886789783</v>
      </c>
    </row>
    <row r="429" spans="1:11">
      <c r="A429">
        <v>427</v>
      </c>
      <c r="B429">
        <v>49.9491733746807</v>
      </c>
      <c r="C429">
        <v>1353.27551147906</v>
      </c>
      <c r="D429">
        <v>0.62976604513749</v>
      </c>
      <c r="E429">
        <v>122.904012061734</v>
      </c>
      <c r="F429">
        <v>19.1175700948613</v>
      </c>
      <c r="G429">
        <v>476.430484226616</v>
      </c>
      <c r="H429">
        <v>1.67633057006534</v>
      </c>
      <c r="I429">
        <v>0.741946531168028</v>
      </c>
      <c r="J429">
        <v>22.653952874415</v>
      </c>
      <c r="K429">
        <v>3.02689886789783</v>
      </c>
    </row>
    <row r="430" spans="1:11">
      <c r="A430">
        <v>428</v>
      </c>
      <c r="B430">
        <v>49.9491723198876</v>
      </c>
      <c r="C430">
        <v>1353.27559136756</v>
      </c>
      <c r="D430">
        <v>0.629766045592812</v>
      </c>
      <c r="E430">
        <v>122.904018685759</v>
      </c>
      <c r="F430">
        <v>19.1175689662855</v>
      </c>
      <c r="G430">
        <v>476.430449004577</v>
      </c>
      <c r="H430">
        <v>1.67633056058158</v>
      </c>
      <c r="I430">
        <v>0.741946556475819</v>
      </c>
      <c r="J430">
        <v>22.6539528820214</v>
      </c>
      <c r="K430">
        <v>3.02689886789783</v>
      </c>
    </row>
    <row r="431" spans="1:11">
      <c r="A431">
        <v>429</v>
      </c>
      <c r="B431">
        <v>49.9491916008825</v>
      </c>
      <c r="C431">
        <v>1353.27525903912</v>
      </c>
      <c r="D431">
        <v>0.62976604217683</v>
      </c>
      <c r="E431">
        <v>122.903986909167</v>
      </c>
      <c r="F431">
        <v>19.1175736610525</v>
      </c>
      <c r="G431">
        <v>476.430619593313</v>
      </c>
      <c r="H431">
        <v>1.67633082120223</v>
      </c>
      <c r="I431">
        <v>0.741946438373826</v>
      </c>
      <c r="J431">
        <v>22.6539540740242</v>
      </c>
      <c r="K431">
        <v>3.02689886789783</v>
      </c>
    </row>
    <row r="432" spans="1:11">
      <c r="A432">
        <v>430</v>
      </c>
      <c r="B432">
        <v>49.9491810885924</v>
      </c>
      <c r="C432">
        <v>1353.27513647847</v>
      </c>
      <c r="D432">
        <v>0.629766042722074</v>
      </c>
      <c r="E432">
        <v>122.903980158403</v>
      </c>
      <c r="F432">
        <v>19.1175753924537</v>
      </c>
      <c r="G432">
        <v>476.430651711135</v>
      </c>
      <c r="H432">
        <v>1.6763306570126</v>
      </c>
      <c r="I432">
        <v>0.741946409911734</v>
      </c>
      <c r="J432">
        <v>22.6539530670798</v>
      </c>
      <c r="K432">
        <v>3.02689886789783</v>
      </c>
    </row>
    <row r="433" spans="1:11">
      <c r="A433">
        <v>431</v>
      </c>
      <c r="B433">
        <v>49.9492120055418</v>
      </c>
      <c r="C433">
        <v>1353.27486681716</v>
      </c>
      <c r="D433">
        <v>0.629766038576015</v>
      </c>
      <c r="E433">
        <v>122.903950087012</v>
      </c>
      <c r="F433">
        <v>19.1175792019315</v>
      </c>
      <c r="G433">
        <v>476.430819215764</v>
      </c>
      <c r="H433">
        <v>1.67633109309501</v>
      </c>
      <c r="I433">
        <v>0.741946301056906</v>
      </c>
      <c r="J433">
        <v>22.6539552853974</v>
      </c>
      <c r="K433">
        <v>3.02689886789783</v>
      </c>
    </row>
    <row r="434" spans="1:11">
      <c r="A434">
        <v>432</v>
      </c>
      <c r="B434">
        <v>49.9492141585024</v>
      </c>
      <c r="C434">
        <v>1353.2746092184</v>
      </c>
      <c r="D434">
        <v>0.629766037574578</v>
      </c>
      <c r="E434">
        <v>122.903929084653</v>
      </c>
      <c r="F434">
        <v>19.1175828410042</v>
      </c>
      <c r="G434">
        <v>476.430932406919</v>
      </c>
      <c r="H434">
        <v>1.67633110498798</v>
      </c>
      <c r="I434">
        <v>0.741946220536003</v>
      </c>
      <c r="J434">
        <v>22.6539551552748</v>
      </c>
      <c r="K434">
        <v>3.02689886789783</v>
      </c>
    </row>
    <row r="435" spans="1:11">
      <c r="A435">
        <v>433</v>
      </c>
      <c r="B435">
        <v>49.9492283389761</v>
      </c>
      <c r="C435">
        <v>1353.2747868081</v>
      </c>
      <c r="D435">
        <v>0.629766036659256</v>
      </c>
      <c r="E435">
        <v>122.903939154934</v>
      </c>
      <c r="F435">
        <v>19.1175803322115</v>
      </c>
      <c r="G435">
        <v>476.430882362223</v>
      </c>
      <c r="H435">
        <v>1.67633132778428</v>
      </c>
      <c r="I435">
        <v>0.741946262653726</v>
      </c>
      <c r="J435">
        <v>22.6539565263047</v>
      </c>
      <c r="K435">
        <v>3.02689886789783</v>
      </c>
    </row>
    <row r="436" spans="1:11">
      <c r="A436">
        <v>434</v>
      </c>
      <c r="B436">
        <v>49.949230846364</v>
      </c>
      <c r="C436">
        <v>1353.27538615888</v>
      </c>
      <c r="D436">
        <v>0.629766038645577</v>
      </c>
      <c r="E436">
        <v>122.903985935802</v>
      </c>
      <c r="F436">
        <v>19.1175718652455</v>
      </c>
      <c r="G436">
        <v>476.430636829554</v>
      </c>
      <c r="H436">
        <v>1.67633140935257</v>
      </c>
      <c r="I436">
        <v>0.741946443666424</v>
      </c>
      <c r="J436">
        <v>22.6539574388937</v>
      </c>
      <c r="K436">
        <v>3.02689886789783</v>
      </c>
    </row>
    <row r="437" spans="1:11">
      <c r="A437">
        <v>435</v>
      </c>
      <c r="B437">
        <v>49.9492287281836</v>
      </c>
      <c r="C437">
        <v>1353.27488001558</v>
      </c>
      <c r="D437">
        <v>0.629766036957347</v>
      </c>
      <c r="E437">
        <v>122.903946426466</v>
      </c>
      <c r="F437">
        <v>19.1175790154787</v>
      </c>
      <c r="G437">
        <v>476.43084380441</v>
      </c>
      <c r="H437">
        <v>1.67633134065536</v>
      </c>
      <c r="I437">
        <v>0.741946290792956</v>
      </c>
      <c r="J437">
        <v>22.6539566685285</v>
      </c>
      <c r="K437">
        <v>3.02689886789783</v>
      </c>
    </row>
    <row r="438" spans="1:11">
      <c r="A438">
        <v>436</v>
      </c>
      <c r="B438">
        <v>49.9492507423713</v>
      </c>
      <c r="C438">
        <v>1353.2748912843</v>
      </c>
      <c r="D438">
        <v>0.629766034631106</v>
      </c>
      <c r="E438">
        <v>122.90394111958</v>
      </c>
      <c r="F438">
        <v>19.1175788562865</v>
      </c>
      <c r="G438">
        <v>476.43087766268</v>
      </c>
      <c r="H438">
        <v>1.67633166631953</v>
      </c>
      <c r="I438">
        <v>0.741946275402294</v>
      </c>
      <c r="J438">
        <v>22.6539584852769</v>
      </c>
      <c r="K438">
        <v>3.02689886789783</v>
      </c>
    </row>
    <row r="439" spans="1:11">
      <c r="A439">
        <v>437</v>
      </c>
      <c r="B439">
        <v>49.9492356052578</v>
      </c>
      <c r="C439">
        <v>1353.27449773205</v>
      </c>
      <c r="D439">
        <v>0.629766034597294</v>
      </c>
      <c r="E439">
        <v>122.903914195931</v>
      </c>
      <c r="F439">
        <v>19.1175844159614</v>
      </c>
      <c r="G439">
        <v>476.431014069293</v>
      </c>
      <c r="H439">
        <v>1.67633141397149</v>
      </c>
      <c r="I439">
        <v>0.741946168069988</v>
      </c>
      <c r="J439">
        <v>22.6539567825925</v>
      </c>
      <c r="K439">
        <v>3.02689886789783</v>
      </c>
    </row>
    <row r="440" spans="1:11">
      <c r="A440">
        <v>438</v>
      </c>
      <c r="B440">
        <v>49.9492514847081</v>
      </c>
      <c r="C440">
        <v>1353.27481737885</v>
      </c>
      <c r="D440">
        <v>0.629766034241035</v>
      </c>
      <c r="E440">
        <v>122.903935070316</v>
      </c>
      <c r="F440">
        <v>19.1175799003415</v>
      </c>
      <c r="G440">
        <v>476.430910989009</v>
      </c>
      <c r="H440">
        <v>1.67633167097109</v>
      </c>
      <c r="I440">
        <v>0.741946252228878</v>
      </c>
      <c r="J440">
        <v>22.6539584569047</v>
      </c>
      <c r="K440">
        <v>3.02689886789783</v>
      </c>
    </row>
    <row r="441" spans="1:11">
      <c r="A441">
        <v>439</v>
      </c>
      <c r="B441">
        <v>49.9492510079262</v>
      </c>
      <c r="C441">
        <v>1353.27468669048</v>
      </c>
      <c r="D441">
        <v>0.629766033893512</v>
      </c>
      <c r="E441">
        <v>122.903924839119</v>
      </c>
      <c r="F441">
        <v>19.1175817465634</v>
      </c>
      <c r="G441">
        <v>476.4309640755</v>
      </c>
      <c r="H441">
        <v>1.67633165479015</v>
      </c>
      <c r="I441">
        <v>0.741946212665997</v>
      </c>
      <c r="J441">
        <v>22.6539582657208</v>
      </c>
      <c r="K441">
        <v>3.02689886789783</v>
      </c>
    </row>
    <row r="442" spans="1:11">
      <c r="A442">
        <v>440</v>
      </c>
      <c r="B442">
        <v>49.9492971093617</v>
      </c>
      <c r="C442">
        <v>1353.27475911264</v>
      </c>
      <c r="D442">
        <v>0.629766029562564</v>
      </c>
      <c r="E442">
        <v>122.90391758736</v>
      </c>
      <c r="F442">
        <v>19.1175807234625</v>
      </c>
      <c r="G442">
        <v>476.431015511219</v>
      </c>
      <c r="H442">
        <v>1.67633234076068</v>
      </c>
      <c r="I442">
        <v>0.741946195335575</v>
      </c>
      <c r="J442">
        <v>22.6539621291937</v>
      </c>
      <c r="K442">
        <v>3.02689886789783</v>
      </c>
    </row>
    <row r="443" spans="1:11">
      <c r="A443">
        <v>441</v>
      </c>
      <c r="B443">
        <v>49.9493018080237</v>
      </c>
      <c r="C443">
        <v>1353.2745943611</v>
      </c>
      <c r="D443">
        <v>0.629766028344501</v>
      </c>
      <c r="E443">
        <v>122.903903209905</v>
      </c>
      <c r="F443">
        <v>19.1175830508918</v>
      </c>
      <c r="G443">
        <v>476.431091980233</v>
      </c>
      <c r="H443">
        <v>1.67633239788164</v>
      </c>
      <c r="I443">
        <v>0.741946140966075</v>
      </c>
      <c r="J443">
        <v>22.653962317519</v>
      </c>
      <c r="K443">
        <v>3.02689886789783</v>
      </c>
    </row>
    <row r="444" spans="1:11">
      <c r="A444">
        <v>442</v>
      </c>
      <c r="B444">
        <v>49.9493043190692</v>
      </c>
      <c r="C444">
        <v>1353.2746690087</v>
      </c>
      <c r="D444">
        <v>0.629766028416898</v>
      </c>
      <c r="E444">
        <v>122.903908408688</v>
      </c>
      <c r="F444">
        <v>19.1175819963523</v>
      </c>
      <c r="G444">
        <v>476.43106478025</v>
      </c>
      <c r="H444">
        <v>1.67633244092585</v>
      </c>
      <c r="I444">
        <v>0.741946161603966</v>
      </c>
      <c r="J444">
        <v>22.6539626154313</v>
      </c>
      <c r="K444">
        <v>3.02689886789783</v>
      </c>
    </row>
    <row r="445" spans="1:11">
      <c r="A445">
        <v>443</v>
      </c>
      <c r="B445">
        <v>49.9493020545007</v>
      </c>
      <c r="C445">
        <v>1353.27549449648</v>
      </c>
      <c r="D445">
        <v>0.629766031962676</v>
      </c>
      <c r="E445">
        <v>122.903974465487</v>
      </c>
      <c r="F445">
        <v>19.1175703347723</v>
      </c>
      <c r="G445">
        <v>476.430718685487</v>
      </c>
      <c r="H445">
        <v>1.67633246811165</v>
      </c>
      <c r="I445">
        <v>0.74194641585112</v>
      </c>
      <c r="J445">
        <v>22.6539633978195</v>
      </c>
      <c r="K445">
        <v>3.02689886789783</v>
      </c>
    </row>
    <row r="446" spans="1:11">
      <c r="A446">
        <v>444</v>
      </c>
      <c r="B446">
        <v>49.949299506465</v>
      </c>
      <c r="C446">
        <v>1353.27485519508</v>
      </c>
      <c r="D446">
        <v>0.629766029565158</v>
      </c>
      <c r="E446">
        <v>122.903924518209</v>
      </c>
      <c r="F446">
        <v>19.1175793661154</v>
      </c>
      <c r="G446">
        <v>476.430978644064</v>
      </c>
      <c r="H446">
        <v>1.67633238362969</v>
      </c>
      <c r="I446">
        <v>0.7419462226264</v>
      </c>
      <c r="J446">
        <v>22.6539624397798</v>
      </c>
      <c r="K446">
        <v>3.02689886789783</v>
      </c>
    </row>
    <row r="447" spans="1:11">
      <c r="A447">
        <v>445</v>
      </c>
      <c r="B447">
        <v>49.9493233801292</v>
      </c>
      <c r="C447">
        <v>1353.2755259612</v>
      </c>
      <c r="D447">
        <v>0.629766029723485</v>
      </c>
      <c r="E447">
        <v>122.903970937088</v>
      </c>
      <c r="F447">
        <v>19.1175698902737</v>
      </c>
      <c r="G447">
        <v>476.430741326089</v>
      </c>
      <c r="H447">
        <v>1.6763327859334</v>
      </c>
      <c r="I447">
        <v>0.741946407174001</v>
      </c>
      <c r="J447">
        <v>22.6539651884858</v>
      </c>
      <c r="K447">
        <v>3.02689886789783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21.6417481251951</v>
      </c>
    </row>
    <row r="2" spans="1:6">
      <c r="B2" t="s">
        <v>32</v>
      </c>
      <c r="C2">
        <v>19.5597596570594</v>
      </c>
    </row>
    <row r="3" spans="1:6">
      <c r="B3" t="s">
        <v>33</v>
      </c>
      <c r="C3">
        <v>12.4913092610289</v>
      </c>
    </row>
    <row r="4" spans="1:6">
      <c r="B4" t="s">
        <v>34</v>
      </c>
      <c r="C4">
        <v>8.51960675824866</v>
      </c>
    </row>
    <row r="5" spans="1:6">
      <c r="B5" t="s">
        <v>35</v>
      </c>
      <c r="C5">
        <v>96.1830813099222</v>
      </c>
    </row>
    <row r="6" spans="1:6">
      <c r="B6" t="s">
        <v>36</v>
      </c>
      <c r="C6">
        <v>61.2423621977059</v>
      </c>
    </row>
    <row r="7" spans="1:6">
      <c r="B7" t="s">
        <v>37</v>
      </c>
      <c r="C7">
        <v>0.636726972806892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10.9931365668764</v>
      </c>
      <c r="E9">
        <v>12.4913092610289</v>
      </c>
      <c r="F9">
        <v>-1.77635683940025e-15</v>
      </c>
    </row>
    <row r="10" spans="1:6">
      <c r="B10" t="s">
        <v>40</v>
      </c>
      <c r="C10">
        <v>0</v>
      </c>
      <c r="D10">
        <v>11.087628107112</v>
      </c>
      <c r="E10">
        <v>12.1919366579305</v>
      </c>
      <c r="F10">
        <v>0.389668873358268</v>
      </c>
    </row>
    <row r="11" spans="1:6">
      <c r="B11" t="s">
        <v>41</v>
      </c>
      <c r="C11">
        <v>0</v>
      </c>
      <c r="D11">
        <v>0.0944915402355701</v>
      </c>
      <c r="E11">
        <v>10.6937639637781</v>
      </c>
      <c r="F11">
        <v>12.8809781343871</v>
      </c>
    </row>
    <row r="12" spans="1:6">
      <c r="B12" t="s">
        <v>42</v>
      </c>
      <c r="C12">
        <v>0</v>
      </c>
      <c r="D12">
        <v>0.880062797033891</v>
      </c>
      <c r="E12">
        <v>1</v>
      </c>
      <c r="F12">
        <v>-1.42207418156096e-16</v>
      </c>
    </row>
    <row r="15" spans="1:6">
      <c r="A15" t="s">
        <v>48</v>
      </c>
      <c r="B15" t="s">
        <v>49</v>
      </c>
      <c r="C15">
        <v>21.6902168716465</v>
      </c>
    </row>
    <row r="16" spans="1:6">
      <c r="B16" t="s">
        <v>50</v>
      </c>
      <c r="C16">
        <v>19.5629573899078</v>
      </c>
    </row>
    <row r="17" spans="1:6">
      <c r="B17" t="s">
        <v>51</v>
      </c>
      <c r="C17">
        <v>12.4965365744965</v>
      </c>
    </row>
    <row r="18" spans="1:6">
      <c r="B18" t="s">
        <v>52</v>
      </c>
      <c r="C18">
        <v>8.53729150367815</v>
      </c>
    </row>
    <row r="19" spans="1:6">
      <c r="B19" t="s">
        <v>53</v>
      </c>
      <c r="C19">
        <v>96.2233316236231</v>
      </c>
    </row>
    <row r="20" spans="1:6">
      <c r="B20" t="s">
        <v>54</v>
      </c>
      <c r="C20">
        <v>61.2099734049625</v>
      </c>
    </row>
    <row r="21" spans="1:6">
      <c r="B21" t="s">
        <v>55</v>
      </c>
      <c r="C21">
        <v>0.636124029090834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10.9766522446074</v>
      </c>
      <c r="E23">
        <v>12.4965365744965</v>
      </c>
      <c r="F23">
        <v>-1.77635683940025e-15</v>
      </c>
    </row>
    <row r="24" spans="1:6">
      <c r="B24" t="s">
        <v>40</v>
      </c>
      <c r="C24">
        <v>0</v>
      </c>
      <c r="D24">
        <v>11.0668907582638</v>
      </c>
      <c r="E24">
        <v>12.2106685988798</v>
      </c>
      <c r="F24">
        <v>0.3722279876283</v>
      </c>
    </row>
    <row r="25" spans="1:6">
      <c r="B25" t="s">
        <v>41</v>
      </c>
      <c r="C25">
        <v>0</v>
      </c>
      <c r="D25">
        <v>0.0902385136563964</v>
      </c>
      <c r="E25">
        <v>10.6907842689906</v>
      </c>
      <c r="F25">
        <v>12.8687645621248</v>
      </c>
    </row>
    <row r="26" spans="1:6">
      <c r="B26" t="s">
        <v>42</v>
      </c>
      <c r="C26">
        <v>0</v>
      </c>
      <c r="D26">
        <v>0.878375554632394</v>
      </c>
      <c r="E26">
        <v>1</v>
      </c>
      <c r="F26">
        <v>-1.42147932654038e-16</v>
      </c>
    </row>
    <row r="29" spans="1:6">
      <c r="A29" t="s">
        <v>60</v>
      </c>
      <c r="B29" t="s">
        <v>61</v>
      </c>
      <c r="C29">
        <v>21.6447412717856</v>
      </c>
    </row>
    <row r="30" spans="1:6">
      <c r="B30" t="s">
        <v>62</v>
      </c>
      <c r="C30">
        <v>19.551471742106</v>
      </c>
    </row>
    <row r="31" spans="1:6">
      <c r="B31" t="s">
        <v>63</v>
      </c>
      <c r="C31">
        <v>12.5474028601811</v>
      </c>
    </row>
    <row r="32" spans="1:6">
      <c r="B32" t="s">
        <v>64</v>
      </c>
      <c r="C32">
        <v>8.52439703727374</v>
      </c>
    </row>
    <row r="33" spans="1:6">
      <c r="B33" t="s">
        <v>65</v>
      </c>
      <c r="C33">
        <v>96.6150020233942</v>
      </c>
    </row>
    <row r="34" spans="1:6">
      <c r="B34" t="s">
        <v>66</v>
      </c>
      <c r="C34">
        <v>61.4161372927361</v>
      </c>
    </row>
    <row r="35" spans="1:6">
      <c r="B35" t="s">
        <v>67</v>
      </c>
      <c r="C35">
        <v>0.635679097515984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11.0057094939829</v>
      </c>
      <c r="E37">
        <v>12.5474028601811</v>
      </c>
      <c r="F37">
        <v>1.77635683940025e-15</v>
      </c>
    </row>
    <row r="38" spans="1:6">
      <c r="B38" t="s">
        <v>40</v>
      </c>
      <c r="C38">
        <v>0</v>
      </c>
      <c r="D38">
        <v>11.0931373398252</v>
      </c>
      <c r="E38">
        <v>12.2703081661526</v>
      </c>
      <c r="F38">
        <v>0.360704506985074</v>
      </c>
    </row>
    <row r="39" spans="1:6">
      <c r="B39" t="s">
        <v>41</v>
      </c>
      <c r="C39">
        <v>0</v>
      </c>
      <c r="D39">
        <v>0.0874278458422735</v>
      </c>
      <c r="E39">
        <v>10.7286147999545</v>
      </c>
      <c r="F39">
        <v>12.9081073671661</v>
      </c>
    </row>
    <row r="40" spans="1:6">
      <c r="B40" t="s">
        <v>42</v>
      </c>
      <c r="C40">
        <v>0</v>
      </c>
      <c r="D40">
        <v>0.877130480038172</v>
      </c>
      <c r="E40">
        <v>1</v>
      </c>
      <c r="F40">
        <v>1.41571674966896e-16</v>
      </c>
    </row>
    <row r="43" spans="1:6">
      <c r="A43" t="s">
        <v>72</v>
      </c>
      <c r="B43" t="s">
        <v>73</v>
      </c>
      <c r="C43">
        <v>21.5443395328946</v>
      </c>
    </row>
    <row r="44" spans="1:6">
      <c r="B44" t="s">
        <v>74</v>
      </c>
      <c r="C44">
        <v>19.5316411348387</v>
      </c>
    </row>
    <row r="45" spans="1:6">
      <c r="B45" t="s">
        <v>75</v>
      </c>
      <c r="C45">
        <v>12.6232176425651</v>
      </c>
    </row>
    <row r="46" spans="1:6">
      <c r="B46" t="s">
        <v>76</v>
      </c>
      <c r="C46">
        <v>8.49347032633047</v>
      </c>
    </row>
    <row r="47" spans="1:6">
      <c r="B47" t="s">
        <v>77</v>
      </c>
      <c r="C47">
        <v>97.1987758477509</v>
      </c>
    </row>
    <row r="48" spans="1:6">
      <c r="B48" t="s">
        <v>78</v>
      </c>
      <c r="C48">
        <v>61.7569870024321</v>
      </c>
    </row>
    <row r="49" spans="1:6">
      <c r="B49" t="s">
        <v>79</v>
      </c>
      <c r="C49">
        <v>0.635367950509647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11.0612184331967</v>
      </c>
      <c r="E51">
        <v>12.6232176425651</v>
      </c>
      <c r="F51">
        <v>0</v>
      </c>
    </row>
    <row r="52" spans="1:6">
      <c r="B52" t="s">
        <v>40</v>
      </c>
      <c r="C52">
        <v>0</v>
      </c>
      <c r="D52">
        <v>11.1469404376782</v>
      </c>
      <c r="E52">
        <v>12.3513137977075</v>
      </c>
      <c r="F52">
        <v>0.353715023096507</v>
      </c>
    </row>
    <row r="53" spans="1:6">
      <c r="B53" t="s">
        <v>41</v>
      </c>
      <c r="C53">
        <v>0</v>
      </c>
      <c r="D53">
        <v>0.085722004481556</v>
      </c>
      <c r="E53">
        <v>10.7893145883392</v>
      </c>
      <c r="F53">
        <v>12.9769326656616</v>
      </c>
    </row>
    <row r="54" spans="1:6">
      <c r="B54" t="s">
        <v>42</v>
      </c>
      <c r="C54">
        <v>0</v>
      </c>
      <c r="D54">
        <v>0.876259821101288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21.4998085812252</v>
      </c>
    </row>
    <row r="58" spans="1:6">
      <c r="B58" t="s">
        <v>86</v>
      </c>
      <c r="C58">
        <v>19.5223308171465</v>
      </c>
    </row>
    <row r="59" spans="1:6">
      <c r="B59" t="s">
        <v>87</v>
      </c>
      <c r="C59">
        <v>12.6601656624449</v>
      </c>
    </row>
    <row r="60" spans="1:6">
      <c r="B60" t="s">
        <v>88</v>
      </c>
      <c r="C60">
        <v>8.47995701056518</v>
      </c>
    </row>
    <row r="61" spans="1:6">
      <c r="B61" t="s">
        <v>89</v>
      </c>
      <c r="C61">
        <v>97.4832756008255</v>
      </c>
    </row>
    <row r="62" spans="1:6">
      <c r="B62" t="s">
        <v>90</v>
      </c>
      <c r="C62">
        <v>61.9189213067491</v>
      </c>
    </row>
    <row r="63" spans="1:6">
      <c r="B63" t="s">
        <v>91</v>
      </c>
      <c r="C63">
        <v>0.635174812552409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11.0867533156872</v>
      </c>
      <c r="E65">
        <v>12.6601656624449</v>
      </c>
      <c r="F65">
        <v>-1.77635683940025e-15</v>
      </c>
    </row>
    <row r="66" spans="1:6">
      <c r="B66" t="s">
        <v>40</v>
      </c>
      <c r="C66">
        <v>0</v>
      </c>
      <c r="D66">
        <v>11.1713366999727</v>
      </c>
      <c r="E66">
        <v>12.3917734520881</v>
      </c>
      <c r="F66">
        <v>0.349046401834974</v>
      </c>
    </row>
    <row r="67" spans="1:6">
      <c r="B67" t="s">
        <v>41</v>
      </c>
      <c r="C67">
        <v>0</v>
      </c>
      <c r="D67">
        <v>0.0845833842854926</v>
      </c>
      <c r="E67">
        <v>10.8183611053305</v>
      </c>
      <c r="F67">
        <v>13.0092120642798</v>
      </c>
    </row>
    <row r="68" spans="1:6">
      <c r="B68" t="s">
        <v>42</v>
      </c>
      <c r="C68">
        <v>0</v>
      </c>
      <c r="D68">
        <v>0.875719450384047</v>
      </c>
      <c r="E68">
        <v>1</v>
      </c>
      <c r="F68">
        <v>-1.40310710520135e-16</v>
      </c>
    </row>
    <row r="71" spans="1:6">
      <c r="A71" t="s">
        <v>96</v>
      </c>
      <c r="B71" t="s">
        <v>97</v>
      </c>
      <c r="C71">
        <v>21.502634980619</v>
      </c>
    </row>
    <row r="72" spans="1:6">
      <c r="B72" t="s">
        <v>98</v>
      </c>
      <c r="C72">
        <v>19.5221050933179</v>
      </c>
    </row>
    <row r="73" spans="1:6">
      <c r="B73" t="s">
        <v>99</v>
      </c>
      <c r="C73">
        <v>12.6632195630278</v>
      </c>
    </row>
    <row r="74" spans="1:6">
      <c r="B74" t="s">
        <v>100</v>
      </c>
      <c r="C74">
        <v>8.4811698615145</v>
      </c>
    </row>
    <row r="75" spans="1:6">
      <c r="B75" t="s">
        <v>101</v>
      </c>
      <c r="C75">
        <v>97.5067906353144</v>
      </c>
    </row>
    <row r="76" spans="1:6">
      <c r="B76" t="s">
        <v>102</v>
      </c>
      <c r="C76">
        <v>61.9256244065493</v>
      </c>
    </row>
    <row r="77" spans="1:6">
      <c r="B77" t="s">
        <v>103</v>
      </c>
      <c r="C77">
        <v>0.635090376814448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11.086437594207</v>
      </c>
      <c r="E79">
        <v>12.6632195630278</v>
      </c>
      <c r="F79">
        <v>1.77635683940025e-15</v>
      </c>
    </row>
    <row r="80" spans="1:6">
      <c r="B80" t="s">
        <v>40</v>
      </c>
      <c r="C80">
        <v>0</v>
      </c>
      <c r="D80">
        <v>11.1704350920338</v>
      </c>
      <c r="E80">
        <v>12.3966831804941</v>
      </c>
      <c r="F80">
        <v>0.34664151789338</v>
      </c>
    </row>
    <row r="81" spans="1:6">
      <c r="B81" t="s">
        <v>41</v>
      </c>
      <c r="C81">
        <v>0</v>
      </c>
      <c r="D81">
        <v>0.0839974978268658</v>
      </c>
      <c r="E81">
        <v>10.8199012116733</v>
      </c>
      <c r="F81">
        <v>13.0098610809212</v>
      </c>
    </row>
    <row r="82" spans="1:6">
      <c r="B82" t="s">
        <v>42</v>
      </c>
      <c r="C82">
        <v>0</v>
      </c>
      <c r="D82">
        <v>0.875483327050214</v>
      </c>
      <c r="E82">
        <v>1</v>
      </c>
      <c r="F82">
        <v>1.4027687276201e-16</v>
      </c>
    </row>
    <row r="85" spans="1:6">
      <c r="A85" t="s">
        <v>108</v>
      </c>
      <c r="B85" t="s">
        <v>109</v>
      </c>
      <c r="C85">
        <v>21.5019221776736</v>
      </c>
    </row>
    <row r="86" spans="1:6">
      <c r="B86" t="s">
        <v>110</v>
      </c>
      <c r="C86">
        <v>19.5221593310213</v>
      </c>
    </row>
    <row r="87" spans="1:6">
      <c r="B87" t="s">
        <v>111</v>
      </c>
      <c r="C87">
        <v>12.6624826543736</v>
      </c>
    </row>
    <row r="88" spans="1:6">
      <c r="B88" t="s">
        <v>112</v>
      </c>
      <c r="C88">
        <v>8.48086515229897</v>
      </c>
    </row>
    <row r="89" spans="1:6">
      <c r="B89" t="s">
        <v>113</v>
      </c>
      <c r="C89">
        <v>97.5011164386765</v>
      </c>
    </row>
    <row r="90" spans="1:6">
      <c r="B90" t="s">
        <v>114</v>
      </c>
      <c r="C90">
        <v>61.9240033981784</v>
      </c>
    </row>
    <row r="91" spans="1:6">
      <c r="B91" t="s">
        <v>115</v>
      </c>
      <c r="C91">
        <v>0.635110711138632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11.0865156538273</v>
      </c>
      <c r="E93">
        <v>12.6624826543736</v>
      </c>
      <c r="F93">
        <v>3.5527136788005e-15</v>
      </c>
    </row>
    <row r="94" spans="1:6">
      <c r="B94" t="s">
        <v>40</v>
      </c>
      <c r="C94">
        <v>0</v>
      </c>
      <c r="D94">
        <v>11.1706568493082</v>
      </c>
      <c r="E94">
        <v>12.3954910620076</v>
      </c>
      <c r="F94">
        <v>0.347231360669292</v>
      </c>
    </row>
    <row r="95" spans="1:6">
      <c r="B95" t="s">
        <v>41</v>
      </c>
      <c r="C95">
        <v>0</v>
      </c>
      <c r="D95">
        <v>0.084141195480853</v>
      </c>
      <c r="E95">
        <v>10.8195240614614</v>
      </c>
      <c r="F95">
        <v>13.0097140150429</v>
      </c>
    </row>
    <row r="96" spans="1:6">
      <c r="B96" t="s">
        <v>42</v>
      </c>
      <c r="C96">
        <v>0</v>
      </c>
      <c r="D96">
        <v>0.875540441510345</v>
      </c>
      <c r="E96">
        <v>1</v>
      </c>
      <c r="F96">
        <v>2.80570072692136e-16</v>
      </c>
    </row>
    <row r="99" spans="1:6">
      <c r="A99" t="s">
        <v>120</v>
      </c>
      <c r="B99" t="s">
        <v>121</v>
      </c>
      <c r="C99">
        <v>21.5917374572976</v>
      </c>
    </row>
    <row r="100" spans="1:6">
      <c r="B100" t="s">
        <v>122</v>
      </c>
      <c r="C100">
        <v>19.51745550645</v>
      </c>
    </row>
    <row r="101" spans="1:6">
      <c r="B101" t="s">
        <v>123</v>
      </c>
      <c r="C101">
        <v>12.6027565381547</v>
      </c>
    </row>
    <row r="102" spans="1:6">
      <c r="B102" t="s">
        <v>124</v>
      </c>
      <c r="C102">
        <v>8.51834289394169</v>
      </c>
    </row>
    <row r="103" spans="1:6">
      <c r="B103" t="s">
        <v>125</v>
      </c>
      <c r="C103">
        <v>97.0412253437911</v>
      </c>
    </row>
    <row r="104" spans="1:6">
      <c r="B104" t="s">
        <v>126</v>
      </c>
      <c r="C104">
        <v>61.6441587077741</v>
      </c>
    </row>
    <row r="105" spans="1:6">
      <c r="B105" t="s">
        <v>127</v>
      </c>
      <c r="C105">
        <v>0.63523681290488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11.038673441887</v>
      </c>
      <c r="E107">
        <v>12.6027565381547</v>
      </c>
      <c r="F107">
        <v>0</v>
      </c>
    </row>
    <row r="108" spans="1:6">
      <c r="B108" t="s">
        <v>40</v>
      </c>
      <c r="C108">
        <v>0</v>
      </c>
      <c r="D108">
        <v>11.1233240096655</v>
      </c>
      <c r="E108">
        <v>12.5547986220029</v>
      </c>
      <c r="F108">
        <v>0.349313935938611</v>
      </c>
    </row>
    <row r="109" spans="1:6">
      <c r="B109" t="s">
        <v>41</v>
      </c>
      <c r="C109">
        <v>0</v>
      </c>
      <c r="D109">
        <v>0.0846505677785451</v>
      </c>
      <c r="E109">
        <v>10.9907155257352</v>
      </c>
      <c r="F109">
        <v>12.9520704740933</v>
      </c>
    </row>
    <row r="110" spans="1:6">
      <c r="B110" t="s">
        <v>42</v>
      </c>
      <c r="C110">
        <v>0</v>
      </c>
      <c r="D110">
        <v>0.875893572050492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21.5730564333182</v>
      </c>
    </row>
    <row r="114" spans="1:6">
      <c r="B114" t="s">
        <v>134</v>
      </c>
      <c r="C114">
        <v>19.5163142423391</v>
      </c>
    </row>
    <row r="115" spans="1:6">
      <c r="B115" t="s">
        <v>135</v>
      </c>
      <c r="C115">
        <v>12.5966415506015</v>
      </c>
    </row>
    <row r="116" spans="1:6">
      <c r="B116" t="s">
        <v>136</v>
      </c>
      <c r="C116">
        <v>8.51147058168297</v>
      </c>
    </row>
    <row r="117" spans="1:6">
      <c r="B117" t="s">
        <v>137</v>
      </c>
      <c r="C117">
        <v>96.9941399396317</v>
      </c>
    </row>
    <row r="118" spans="1:6">
      <c r="B118" t="s">
        <v>138</v>
      </c>
      <c r="C118">
        <v>61.6438462788662</v>
      </c>
    </row>
    <row r="119" spans="1:6">
      <c r="B119" t="s">
        <v>139</v>
      </c>
      <c r="C119">
        <v>0.635541964877804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11.0440775294269</v>
      </c>
      <c r="E121">
        <v>12.5966415506015</v>
      </c>
      <c r="F121">
        <v>1.77635683940025e-15</v>
      </c>
    </row>
    <row r="122" spans="1:6">
      <c r="B122" t="s">
        <v>40</v>
      </c>
      <c r="C122">
        <v>0</v>
      </c>
      <c r="D122">
        <v>11.1308763349828</v>
      </c>
      <c r="E122">
        <v>12.5473270720397</v>
      </c>
      <c r="F122">
        <v>0.358130545997378</v>
      </c>
    </row>
    <row r="123" spans="1:6">
      <c r="B123" t="s">
        <v>41</v>
      </c>
      <c r="C123">
        <v>0</v>
      </c>
      <c r="D123">
        <v>0.086798805555898</v>
      </c>
      <c r="E123">
        <v>10.9947630508651</v>
      </c>
      <c r="F123">
        <v>12.9547720965989</v>
      </c>
    </row>
    <row r="124" spans="1:6">
      <c r="B124" t="s">
        <v>42</v>
      </c>
      <c r="C124">
        <v>0</v>
      </c>
      <c r="D124">
        <v>0.876747781149614</v>
      </c>
      <c r="E124">
        <v>1</v>
      </c>
      <c r="F124">
        <v>1.41018289062566e-16</v>
      </c>
    </row>
    <row r="127" spans="1:6">
      <c r="A127" t="s">
        <v>144</v>
      </c>
      <c r="B127" t="s">
        <v>145</v>
      </c>
      <c r="C127">
        <v>21.5415738303346</v>
      </c>
    </row>
    <row r="128" spans="1:6">
      <c r="B128" t="s">
        <v>146</v>
      </c>
      <c r="C128">
        <v>19.5143333978462</v>
      </c>
    </row>
    <row r="129" spans="1:6">
      <c r="B129" t="s">
        <v>147</v>
      </c>
      <c r="C129">
        <v>12.5867568759289</v>
      </c>
    </row>
    <row r="130" spans="1:6">
      <c r="B130" t="s">
        <v>148</v>
      </c>
      <c r="C130">
        <v>8.49991209599214</v>
      </c>
    </row>
    <row r="131" spans="1:6">
      <c r="B131" t="s">
        <v>149</v>
      </c>
      <c r="C131">
        <v>96.9180279446525</v>
      </c>
    </row>
    <row r="132" spans="1:6">
      <c r="B132" t="s">
        <v>150</v>
      </c>
      <c r="C132">
        <v>61.6447369409338</v>
      </c>
    </row>
    <row r="133" spans="1:6">
      <c r="B133" t="s">
        <v>151</v>
      </c>
      <c r="C133">
        <v>0.636050260702143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11.0533176921833</v>
      </c>
      <c r="E135">
        <v>12.5867568759289</v>
      </c>
      <c r="F135">
        <v>3.5527136788005e-15</v>
      </c>
    </row>
    <row r="136" spans="1:6">
      <c r="B136" t="s">
        <v>40</v>
      </c>
      <c r="C136">
        <v>0</v>
      </c>
      <c r="D136">
        <v>11.1436923297603</v>
      </c>
      <c r="E136">
        <v>12.5351643210402</v>
      </c>
      <c r="F136">
        <v>0.372801161122429</v>
      </c>
    </row>
    <row r="137" spans="1:6">
      <c r="B137" t="s">
        <v>41</v>
      </c>
      <c r="C137">
        <v>0</v>
      </c>
      <c r="D137">
        <v>0.0903746375769944</v>
      </c>
      <c r="E137">
        <v>11.0017251372946</v>
      </c>
      <c r="F137">
        <v>12.9595580370513</v>
      </c>
    </row>
    <row r="138" spans="1:6">
      <c r="B138" t="s">
        <v>42</v>
      </c>
      <c r="C138">
        <v>0</v>
      </c>
      <c r="D138">
        <v>0.8781704295347</v>
      </c>
      <c r="E138">
        <v>1</v>
      </c>
      <c r="F138">
        <v>2.82258068048868e-16</v>
      </c>
    </row>
    <row r="141" spans="1:6">
      <c r="A141" t="s">
        <v>156</v>
      </c>
      <c r="B141" t="s">
        <v>157</v>
      </c>
      <c r="C141">
        <v>95.037850145917</v>
      </c>
    </row>
    <row r="142" spans="1:6">
      <c r="B142" t="s">
        <v>158</v>
      </c>
      <c r="C142">
        <v>27.6145199982552</v>
      </c>
    </row>
    <row r="143" spans="1:6">
      <c r="B143" t="s">
        <v>159</v>
      </c>
      <c r="C143">
        <v>29.4851061668849</v>
      </c>
    </row>
    <row r="144" spans="1:6">
      <c r="B144" t="s">
        <v>160</v>
      </c>
      <c r="C144">
        <v>37.857487715562</v>
      </c>
    </row>
    <row r="145" spans="2:13">
      <c r="B145" t="s">
        <v>161</v>
      </c>
      <c r="C145">
        <v>324.336167835734</v>
      </c>
    </row>
    <row r="146" spans="2:13">
      <c r="B146" t="s">
        <v>162</v>
      </c>
      <c r="C146">
        <v>201.24344228034</v>
      </c>
    </row>
    <row r="147" spans="2:13">
      <c r="B147" t="s">
        <v>163</v>
      </c>
      <c r="C147">
        <v>0.620477955398002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9.21685839506409</v>
      </c>
      <c r="E149">
        <v>16.5588745152337</v>
      </c>
      <c r="F149">
        <v>22.1708212007352</v>
      </c>
      <c r="G149">
        <v>26.1556845509763</v>
      </c>
      <c r="H149">
        <v>28.5814118463116</v>
      </c>
      <c r="I149">
        <v>29.4851061668849</v>
      </c>
      <c r="J149">
        <v>28.8752278351895</v>
      </c>
      <c r="K149">
        <v>23.1910379475331</v>
      </c>
      <c r="L149">
        <v>13.6526276298647</v>
      </c>
      <c r="M149">
        <v>0</v>
      </c>
    </row>
    <row r="150" spans="2:13">
      <c r="B150" t="s">
        <v>40</v>
      </c>
      <c r="C150">
        <v>0</v>
      </c>
      <c r="D150">
        <v>9.27058920916844</v>
      </c>
      <c r="E150">
        <v>8.35305030339514</v>
      </c>
      <c r="F150">
        <v>7.50345554835096</v>
      </c>
      <c r="G150">
        <v>6.70193822590962</v>
      </c>
      <c r="H150">
        <v>5.9316967782831</v>
      </c>
      <c r="I150">
        <v>5.17788856157505</v>
      </c>
      <c r="J150">
        <v>4.4266620017004</v>
      </c>
      <c r="K150">
        <v>4.32575951114068</v>
      </c>
      <c r="L150">
        <v>2.37565068197915</v>
      </c>
      <c r="M150">
        <v>0.286189032046446</v>
      </c>
    </row>
    <row r="151" spans="2:13">
      <c r="B151" t="s">
        <v>41</v>
      </c>
      <c r="C151">
        <v>0</v>
      </c>
      <c r="D151">
        <v>0.0537308141043521</v>
      </c>
      <c r="E151">
        <v>1.01103418322557</v>
      </c>
      <c r="F151">
        <v>1.89150886284941</v>
      </c>
      <c r="G151">
        <v>2.71707487566851</v>
      </c>
      <c r="H151">
        <v>3.50596948294787</v>
      </c>
      <c r="I151">
        <v>4.27419424100167</v>
      </c>
      <c r="J151">
        <v>5.03654033339584</v>
      </c>
      <c r="K151">
        <v>10.0099493987971</v>
      </c>
      <c r="L151">
        <v>11.9140609996476</v>
      </c>
      <c r="M151">
        <v>13.9388166619111</v>
      </c>
    </row>
    <row r="152" spans="2:13">
      <c r="B152" t="s">
        <v>42</v>
      </c>
      <c r="C152">
        <v>0</v>
      </c>
      <c r="D152">
        <v>0.31259369876089</v>
      </c>
      <c r="E152">
        <v>0.561601319035816</v>
      </c>
      <c r="F152">
        <v>0.751932893687034</v>
      </c>
      <c r="G152">
        <v>0.887081240370505</v>
      </c>
      <c r="H152">
        <v>0.969350820191778</v>
      </c>
      <c r="I152">
        <v>1</v>
      </c>
      <c r="J152">
        <v>0.979315715254897</v>
      </c>
      <c r="K152">
        <v>0.786533981470931</v>
      </c>
      <c r="L152">
        <v>0.463034711579167</v>
      </c>
      <c r="M15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21.6417481251951</v>
      </c>
      <c r="C2">
        <v>19.5597596570594</v>
      </c>
      <c r="D2">
        <v>12.4913092610289</v>
      </c>
      <c r="E2">
        <v>8.51960675824866</v>
      </c>
      <c r="F2">
        <v>96.1830813099222</v>
      </c>
      <c r="G2">
        <v>61.2423621977059</v>
      </c>
      <c r="H2">
        <v>0.636726972806892</v>
      </c>
    </row>
    <row r="3" spans="1:8">
      <c r="A3" t="s">
        <v>56</v>
      </c>
      <c r="B3">
        <v>21.6902168716465</v>
      </c>
      <c r="C3">
        <v>19.5629573899078</v>
      </c>
      <c r="D3">
        <v>12.4965365744965</v>
      </c>
      <c r="E3">
        <v>8.53729150367815</v>
      </c>
      <c r="F3">
        <v>96.2233316236231</v>
      </c>
      <c r="G3">
        <v>61.2099734049625</v>
      </c>
      <c r="H3">
        <v>0.636124029090834</v>
      </c>
    </row>
    <row r="4" spans="1:8">
      <c r="A4" t="s">
        <v>68</v>
      </c>
      <c r="B4">
        <v>21.6447412717856</v>
      </c>
      <c r="C4">
        <v>19.551471742106</v>
      </c>
      <c r="D4">
        <v>12.5474028601811</v>
      </c>
      <c r="E4">
        <v>8.52439703727374</v>
      </c>
      <c r="F4">
        <v>96.6150020233942</v>
      </c>
      <c r="G4">
        <v>61.4161372927361</v>
      </c>
      <c r="H4">
        <v>0.635679097515984</v>
      </c>
    </row>
    <row r="5" spans="1:8">
      <c r="A5" t="s">
        <v>80</v>
      </c>
      <c r="B5">
        <v>21.5443395328946</v>
      </c>
      <c r="C5">
        <v>19.5316411348387</v>
      </c>
      <c r="D5">
        <v>12.6232176425651</v>
      </c>
      <c r="E5">
        <v>8.49347032633047</v>
      </c>
      <c r="F5">
        <v>97.1987758477509</v>
      </c>
      <c r="G5">
        <v>61.7569870024321</v>
      </c>
      <c r="H5">
        <v>0.635367950509647</v>
      </c>
    </row>
    <row r="6" spans="1:8">
      <c r="A6" t="s">
        <v>92</v>
      </c>
      <c r="B6">
        <v>21.4998085812252</v>
      </c>
      <c r="C6">
        <v>19.5223308171465</v>
      </c>
      <c r="D6">
        <v>12.6601656624449</v>
      </c>
      <c r="E6">
        <v>8.47995701056518</v>
      </c>
      <c r="F6">
        <v>97.4832756008255</v>
      </c>
      <c r="G6">
        <v>61.9189213067491</v>
      </c>
      <c r="H6">
        <v>0.635174812552409</v>
      </c>
    </row>
    <row r="7" spans="1:8">
      <c r="A7" t="s">
        <v>104</v>
      </c>
      <c r="B7">
        <v>21.502634980619</v>
      </c>
      <c r="C7">
        <v>19.5221050933179</v>
      </c>
      <c r="D7">
        <v>12.6632195630278</v>
      </c>
      <c r="E7">
        <v>8.4811698615145</v>
      </c>
      <c r="F7">
        <v>97.5067906353144</v>
      </c>
      <c r="G7">
        <v>61.9256244065493</v>
      </c>
      <c r="H7">
        <v>0.635090376814448</v>
      </c>
    </row>
    <row r="8" spans="1:8">
      <c r="A8" t="s">
        <v>116</v>
      </c>
      <c r="B8">
        <v>21.5019221776736</v>
      </c>
      <c r="C8">
        <v>19.5221593310213</v>
      </c>
      <c r="D8">
        <v>12.6624826543736</v>
      </c>
      <c r="E8">
        <v>8.48086515229897</v>
      </c>
      <c r="F8">
        <v>97.5011164386765</v>
      </c>
      <c r="G8">
        <v>61.9240033981784</v>
      </c>
      <c r="H8">
        <v>0.635110711138632</v>
      </c>
    </row>
    <row r="9" spans="1:8">
      <c r="A9" t="s">
        <v>128</v>
      </c>
      <c r="B9">
        <v>21.5917374572976</v>
      </c>
      <c r="C9">
        <v>19.51745550645</v>
      </c>
      <c r="D9">
        <v>12.6027565381547</v>
      </c>
      <c r="E9">
        <v>8.51834289394169</v>
      </c>
      <c r="F9">
        <v>97.0412253437911</v>
      </c>
      <c r="G9">
        <v>61.6441587077741</v>
      </c>
      <c r="H9">
        <v>0.63523681290488</v>
      </c>
    </row>
    <row r="10" spans="1:8">
      <c r="A10" t="s">
        <v>140</v>
      </c>
      <c r="B10">
        <v>21.5730564333182</v>
      </c>
      <c r="C10">
        <v>19.5163142423391</v>
      </c>
      <c r="D10">
        <v>12.5966415506015</v>
      </c>
      <c r="E10">
        <v>8.51147058168297</v>
      </c>
      <c r="F10">
        <v>96.9941399396317</v>
      </c>
      <c r="G10">
        <v>61.6438462788662</v>
      </c>
      <c r="H10">
        <v>0.635541964877804</v>
      </c>
    </row>
    <row r="11" spans="1:8">
      <c r="A11" t="s">
        <v>152</v>
      </c>
      <c r="B11">
        <v>21.5415738303346</v>
      </c>
      <c r="C11">
        <v>19.5143333978462</v>
      </c>
      <c r="D11">
        <v>12.5867568759289</v>
      </c>
      <c r="E11">
        <v>8.49991209599214</v>
      </c>
      <c r="F11">
        <v>96.9180279446525</v>
      </c>
      <c r="G11">
        <v>61.6447369409338</v>
      </c>
      <c r="H11">
        <v>0.636050260702143</v>
      </c>
    </row>
    <row r="12" spans="1:8">
      <c r="A12" t="s">
        <v>164</v>
      </c>
      <c r="B12">
        <v>95.037850145917</v>
      </c>
      <c r="C12">
        <v>27.6145199982552</v>
      </c>
      <c r="D12">
        <v>29.4851061668849</v>
      </c>
      <c r="E12">
        <v>37.857487715562</v>
      </c>
      <c r="F12">
        <v>324.336167835734</v>
      </c>
      <c r="G12">
        <v>201.24344228034</v>
      </c>
      <c r="H12">
        <v>0.620477955398002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2015-04-05T00:14:44Z</dcterms:created>
  <dcterms:modified xsi:type="dcterms:W3CDTF">2015-04-05T00:14:44Z</dcterms:modified>
</cp:coreProperties>
</file>