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<sst xmlns="http://schemas.openxmlformats.org/spreadsheetml/2006/main" count="245" uniqueCount="165">
  <si>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</si>
  <si>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</si>
  <si>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</si>
  <si>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</si>
  <si>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</si>
  <si>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</si>
  <si>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</si>
  <si>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</si>
  <si>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</si>
  <si>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</si>
  <si>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</si>
  <si>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</si>
  <si>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</si>
  <si>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</si>
  <si>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</si>
  <si>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</si>
  <si>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</si>
  <si>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</si>
  <si>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</si>
  <si>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</si>
  <si>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</si>
  <si>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</si>
  <si>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</si>
  <si>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</si>
  <si>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</si>
  <si>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</si>
  <si>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</si>
  <si>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</si>
  <si>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</si>
  <si>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</si>
  <si>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</si>
  <si>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</si>
  <si>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</si>
  <si>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</si>
  <si>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</si>
  <si>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</si>
  <si>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</si>
  <si>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</si>
  <si>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</si>
  <si>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</si>
  <si>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</si>
  <si>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</si>
  <si>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</si>
  <si>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70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</si>
  <si>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</si>
  <si>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</si>
  <si>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</si>
  <si>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</si>
  <si>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</si>
  <si>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</si>
  <si>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</si>
  <si>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</si>
  <si>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</si>
  <si>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</si>
  <si>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</si>
  <si>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</si>
  <si>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71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</si>
  <si>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</si>
  <si>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</si>
  <si>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</si>
  <si>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</si>
  <si>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</si>
  <si>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</si>
  <si>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</si>
  <si>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</si>
  <si>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</si>
  <si>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</si>
  <si>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</si>
  <si>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72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</si>
  <si>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</si>
  <si>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</si>
  <si>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</si>
  <si>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</si>
  <si>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</si>
  <si>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</si>
  <si>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</si>
  <si>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</si>
  <si>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</si>
  <si>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</si>
  <si>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</si>
  <si>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73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</si>
  <si>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</si>
  <si>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</si>
  <si>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</si>
  <si>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</si>
  <si>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</si>
  <si>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</si>
  <si>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</si>
  <si>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</si>
  <si>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</si>
  <si>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</si>
  <si>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</si>
  <si>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74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</si>
  <si>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</si>
  <si>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</si>
  <si>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</si>
  <si>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</si>
  <si>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</si>
  <si>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</si>
  <si>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</si>
  <si>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</si>
  <si>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</si>
  <si>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</si>
  <si>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</si>
  <si>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75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</si>
  <si>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</si>
  <si>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</si>
  <si>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</si>
  <si>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</si>
  <si>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</si>
  <si>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</si>
  <si>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</si>
  <si>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</si>
  <si>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</si>
  <si>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</si>
  <si>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</si>
  <si>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76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</si>
  <si>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</si>
  <si>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</si>
  <si>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</si>
  <si>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</si>
  <si>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</si>
  <si>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</si>
  <si>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</si>
  <si>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</si>
  <si>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</si>
  <si>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</si>
  <si>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</si>
  <si>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77</t>
  </si>
  <si>
    <t>PN7</t>
  </si>
  <si>
    <t>CBD0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</si>
  <si>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</si>
  <si>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</si>
  <si>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</si>
  <si>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</si>
  <si>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</si>
  <si>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</si>
  <si>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</si>
  <si>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</si>
  <si>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</si>
  <si>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78</t>
  </si>
  <si>
    <t>PN8</t>
  </si>
  <si>
    <t>CBD1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</si>
  <si>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</si>
  <si>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</si>
  <si>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</si>
  <si>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</si>
  <si>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</si>
  <si>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</si>
  <si>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</si>
  <si>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</si>
  <si>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</si>
  <si>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79</t>
  </si>
  <si>
    <t>PN9</t>
  </si>
  <si>
    <t>CBD2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</si>
  <si>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</si>
  <si>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</si>
  <si>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</si>
  <si>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</si>
  <si>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</si>
  <si>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</si>
  <si>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</si>
  <si>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</si>
  <si>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</si>
  <si>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80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</si>
</sst>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Main!$A$2:$A$447</c:f>
              <c:numCache>
                <c:formatCode>General</c:formatCode>
                <c:ptCount val="4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</c:numCache>
            </c:numRef>
          </c:cat>
          <c:val>
            <c:numRef>
              <c:f>Main!$B$2:$B$447</c:f>
              <c:numCache>
                <c:formatCode>General</c:formatCode>
                <c:ptCount val="446"/>
                <c:pt idx="0">
                  <c:v>9331380.23188889</c:v>
                </c:pt>
                <c:pt idx="1">
                  <c:v>41322281.0524213</c:v>
                </c:pt>
                <c:pt idx="2">
                  <c:v>40715218.3802892</c:v>
                </c:pt>
                <c:pt idx="3">
                  <c:v>40103741.8973255</c:v>
                </c:pt>
                <c:pt idx="4">
                  <c:v>39493387.1027539</c:v>
                </c:pt>
                <c:pt idx="5">
                  <c:v>38887233.0783153</c:v>
                </c:pt>
                <c:pt idx="6">
                  <c:v>38283300.3340822</c:v>
                </c:pt>
                <c:pt idx="7">
                  <c:v>37679768.6435244</c:v>
                </c:pt>
                <c:pt idx="8">
                  <c:v>37077129.5686363</c:v>
                </c:pt>
                <c:pt idx="9">
                  <c:v>36441421.4959879</c:v>
                </c:pt>
                <c:pt idx="10">
                  <c:v>35811849.2575627</c:v>
                </c:pt>
                <c:pt idx="11">
                  <c:v>35194209.4110035</c:v>
                </c:pt>
                <c:pt idx="12">
                  <c:v>23854091.6994027</c:v>
                </c:pt>
                <c:pt idx="13">
                  <c:v>19914976.2208719</c:v>
                </c:pt>
                <c:pt idx="14">
                  <c:v>18782391.4942571</c:v>
                </c:pt>
                <c:pt idx="15">
                  <c:v>17947588.6440264</c:v>
                </c:pt>
                <c:pt idx="16">
                  <c:v>17883046.2712638</c:v>
                </c:pt>
                <c:pt idx="17">
                  <c:v>17257772.5705927</c:v>
                </c:pt>
                <c:pt idx="18">
                  <c:v>17190068.5616888</c:v>
                </c:pt>
                <c:pt idx="19">
                  <c:v>16696587.0453272</c:v>
                </c:pt>
                <c:pt idx="20">
                  <c:v>16627615.1194779</c:v>
                </c:pt>
                <c:pt idx="21">
                  <c:v>16235953.4567401</c:v>
                </c:pt>
                <c:pt idx="22">
                  <c:v>16260556.064791</c:v>
                </c:pt>
                <c:pt idx="23">
                  <c:v>16433412.3409834</c:v>
                </c:pt>
                <c:pt idx="24">
                  <c:v>15824311.0961252</c:v>
                </c:pt>
                <c:pt idx="25">
                  <c:v>14798901.9814645</c:v>
                </c:pt>
                <c:pt idx="26">
                  <c:v>14184274.1697301</c:v>
                </c:pt>
                <c:pt idx="27">
                  <c:v>13705912.1763131</c:v>
                </c:pt>
                <c:pt idx="28">
                  <c:v>13523718.5514936</c:v>
                </c:pt>
                <c:pt idx="29">
                  <c:v>13569288.3570817</c:v>
                </c:pt>
                <c:pt idx="30">
                  <c:v>13180404.9921595</c:v>
                </c:pt>
                <c:pt idx="31">
                  <c:v>13036614.5591104</c:v>
                </c:pt>
                <c:pt idx="32">
                  <c:v>13077793.0358297</c:v>
                </c:pt>
                <c:pt idx="33">
                  <c:v>12804534.6620307</c:v>
                </c:pt>
                <c:pt idx="34">
                  <c:v>12555537.5127966</c:v>
                </c:pt>
                <c:pt idx="35">
                  <c:v>12602455.5850908</c:v>
                </c:pt>
                <c:pt idx="36">
                  <c:v>12261959.4626895</c:v>
                </c:pt>
                <c:pt idx="37">
                  <c:v>11903955.0293349</c:v>
                </c:pt>
                <c:pt idx="38">
                  <c:v>11637847.1084416</c:v>
                </c:pt>
                <c:pt idx="39">
                  <c:v>11386386.6345523</c:v>
                </c:pt>
                <c:pt idx="40">
                  <c:v>11303628.395008</c:v>
                </c:pt>
                <c:pt idx="41">
                  <c:v>11304028.5778595</c:v>
                </c:pt>
                <c:pt idx="42">
                  <c:v>11089876.462846</c:v>
                </c:pt>
                <c:pt idx="43">
                  <c:v>11008326.9075797</c:v>
                </c:pt>
                <c:pt idx="44">
                  <c:v>11007450.8554923</c:v>
                </c:pt>
                <c:pt idx="45">
                  <c:v>10849026.8930613</c:v>
                </c:pt>
                <c:pt idx="46">
                  <c:v>10704839.520155</c:v>
                </c:pt>
                <c:pt idx="47">
                  <c:v>10639560.3665657</c:v>
                </c:pt>
                <c:pt idx="48">
                  <c:v>10629922.5113636</c:v>
                </c:pt>
                <c:pt idx="49">
                  <c:v>10438728.3818419</c:v>
                </c:pt>
                <c:pt idx="50">
                  <c:v>10293448.1297602</c:v>
                </c:pt>
                <c:pt idx="51">
                  <c:v>10146197.2907253</c:v>
                </c:pt>
                <c:pt idx="52">
                  <c:v>10048530.0319082</c:v>
                </c:pt>
                <c:pt idx="53">
                  <c:v>9987785.7155764</c:v>
                </c:pt>
                <c:pt idx="54">
                  <c:v>9938600.76852271</c:v>
                </c:pt>
                <c:pt idx="55">
                  <c:v>9941190.00197859</c:v>
                </c:pt>
                <c:pt idx="56">
                  <c:v>9822927.2653961</c:v>
                </c:pt>
                <c:pt idx="57">
                  <c:v>9726605.59907636</c:v>
                </c:pt>
                <c:pt idx="58">
                  <c:v>9641812.10243428</c:v>
                </c:pt>
                <c:pt idx="59">
                  <c:v>9607303.07770742</c:v>
                </c:pt>
                <c:pt idx="60">
                  <c:v>9607770.31099847</c:v>
                </c:pt>
                <c:pt idx="61">
                  <c:v>9504396.17879454</c:v>
                </c:pt>
                <c:pt idx="62">
                  <c:v>9424051.15894677</c:v>
                </c:pt>
                <c:pt idx="63">
                  <c:v>9335712.10645481</c:v>
                </c:pt>
                <c:pt idx="64">
                  <c:v>9269707.81563782</c:v>
                </c:pt>
                <c:pt idx="65">
                  <c:v>9226249.80558508</c:v>
                </c:pt>
                <c:pt idx="66">
                  <c:v>9192562.89227377</c:v>
                </c:pt>
                <c:pt idx="67">
                  <c:v>9147474.98804439</c:v>
                </c:pt>
                <c:pt idx="68">
                  <c:v>9080304.92355049</c:v>
                </c:pt>
                <c:pt idx="69">
                  <c:v>9021059.10355278</c:v>
                </c:pt>
                <c:pt idx="70">
                  <c:v>8971654.07393397</c:v>
                </c:pt>
                <c:pt idx="71">
                  <c:v>8951956.20570388</c:v>
                </c:pt>
                <c:pt idx="72">
                  <c:v>8953049.53541399</c:v>
                </c:pt>
                <c:pt idx="73">
                  <c:v>8893221.51332812</c:v>
                </c:pt>
                <c:pt idx="74">
                  <c:v>8846925.64423519</c:v>
                </c:pt>
                <c:pt idx="75">
                  <c:v>8792625.35437749</c:v>
                </c:pt>
                <c:pt idx="76">
                  <c:v>8747195.83124071</c:v>
                </c:pt>
                <c:pt idx="77">
                  <c:v>8715794.94193283</c:v>
                </c:pt>
                <c:pt idx="78">
                  <c:v>8690991.04817006</c:v>
                </c:pt>
                <c:pt idx="79">
                  <c:v>8659055.66635267</c:v>
                </c:pt>
                <c:pt idx="80">
                  <c:v>8615556.50517592</c:v>
                </c:pt>
                <c:pt idx="81">
                  <c:v>8577216.81228356</c:v>
                </c:pt>
                <c:pt idx="82">
                  <c:v>8545990.15464105</c:v>
                </c:pt>
                <c:pt idx="83">
                  <c:v>8534078.85775205</c:v>
                </c:pt>
                <c:pt idx="84">
                  <c:v>8535276.09604089</c:v>
                </c:pt>
                <c:pt idx="85">
                  <c:v>8497728.34923184</c:v>
                </c:pt>
                <c:pt idx="86">
                  <c:v>8469108.65917367</c:v>
                </c:pt>
                <c:pt idx="87">
                  <c:v>8434161.77479045</c:v>
                </c:pt>
                <c:pt idx="88">
                  <c:v>8403371.84966027</c:v>
                </c:pt>
                <c:pt idx="89">
                  <c:v>8380802.32822881</c:v>
                </c:pt>
                <c:pt idx="90">
                  <c:v>8363199.6299203</c:v>
                </c:pt>
                <c:pt idx="91">
                  <c:v>8341337.77862669</c:v>
                </c:pt>
                <c:pt idx="92">
                  <c:v>8312398.89501038</c:v>
                </c:pt>
                <c:pt idx="93">
                  <c:v>8286674.73366486</c:v>
                </c:pt>
                <c:pt idx="94">
                  <c:v>8265572.01834576</c:v>
                </c:pt>
                <c:pt idx="95">
                  <c:v>8252918.85534122</c:v>
                </c:pt>
                <c:pt idx="96">
                  <c:v>8239132.13798622</c:v>
                </c:pt>
                <c:pt idx="97">
                  <c:v>8218007.32904271</c:v>
                </c:pt>
                <c:pt idx="98">
                  <c:v>8200221.43125373</c:v>
                </c:pt>
                <c:pt idx="99">
                  <c:v>8177795.34226508</c:v>
                </c:pt>
                <c:pt idx="100">
                  <c:v>8157576.8178779</c:v>
                </c:pt>
                <c:pt idx="101">
                  <c:v>8142948.51156358</c:v>
                </c:pt>
                <c:pt idx="102">
                  <c:v>8131726.05618298</c:v>
                </c:pt>
                <c:pt idx="103">
                  <c:v>8117706.40719759</c:v>
                </c:pt>
                <c:pt idx="104">
                  <c:v>8098782.63585521</c:v>
                </c:pt>
                <c:pt idx="105">
                  <c:v>8081308.49512908</c:v>
                </c:pt>
                <c:pt idx="106">
                  <c:v>8066742.58682707</c:v>
                </c:pt>
                <c:pt idx="107">
                  <c:v>8057900.37763995</c:v>
                </c:pt>
                <c:pt idx="108">
                  <c:v>8048519.12269758</c:v>
                </c:pt>
                <c:pt idx="109">
                  <c:v>8034321.78188676</c:v>
                </c:pt>
                <c:pt idx="110">
                  <c:v>8022529.55986826</c:v>
                </c:pt>
                <c:pt idx="111">
                  <c:v>8007839.51564933</c:v>
                </c:pt>
                <c:pt idx="112">
                  <c:v>7994488.97857664</c:v>
                </c:pt>
                <c:pt idx="113">
                  <c:v>7984535.68303293</c:v>
                </c:pt>
                <c:pt idx="114">
                  <c:v>7977051.26277301</c:v>
                </c:pt>
                <c:pt idx="115">
                  <c:v>7968227.76210585</c:v>
                </c:pt>
                <c:pt idx="116">
                  <c:v>7955862.17378709</c:v>
                </c:pt>
                <c:pt idx="117">
                  <c:v>7944169.91696953</c:v>
                </c:pt>
                <c:pt idx="118">
                  <c:v>7933975.77912802</c:v>
                </c:pt>
                <c:pt idx="119">
                  <c:v>7927665.03350399</c:v>
                </c:pt>
                <c:pt idx="120">
                  <c:v>7920960.40987845</c:v>
                </c:pt>
                <c:pt idx="121">
                  <c:v>7911501.364081</c:v>
                </c:pt>
                <c:pt idx="122">
                  <c:v>7903694.03399886</c:v>
                </c:pt>
                <c:pt idx="123">
                  <c:v>7893869.11931366</c:v>
                </c:pt>
                <c:pt idx="124">
                  <c:v>7884875.66934414</c:v>
                </c:pt>
                <c:pt idx="125">
                  <c:v>7878495.56301179</c:v>
                </c:pt>
                <c:pt idx="126">
                  <c:v>7873859.10454834</c:v>
                </c:pt>
                <c:pt idx="127">
                  <c:v>7868165.21182259</c:v>
                </c:pt>
                <c:pt idx="128">
                  <c:v>7860083.8236245</c:v>
                </c:pt>
                <c:pt idx="129">
                  <c:v>7852209.34138423</c:v>
                </c:pt>
                <c:pt idx="130">
                  <c:v>7845399.93513881</c:v>
                </c:pt>
                <c:pt idx="131">
                  <c:v>7841168.76196307</c:v>
                </c:pt>
                <c:pt idx="132">
                  <c:v>7836969.49546594</c:v>
                </c:pt>
                <c:pt idx="133">
                  <c:v>7830727.93655756</c:v>
                </c:pt>
                <c:pt idx="134">
                  <c:v>7825665.66750636</c:v>
                </c:pt>
                <c:pt idx="135">
                  <c:v>7819350.49538068</c:v>
                </c:pt>
                <c:pt idx="136">
                  <c:v>7813525.26242303</c:v>
                </c:pt>
                <c:pt idx="137">
                  <c:v>7809161.2885459</c:v>
                </c:pt>
                <c:pt idx="138">
                  <c:v>7806024.39493566</c:v>
                </c:pt>
                <c:pt idx="139">
                  <c:v>7802602.33340669</c:v>
                </c:pt>
                <c:pt idx="140">
                  <c:v>7797505.10762888</c:v>
                </c:pt>
                <c:pt idx="141">
                  <c:v>7792502.51500083</c:v>
                </c:pt>
                <c:pt idx="142">
                  <c:v>7787953.37074785</c:v>
                </c:pt>
                <c:pt idx="143">
                  <c:v>7785163.11025225</c:v>
                </c:pt>
                <c:pt idx="144">
                  <c:v>7782261.98945883</c:v>
                </c:pt>
                <c:pt idx="145">
                  <c:v>7778359.82496141</c:v>
                </c:pt>
                <c:pt idx="146">
                  <c:v>7775240.1167007</c:v>
                </c:pt>
                <c:pt idx="147">
                  <c:v>7771186.51688</c:v>
                </c:pt>
                <c:pt idx="148">
                  <c:v>7767415.43399147</c:v>
                </c:pt>
                <c:pt idx="149">
                  <c:v>7764874.47550416</c:v>
                </c:pt>
                <c:pt idx="150">
                  <c:v>7763151.2882103</c:v>
                </c:pt>
                <c:pt idx="151">
                  <c:v>7761030.00113887</c:v>
                </c:pt>
                <c:pt idx="152">
                  <c:v>7757918.26358083</c:v>
                </c:pt>
                <c:pt idx="153">
                  <c:v>7754745.32893945</c:v>
                </c:pt>
                <c:pt idx="154">
                  <c:v>7751977.64889295</c:v>
                </c:pt>
                <c:pt idx="155">
                  <c:v>7750270.26802348</c:v>
                </c:pt>
                <c:pt idx="156">
                  <c:v>7748732.03451921</c:v>
                </c:pt>
                <c:pt idx="157">
                  <c:v>7746351.97325937</c:v>
                </c:pt>
                <c:pt idx="158">
                  <c:v>7744513.95933885</c:v>
                </c:pt>
                <c:pt idx="159">
                  <c:v>7742178.09308312</c:v>
                </c:pt>
                <c:pt idx="160">
                  <c:v>7739982.63856787</c:v>
                </c:pt>
                <c:pt idx="161">
                  <c:v>7738301.33935571</c:v>
                </c:pt>
                <c:pt idx="162">
                  <c:v>7737152.00902944</c:v>
                </c:pt>
                <c:pt idx="163">
                  <c:v>7736068.8812144</c:v>
                </c:pt>
                <c:pt idx="164">
                  <c:v>7734329.84061307</c:v>
                </c:pt>
                <c:pt idx="165">
                  <c:v>7732584.41113529</c:v>
                </c:pt>
                <c:pt idx="166">
                  <c:v>7730911.26863379</c:v>
                </c:pt>
                <c:pt idx="167">
                  <c:v>7729926.51913655</c:v>
                </c:pt>
                <c:pt idx="168">
                  <c:v>7728906.02750644</c:v>
                </c:pt>
                <c:pt idx="169">
                  <c:v>7727634.92031486</c:v>
                </c:pt>
                <c:pt idx="170">
                  <c:v>7726676.46772813</c:v>
                </c:pt>
                <c:pt idx="171">
                  <c:v>7725341.61160774</c:v>
                </c:pt>
                <c:pt idx="172">
                  <c:v>7724063.94928481</c:v>
                </c:pt>
                <c:pt idx="173">
                  <c:v>7723278.96388544</c:v>
                </c:pt>
                <c:pt idx="174">
                  <c:v>7722796.54590515</c:v>
                </c:pt>
                <c:pt idx="175">
                  <c:v>7722174.08654822</c:v>
                </c:pt>
                <c:pt idx="176">
                  <c:v>7721271.86494926</c:v>
                </c:pt>
                <c:pt idx="177">
                  <c:v>7720304.41072871</c:v>
                </c:pt>
                <c:pt idx="178">
                  <c:v>7719458.69624876</c:v>
                </c:pt>
                <c:pt idx="179">
                  <c:v>7718947.72908911</c:v>
                </c:pt>
                <c:pt idx="180">
                  <c:v>7718543.92866143</c:v>
                </c:pt>
                <c:pt idx="181">
                  <c:v>7717887.77589058</c:v>
                </c:pt>
                <c:pt idx="182">
                  <c:v>7717426.6141831</c:v>
                </c:pt>
                <c:pt idx="183">
                  <c:v>7716828.26137212</c:v>
                </c:pt>
                <c:pt idx="184">
                  <c:v>7716247.18180322</c:v>
                </c:pt>
                <c:pt idx="185">
                  <c:v>7715827.74440328</c:v>
                </c:pt>
                <c:pt idx="186">
                  <c:v>7715576.07651357</c:v>
                </c:pt>
                <c:pt idx="187">
                  <c:v>7715578.13252422</c:v>
                </c:pt>
                <c:pt idx="188">
                  <c:v>7715142.69189927</c:v>
                </c:pt>
                <c:pt idx="189">
                  <c:v>7714766.200891</c:v>
                </c:pt>
                <c:pt idx="190">
                  <c:v>7714420.45968347</c:v>
                </c:pt>
                <c:pt idx="191">
                  <c:v>7714222.03321895</c:v>
                </c:pt>
                <c:pt idx="192">
                  <c:v>7714079.25723317</c:v>
                </c:pt>
                <c:pt idx="193">
                  <c:v>7714112.16654101</c:v>
                </c:pt>
                <c:pt idx="194">
                  <c:v>7713792.04615775</c:v>
                </c:pt>
                <c:pt idx="195">
                  <c:v>7713634.8017569</c:v>
                </c:pt>
                <c:pt idx="196">
                  <c:v>7713494.06505272</c:v>
                </c:pt>
                <c:pt idx="197">
                  <c:v>7713369.02649428</c:v>
                </c:pt>
                <c:pt idx="198">
                  <c:v>7713302.20633034</c:v>
                </c:pt>
                <c:pt idx="199">
                  <c:v>7713366.63946923</c:v>
                </c:pt>
                <c:pt idx="200">
                  <c:v>7713205.87163561</c:v>
                </c:pt>
                <c:pt idx="201">
                  <c:v>7713236.18993408</c:v>
                </c:pt>
                <c:pt idx="202">
                  <c:v>7713255.02330305</c:v>
                </c:pt>
                <c:pt idx="203">
                  <c:v>7713241.55454891</c:v>
                </c:pt>
                <c:pt idx="204">
                  <c:v>7713296.56524462</c:v>
                </c:pt>
                <c:pt idx="205">
                  <c:v>7713183.1928571</c:v>
                </c:pt>
                <c:pt idx="206">
                  <c:v>7713177.60396462</c:v>
                </c:pt>
                <c:pt idx="207">
                  <c:v>7713268.88678392</c:v>
                </c:pt>
                <c:pt idx="208">
                  <c:v>7713235.082912</c:v>
                </c:pt>
                <c:pt idx="209">
                  <c:v>7713328.5768353</c:v>
                </c:pt>
                <c:pt idx="210">
                  <c:v>7713173.81451341</c:v>
                </c:pt>
                <c:pt idx="211">
                  <c:v>7713260.01935457</c:v>
                </c:pt>
                <c:pt idx="212">
                  <c:v>7713168.9018848</c:v>
                </c:pt>
                <c:pt idx="213">
                  <c:v>7713263.75422708</c:v>
                </c:pt>
                <c:pt idx="214">
                  <c:v>7713254.40874847</c:v>
                </c:pt>
                <c:pt idx="215">
                  <c:v>7713200.50772729</c:v>
                </c:pt>
                <c:pt idx="216">
                  <c:v>7713185.75402533</c:v>
                </c:pt>
                <c:pt idx="217">
                  <c:v>7713209.02224966</c:v>
                </c:pt>
                <c:pt idx="218">
                  <c:v>7713145.41952685</c:v>
                </c:pt>
                <c:pt idx="219">
                  <c:v>7713165.45617525</c:v>
                </c:pt>
                <c:pt idx="220">
                  <c:v>7713120.47476842</c:v>
                </c:pt>
                <c:pt idx="221">
                  <c:v>7713085.16808815</c:v>
                </c:pt>
                <c:pt idx="222">
                  <c:v>7713048.91143149</c:v>
                </c:pt>
                <c:pt idx="223">
                  <c:v>7713043.70390566</c:v>
                </c:pt>
                <c:pt idx="224">
                  <c:v>7713068.85887503</c:v>
                </c:pt>
                <c:pt idx="225">
                  <c:v>7713031.73456698</c:v>
                </c:pt>
                <c:pt idx="226">
                  <c:v>7713032.43679432</c:v>
                </c:pt>
                <c:pt idx="227">
                  <c:v>7713049.74792825</c:v>
                </c:pt>
                <c:pt idx="228">
                  <c:v>7713030.32031628</c:v>
                </c:pt>
                <c:pt idx="229">
                  <c:v>7713049.66697695</c:v>
                </c:pt>
                <c:pt idx="230">
                  <c:v>7713018.40430201</c:v>
                </c:pt>
                <c:pt idx="231">
                  <c:v>7713030.0835449</c:v>
                </c:pt>
                <c:pt idx="232">
                  <c:v>7713021.02803893</c:v>
                </c:pt>
                <c:pt idx="233">
                  <c:v>7713058.66578866</c:v>
                </c:pt>
                <c:pt idx="234">
                  <c:v>7713025.22865543</c:v>
                </c:pt>
                <c:pt idx="235">
                  <c:v>7713057.52394385</c:v>
                </c:pt>
                <c:pt idx="236">
                  <c:v>7713031.07275525</c:v>
                </c:pt>
                <c:pt idx="237">
                  <c:v>7713022.636432</c:v>
                </c:pt>
                <c:pt idx="238">
                  <c:v>7713016.30707602</c:v>
                </c:pt>
                <c:pt idx="239">
                  <c:v>7713014.09978872</c:v>
                </c:pt>
                <c:pt idx="240">
                  <c:v>7713020.44801297</c:v>
                </c:pt>
                <c:pt idx="241">
                  <c:v>7713020.73584544</c:v>
                </c:pt>
                <c:pt idx="242">
                  <c:v>7713013.63644901</c:v>
                </c:pt>
                <c:pt idx="243">
                  <c:v>7713020.50211792</c:v>
                </c:pt>
                <c:pt idx="244">
                  <c:v>7713012.29788824</c:v>
                </c:pt>
                <c:pt idx="245">
                  <c:v>7713013.63632856</c:v>
                </c:pt>
                <c:pt idx="246">
                  <c:v>7713014.85227733</c:v>
                </c:pt>
                <c:pt idx="247">
                  <c:v>7713017.34286593</c:v>
                </c:pt>
                <c:pt idx="248">
                  <c:v>7713012.58476617</c:v>
                </c:pt>
                <c:pt idx="249">
                  <c:v>7713014.26272185</c:v>
                </c:pt>
                <c:pt idx="250">
                  <c:v>7713016.37541646</c:v>
                </c:pt>
                <c:pt idx="251">
                  <c:v>7713013.40069886</c:v>
                </c:pt>
                <c:pt idx="252">
                  <c:v>7713011.78506813</c:v>
                </c:pt>
                <c:pt idx="253">
                  <c:v>7713008.98767709</c:v>
                </c:pt>
                <c:pt idx="254">
                  <c:v>7713008.11223555</c:v>
                </c:pt>
                <c:pt idx="255">
                  <c:v>7713010.59930445</c:v>
                </c:pt>
                <c:pt idx="256">
                  <c:v>7713009.74255812</c:v>
                </c:pt>
                <c:pt idx="257">
                  <c:v>7713006.43367634</c:v>
                </c:pt>
                <c:pt idx="258">
                  <c:v>7713008.78667633</c:v>
                </c:pt>
                <c:pt idx="259">
                  <c:v>7713007.33800148</c:v>
                </c:pt>
                <c:pt idx="260">
                  <c:v>7713006.77412938</c:v>
                </c:pt>
                <c:pt idx="261">
                  <c:v>7713008.66301828</c:v>
                </c:pt>
                <c:pt idx="262">
                  <c:v>7713005.89959117</c:v>
                </c:pt>
                <c:pt idx="263">
                  <c:v>7713005.95927004</c:v>
                </c:pt>
                <c:pt idx="264">
                  <c:v>7713005.80344305</c:v>
                </c:pt>
                <c:pt idx="265">
                  <c:v>7713006.37663642</c:v>
                </c:pt>
                <c:pt idx="266">
                  <c:v>7713005.80542052</c:v>
                </c:pt>
                <c:pt idx="267">
                  <c:v>7713006.12241923</c:v>
                </c:pt>
                <c:pt idx="268">
                  <c:v>7713007.83914745</c:v>
                </c:pt>
                <c:pt idx="269">
                  <c:v>7713005.80291385</c:v>
                </c:pt>
                <c:pt idx="270">
                  <c:v>7713006.07424285</c:v>
                </c:pt>
                <c:pt idx="271">
                  <c:v>7713005.67892323</c:v>
                </c:pt>
                <c:pt idx="272">
                  <c:v>7713005.95507909</c:v>
                </c:pt>
                <c:pt idx="273">
                  <c:v>7713006.67599122</c:v>
                </c:pt>
                <c:pt idx="274">
                  <c:v>7713005.52327758</c:v>
                </c:pt>
                <c:pt idx="275">
                  <c:v>7713005.2933883</c:v>
                </c:pt>
                <c:pt idx="276">
                  <c:v>7713005.43692304</c:v>
                </c:pt>
                <c:pt idx="277">
                  <c:v>7713005.60109374</c:v>
                </c:pt>
                <c:pt idx="278">
                  <c:v>7713005.28158863</c:v>
                </c:pt>
                <c:pt idx="279">
                  <c:v>7713005.87766294</c:v>
                </c:pt>
                <c:pt idx="280">
                  <c:v>7713004.91233654</c:v>
                </c:pt>
                <c:pt idx="281">
                  <c:v>7713005.13910879</c:v>
                </c:pt>
                <c:pt idx="282">
                  <c:v>7713005.53380947</c:v>
                </c:pt>
                <c:pt idx="283">
                  <c:v>7713005.04290188</c:v>
                </c:pt>
                <c:pt idx="284">
                  <c:v>7713005.3355834</c:v>
                </c:pt>
                <c:pt idx="285">
                  <c:v>7713005.09534102</c:v>
                </c:pt>
                <c:pt idx="286">
                  <c:v>7713004.82365737</c:v>
                </c:pt>
                <c:pt idx="287">
                  <c:v>7713004.58032978</c:v>
                </c:pt>
                <c:pt idx="288">
                  <c:v>7713004.3961037</c:v>
                </c:pt>
                <c:pt idx="289">
                  <c:v>7713004.65758585</c:v>
                </c:pt>
                <c:pt idx="290">
                  <c:v>7713003.95683822</c:v>
                </c:pt>
                <c:pt idx="291">
                  <c:v>7713004.13893576</c:v>
                </c:pt>
                <c:pt idx="292">
                  <c:v>7713004.03582833</c:v>
                </c:pt>
                <c:pt idx="293">
                  <c:v>7713004.03195128</c:v>
                </c:pt>
                <c:pt idx="294">
                  <c:v>7713003.72837671</c:v>
                </c:pt>
                <c:pt idx="295">
                  <c:v>7713003.82946426</c:v>
                </c:pt>
                <c:pt idx="296">
                  <c:v>7713004.32553016</c:v>
                </c:pt>
                <c:pt idx="297">
                  <c:v>7713004.07733509</c:v>
                </c:pt>
                <c:pt idx="298">
                  <c:v>7713003.99332711</c:v>
                </c:pt>
                <c:pt idx="299">
                  <c:v>7713003.83126848</c:v>
                </c:pt>
                <c:pt idx="300">
                  <c:v>7713003.92009602</c:v>
                </c:pt>
                <c:pt idx="301">
                  <c:v>7713003.77093504</c:v>
                </c:pt>
                <c:pt idx="302">
                  <c:v>7713003.78972506</c:v>
                </c:pt>
                <c:pt idx="303">
                  <c:v>7713003.82875124</c:v>
                </c:pt>
                <c:pt idx="304">
                  <c:v>7713003.85626851</c:v>
                </c:pt>
                <c:pt idx="305">
                  <c:v>7713003.7743486</c:v>
                </c:pt>
                <c:pt idx="306">
                  <c:v>7713003.65642169</c:v>
                </c:pt>
                <c:pt idx="307">
                  <c:v>7713003.64488787</c:v>
                </c:pt>
                <c:pt idx="308">
                  <c:v>7713003.66457214</c:v>
                </c:pt>
                <c:pt idx="309">
                  <c:v>7713003.56388949</c:v>
                </c:pt>
                <c:pt idx="310">
                  <c:v>7713003.59645496</c:v>
                </c:pt>
                <c:pt idx="311">
                  <c:v>7713003.56943424</c:v>
                </c:pt>
                <c:pt idx="312">
                  <c:v>7713003.53942986</c:v>
                </c:pt>
                <c:pt idx="313">
                  <c:v>7713003.55297362</c:v>
                </c:pt>
                <c:pt idx="314">
                  <c:v>7713003.5028344</c:v>
                </c:pt>
                <c:pt idx="315">
                  <c:v>7713003.49046789</c:v>
                </c:pt>
                <c:pt idx="316">
                  <c:v>7713003.51284332</c:v>
                </c:pt>
                <c:pt idx="317">
                  <c:v>7713003.51548437</c:v>
                </c:pt>
                <c:pt idx="318">
                  <c:v>7713003.46626589</c:v>
                </c:pt>
                <c:pt idx="319">
                  <c:v>7713003.48205768</c:v>
                </c:pt>
                <c:pt idx="320">
                  <c:v>7713003.47736713</c:v>
                </c:pt>
                <c:pt idx="321">
                  <c:v>7713003.47993845</c:v>
                </c:pt>
                <c:pt idx="322">
                  <c:v>7713003.48627463</c:v>
                </c:pt>
                <c:pt idx="323">
                  <c:v>7713003.47530969</c:v>
                </c:pt>
                <c:pt idx="324">
                  <c:v>7713003.4708868</c:v>
                </c:pt>
                <c:pt idx="325">
                  <c:v>7713003.46591215</c:v>
                </c:pt>
                <c:pt idx="326">
                  <c:v>7713003.47035693</c:v>
                </c:pt>
                <c:pt idx="327">
                  <c:v>7713003.46140161</c:v>
                </c:pt>
                <c:pt idx="328">
                  <c:v>7713003.46634994</c:v>
                </c:pt>
                <c:pt idx="329">
                  <c:v>7713003.4681994</c:v>
                </c:pt>
                <c:pt idx="330">
                  <c:v>7713003.4630344</c:v>
                </c:pt>
                <c:pt idx="331">
                  <c:v>7713003.45826177</c:v>
                </c:pt>
                <c:pt idx="332">
                  <c:v>7713003.45463511</c:v>
                </c:pt>
                <c:pt idx="333">
                  <c:v>7713003.45681452</c:v>
                </c:pt>
                <c:pt idx="334">
                  <c:v>7713003.45715727</c:v>
                </c:pt>
                <c:pt idx="335">
                  <c:v>7713003.45881198</c:v>
                </c:pt>
                <c:pt idx="336">
                  <c:v>7713003.45660597</c:v>
                </c:pt>
                <c:pt idx="337">
                  <c:v>7713003.46226044</c:v>
                </c:pt>
                <c:pt idx="338">
                  <c:v>7713003.45732917</c:v>
                </c:pt>
                <c:pt idx="339">
                  <c:v>7713003.45688457</c:v>
                </c:pt>
                <c:pt idx="340">
                  <c:v>7713003.45402295</c:v>
                </c:pt>
                <c:pt idx="341">
                  <c:v>7713003.45312389</c:v>
                </c:pt>
                <c:pt idx="342">
                  <c:v>7713003.45430597</c:v>
                </c:pt>
                <c:pt idx="343">
                  <c:v>7713003.45238413</c:v>
                </c:pt>
                <c:pt idx="344">
                  <c:v>7713003.45263367</c:v>
                </c:pt>
                <c:pt idx="345">
                  <c:v>7713003.45361221</c:v>
                </c:pt>
                <c:pt idx="346">
                  <c:v>7713003.44938974</c:v>
                </c:pt>
                <c:pt idx="347">
                  <c:v>7713003.45052865</c:v>
                </c:pt>
                <c:pt idx="348">
                  <c:v>7713003.44963231</c:v>
                </c:pt>
                <c:pt idx="349">
                  <c:v>7713003.44969004</c:v>
                </c:pt>
                <c:pt idx="350">
                  <c:v>7713003.45077096</c:v>
                </c:pt>
                <c:pt idx="351">
                  <c:v>7713003.44939244</c:v>
                </c:pt>
                <c:pt idx="352">
                  <c:v>7713003.44900932</c:v>
                </c:pt>
                <c:pt idx="353">
                  <c:v>7713003.44923557</c:v>
                </c:pt>
                <c:pt idx="354">
                  <c:v>7713003.44837454</c:v>
                </c:pt>
                <c:pt idx="355">
                  <c:v>7713003.44838497</c:v>
                </c:pt>
                <c:pt idx="356">
                  <c:v>7713003.44872696</c:v>
                </c:pt>
                <c:pt idx="357">
                  <c:v>7713003.448364</c:v>
                </c:pt>
                <c:pt idx="358">
                  <c:v>7713003.44859304</c:v>
                </c:pt>
                <c:pt idx="359">
                  <c:v>7713003.44864084</c:v>
                </c:pt>
                <c:pt idx="360">
                  <c:v>7713003.44785889</c:v>
                </c:pt>
                <c:pt idx="361">
                  <c:v>7713003.44854203</c:v>
                </c:pt>
                <c:pt idx="362">
                  <c:v>7713003.44803952</c:v>
                </c:pt>
                <c:pt idx="363">
                  <c:v>7713003.44802163</c:v>
                </c:pt>
                <c:pt idx="364">
                  <c:v>7713003.4480384</c:v>
                </c:pt>
                <c:pt idx="365">
                  <c:v>7713003.44836514</c:v>
                </c:pt>
                <c:pt idx="366">
                  <c:v>7713003.44784006</c:v>
                </c:pt>
                <c:pt idx="367">
                  <c:v>7713003.44765741</c:v>
                </c:pt>
                <c:pt idx="368">
                  <c:v>7713003.44770537</c:v>
                </c:pt>
                <c:pt idx="369">
                  <c:v>7713003.44795991</c:v>
                </c:pt>
                <c:pt idx="370">
                  <c:v>7713003.44754243</c:v>
                </c:pt>
                <c:pt idx="371">
                  <c:v>7713003.44744939</c:v>
                </c:pt>
                <c:pt idx="372">
                  <c:v>7713003.44776866</c:v>
                </c:pt>
                <c:pt idx="373">
                  <c:v>7713003.44749956</c:v>
                </c:pt>
                <c:pt idx="374">
                  <c:v>7713003.44745102</c:v>
                </c:pt>
                <c:pt idx="375">
                  <c:v>7713003.44759507</c:v>
                </c:pt>
                <c:pt idx="376">
                  <c:v>7713003.44742893</c:v>
                </c:pt>
                <c:pt idx="377">
                  <c:v>7713003.44741855</c:v>
                </c:pt>
                <c:pt idx="378">
                  <c:v>7713003.44730991</c:v>
                </c:pt>
                <c:pt idx="379">
                  <c:v>7713003.4473006</c:v>
                </c:pt>
                <c:pt idx="380">
                  <c:v>7713003.44711576</c:v>
                </c:pt>
                <c:pt idx="381">
                  <c:v>7713003.44711391</c:v>
                </c:pt>
                <c:pt idx="382">
                  <c:v>7713003.44713909</c:v>
                </c:pt>
                <c:pt idx="383">
                  <c:v>7713003.44707891</c:v>
                </c:pt>
                <c:pt idx="384">
                  <c:v>7713003.44713706</c:v>
                </c:pt>
                <c:pt idx="385">
                  <c:v>7713003.44712925</c:v>
                </c:pt>
                <c:pt idx="386">
                  <c:v>7713003.44719417</c:v>
                </c:pt>
                <c:pt idx="387">
                  <c:v>7713003.44719238</c:v>
                </c:pt>
                <c:pt idx="388">
                  <c:v>7713003.44713756</c:v>
                </c:pt>
                <c:pt idx="389">
                  <c:v>7713003.44710435</c:v>
                </c:pt>
                <c:pt idx="390">
                  <c:v>7713003.44713063</c:v>
                </c:pt>
                <c:pt idx="391">
                  <c:v>7713003.4470552</c:v>
                </c:pt>
                <c:pt idx="392">
                  <c:v>7713003.44708857</c:v>
                </c:pt>
                <c:pt idx="393">
                  <c:v>7713003.44703796</c:v>
                </c:pt>
                <c:pt idx="394">
                  <c:v>7713003.44702415</c:v>
                </c:pt>
                <c:pt idx="395">
                  <c:v>7713003.44701295</c:v>
                </c:pt>
                <c:pt idx="396">
                  <c:v>7713003.44703301</c:v>
                </c:pt>
                <c:pt idx="397">
                  <c:v>7713003.4469643</c:v>
                </c:pt>
                <c:pt idx="398">
                  <c:v>7713003.44693055</c:v>
                </c:pt>
                <c:pt idx="399">
                  <c:v>7713003.44692437</c:v>
                </c:pt>
                <c:pt idx="400">
                  <c:v>7713003.44695404</c:v>
                </c:pt>
                <c:pt idx="401">
                  <c:v>7713003.44692859</c:v>
                </c:pt>
                <c:pt idx="402">
                  <c:v>7713003.4469194</c:v>
                </c:pt>
                <c:pt idx="403">
                  <c:v>7713003.44692912</c:v>
                </c:pt>
                <c:pt idx="404">
                  <c:v>7713003.44694045</c:v>
                </c:pt>
                <c:pt idx="405">
                  <c:v>7713003.44691181</c:v>
                </c:pt>
                <c:pt idx="406">
                  <c:v>7713003.4469337</c:v>
                </c:pt>
                <c:pt idx="407">
                  <c:v>7713003.44690669</c:v>
                </c:pt>
                <c:pt idx="408">
                  <c:v>7713003.44694605</c:v>
                </c:pt>
                <c:pt idx="409">
                  <c:v>7713003.44694564</c:v>
                </c:pt>
                <c:pt idx="410">
                  <c:v>7713003.44691324</c:v>
                </c:pt>
                <c:pt idx="411">
                  <c:v>7713003.44691024</c:v>
                </c:pt>
                <c:pt idx="412">
                  <c:v>7713003.44690349</c:v>
                </c:pt>
                <c:pt idx="413">
                  <c:v>7713003.44690285</c:v>
                </c:pt>
                <c:pt idx="414">
                  <c:v>7713003.44689937</c:v>
                </c:pt>
                <c:pt idx="415">
                  <c:v>7713003.4469029</c:v>
                </c:pt>
                <c:pt idx="416">
                  <c:v>7713003.44689937</c:v>
                </c:pt>
                <c:pt idx="417">
                  <c:v>7713003.44690184</c:v>
                </c:pt>
                <c:pt idx="418">
                  <c:v>7713003.44690018</c:v>
                </c:pt>
                <c:pt idx="419">
                  <c:v>7713003.44690341</c:v>
                </c:pt>
                <c:pt idx="420">
                  <c:v>7713003.4469099</c:v>
                </c:pt>
                <c:pt idx="421">
                  <c:v>7713003.44690153</c:v>
                </c:pt>
                <c:pt idx="422">
                  <c:v>7713003.44689767</c:v>
                </c:pt>
                <c:pt idx="423">
                  <c:v>7713003.44689915</c:v>
                </c:pt>
                <c:pt idx="424">
                  <c:v>7713003.44689848</c:v>
                </c:pt>
                <c:pt idx="425">
                  <c:v>7713003.44689814</c:v>
                </c:pt>
                <c:pt idx="426">
                  <c:v>7713003.44689706</c:v>
                </c:pt>
                <c:pt idx="427">
                  <c:v>7713003.44689823</c:v>
                </c:pt>
                <c:pt idx="428">
                  <c:v>7713003.44689859</c:v>
                </c:pt>
                <c:pt idx="429">
                  <c:v>7713003.44689545</c:v>
                </c:pt>
                <c:pt idx="430">
                  <c:v>7713003.44689627</c:v>
                </c:pt>
                <c:pt idx="431">
                  <c:v>7713003.44689725</c:v>
                </c:pt>
                <c:pt idx="432">
                  <c:v>7713003.44689491</c:v>
                </c:pt>
                <c:pt idx="433">
                  <c:v>7713003.4468959</c:v>
                </c:pt>
                <c:pt idx="434">
                  <c:v>7713003.446893</c:v>
                </c:pt>
                <c:pt idx="435">
                  <c:v>7713003.44689267</c:v>
                </c:pt>
                <c:pt idx="436">
                  <c:v>7713003.44689293</c:v>
                </c:pt>
                <c:pt idx="437">
                  <c:v>7713003.44689281</c:v>
                </c:pt>
                <c:pt idx="438">
                  <c:v>7713003.4468928</c:v>
                </c:pt>
                <c:pt idx="439">
                  <c:v>7713003.44689343</c:v>
                </c:pt>
                <c:pt idx="440">
                  <c:v>7713003.44689236</c:v>
                </c:pt>
                <c:pt idx="441">
                  <c:v>7713003.44689308</c:v>
                </c:pt>
                <c:pt idx="442">
                  <c:v>7713003.44689201</c:v>
                </c:pt>
                <c:pt idx="443">
                  <c:v>7713003.44689349</c:v>
                </c:pt>
                <c:pt idx="444">
                  <c:v>7713003.44689269</c:v>
                </c:pt>
                <c:pt idx="445">
                  <c:v>7713003.44689251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Main!$A$2:$A$447</c:f>
              <c:numCache>
                <c:formatCode>General</c:formatCode>
                <c:ptCount val="4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</c:numCache>
            </c:numRef>
          </c:cat>
          <c:val>
            <c:numRef>
              <c:f>Main!$C$2:$C$447</c:f>
              <c:numCache>
                <c:formatCode>General</c:formatCode>
                <c:ptCount val="446"/>
                <c:pt idx="0">
                  <c:v>0</c:v>
                </c:pt>
                <c:pt idx="1">
                  <c:v>641581.563493962</c:v>
                </c:pt>
                <c:pt idx="2">
                  <c:v>641654.923082738</c:v>
                </c:pt>
                <c:pt idx="3">
                  <c:v>641699.859912923</c:v>
                </c:pt>
                <c:pt idx="4">
                  <c:v>641726.234115178</c:v>
                </c:pt>
                <c:pt idx="5">
                  <c:v>641740.806984101</c:v>
                </c:pt>
                <c:pt idx="6">
                  <c:v>641748.693661611</c:v>
                </c:pt>
                <c:pt idx="7">
                  <c:v>641754.195061549</c:v>
                </c:pt>
                <c:pt idx="8">
                  <c:v>641761.353113202</c:v>
                </c:pt>
                <c:pt idx="9">
                  <c:v>641436.196855863</c:v>
                </c:pt>
                <c:pt idx="10">
                  <c:v>641104.866002481</c:v>
                </c:pt>
                <c:pt idx="11">
                  <c:v>640760.949883696</c:v>
                </c:pt>
                <c:pt idx="12">
                  <c:v>492094.933535683</c:v>
                </c:pt>
                <c:pt idx="13">
                  <c:v>445261.396065355</c:v>
                </c:pt>
                <c:pt idx="14">
                  <c:v>438357.291348762</c:v>
                </c:pt>
                <c:pt idx="15">
                  <c:v>434117.47983759</c:v>
                </c:pt>
                <c:pt idx="16">
                  <c:v>435639.704816819</c:v>
                </c:pt>
                <c:pt idx="17">
                  <c:v>432276.296026264</c:v>
                </c:pt>
                <c:pt idx="18">
                  <c:v>433707.017991441</c:v>
                </c:pt>
                <c:pt idx="19">
                  <c:v>431068.334546613</c:v>
                </c:pt>
                <c:pt idx="20">
                  <c:v>432422.698098989</c:v>
                </c:pt>
                <c:pt idx="21">
                  <c:v>430272.166443323</c:v>
                </c:pt>
                <c:pt idx="22">
                  <c:v>430389.209836438</c:v>
                </c:pt>
                <c:pt idx="23">
                  <c:v>426755.71754392</c:v>
                </c:pt>
                <c:pt idx="24">
                  <c:v>424147.32488301</c:v>
                </c:pt>
                <c:pt idx="25">
                  <c:v>420468.065189072</c:v>
                </c:pt>
                <c:pt idx="26">
                  <c:v>418281.654364343</c:v>
                </c:pt>
                <c:pt idx="27">
                  <c:v>417181.903718026</c:v>
                </c:pt>
                <c:pt idx="28">
                  <c:v>421865.371874872</c:v>
                </c:pt>
                <c:pt idx="29">
                  <c:v>420835.875322091</c:v>
                </c:pt>
                <c:pt idx="30">
                  <c:v>421423.266110153</c:v>
                </c:pt>
                <c:pt idx="31">
                  <c:v>420881.400072121</c:v>
                </c:pt>
                <c:pt idx="32">
                  <c:v>419941.181602724</c:v>
                </c:pt>
                <c:pt idx="33">
                  <c:v>421060.029181264</c:v>
                </c:pt>
                <c:pt idx="34">
                  <c:v>425059.806072606</c:v>
                </c:pt>
                <c:pt idx="35">
                  <c:v>423927.570982336</c:v>
                </c:pt>
                <c:pt idx="36">
                  <c:v>428410.359404252</c:v>
                </c:pt>
                <c:pt idx="37">
                  <c:v>431784.118797383</c:v>
                </c:pt>
                <c:pt idx="38">
                  <c:v>436214.031369057</c:v>
                </c:pt>
                <c:pt idx="39">
                  <c:v>441590.753370542</c:v>
                </c:pt>
                <c:pt idx="40">
                  <c:v>440680.442682966</c:v>
                </c:pt>
                <c:pt idx="41">
                  <c:v>439945.668826726</c:v>
                </c:pt>
                <c:pt idx="42">
                  <c:v>446082.086220718</c:v>
                </c:pt>
                <c:pt idx="43">
                  <c:v>449319.288198849</c:v>
                </c:pt>
                <c:pt idx="44">
                  <c:v>448675.778982932</c:v>
                </c:pt>
                <c:pt idx="45">
                  <c:v>453253.380809028</c:v>
                </c:pt>
                <c:pt idx="46">
                  <c:v>455800.715744785</c:v>
                </c:pt>
                <c:pt idx="47">
                  <c:v>456437.469486255</c:v>
                </c:pt>
                <c:pt idx="48">
                  <c:v>456213.671587936</c:v>
                </c:pt>
                <c:pt idx="49">
                  <c:v>463226.928522244</c:v>
                </c:pt>
                <c:pt idx="50">
                  <c:v>468742.934686034</c:v>
                </c:pt>
                <c:pt idx="51">
                  <c:v>474443.532177572</c:v>
                </c:pt>
                <c:pt idx="52">
                  <c:v>479430.267133442</c:v>
                </c:pt>
                <c:pt idx="53">
                  <c:v>484486.487943375</c:v>
                </c:pt>
                <c:pt idx="54">
                  <c:v>488011.142843655</c:v>
                </c:pt>
                <c:pt idx="55">
                  <c:v>487444.46825625</c:v>
                </c:pt>
                <c:pt idx="56">
                  <c:v>492773.545172479</c:v>
                </c:pt>
                <c:pt idx="57">
                  <c:v>497852.176802546</c:v>
                </c:pt>
                <c:pt idx="58">
                  <c:v>504229.835759018</c:v>
                </c:pt>
                <c:pt idx="59">
                  <c:v>507710.54078181</c:v>
                </c:pt>
                <c:pt idx="60">
                  <c:v>508235.062918612</c:v>
                </c:pt>
                <c:pt idx="61">
                  <c:v>514003.831530723</c:v>
                </c:pt>
                <c:pt idx="62">
                  <c:v>519674.253098515</c:v>
                </c:pt>
                <c:pt idx="63">
                  <c:v>526844.57221764</c:v>
                </c:pt>
                <c:pt idx="64">
                  <c:v>531897.586568532</c:v>
                </c:pt>
                <c:pt idx="65">
                  <c:v>533653.416357811</c:v>
                </c:pt>
                <c:pt idx="66">
                  <c:v>535681.841724189</c:v>
                </c:pt>
                <c:pt idx="67">
                  <c:v>541522.134781167</c:v>
                </c:pt>
                <c:pt idx="68">
                  <c:v>548235.929555229</c:v>
                </c:pt>
                <c:pt idx="69">
                  <c:v>554430.064121946</c:v>
                </c:pt>
                <c:pt idx="70">
                  <c:v>558484.608481513</c:v>
                </c:pt>
                <c:pt idx="71">
                  <c:v>559357.0170551</c:v>
                </c:pt>
                <c:pt idx="72">
                  <c:v>558847.794697569</c:v>
                </c:pt>
                <c:pt idx="73">
                  <c:v>566629.04268016</c:v>
                </c:pt>
                <c:pt idx="74">
                  <c:v>572375.004901328</c:v>
                </c:pt>
                <c:pt idx="75">
                  <c:v>578987.54439116</c:v>
                </c:pt>
                <c:pt idx="76">
                  <c:v>585366.083403305</c:v>
                </c:pt>
                <c:pt idx="77">
                  <c:v>591670.228483355</c:v>
                </c:pt>
                <c:pt idx="78">
                  <c:v>596223.504727282</c:v>
                </c:pt>
                <c:pt idx="79">
                  <c:v>599576.60181603</c:v>
                </c:pt>
                <c:pt idx="80">
                  <c:v>606257.636341186</c:v>
                </c:pt>
                <c:pt idx="81">
                  <c:v>612480.137123462</c:v>
                </c:pt>
                <c:pt idx="82">
                  <c:v>619149.599843809</c:v>
                </c:pt>
                <c:pt idx="83">
                  <c:v>622618.304912342</c:v>
                </c:pt>
                <c:pt idx="84">
                  <c:v>622980.443863032</c:v>
                </c:pt>
                <c:pt idx="85">
                  <c:v>628879.93918322</c:v>
                </c:pt>
                <c:pt idx="86">
                  <c:v>634346.306708492</c:v>
                </c:pt>
                <c:pt idx="87">
                  <c:v>641899.793745886</c:v>
                </c:pt>
                <c:pt idx="88">
                  <c:v>648402.094835478</c:v>
                </c:pt>
                <c:pt idx="89">
                  <c:v>651645.285111544</c:v>
                </c:pt>
                <c:pt idx="90">
                  <c:v>654763.324238015</c:v>
                </c:pt>
                <c:pt idx="91">
                  <c:v>661330.831479662</c:v>
                </c:pt>
                <c:pt idx="92">
                  <c:v>668702.260333882</c:v>
                </c:pt>
                <c:pt idx="93">
                  <c:v>675565.755371509</c:v>
                </c:pt>
                <c:pt idx="94">
                  <c:v>680053.326014218</c:v>
                </c:pt>
                <c:pt idx="95">
                  <c:v>683941.375391328</c:v>
                </c:pt>
                <c:pt idx="96">
                  <c:v>686497.006210683</c:v>
                </c:pt>
                <c:pt idx="97">
                  <c:v>693541.43272766</c:v>
                </c:pt>
                <c:pt idx="98">
                  <c:v>699015.234225614</c:v>
                </c:pt>
                <c:pt idx="99">
                  <c:v>705566.274044108</c:v>
                </c:pt>
                <c:pt idx="100">
                  <c:v>712220.630617553</c:v>
                </c:pt>
                <c:pt idx="101">
                  <c:v>719031.30046293</c:v>
                </c:pt>
                <c:pt idx="102">
                  <c:v>723945.921028074</c:v>
                </c:pt>
                <c:pt idx="103">
                  <c:v>727578.674865865</c:v>
                </c:pt>
                <c:pt idx="104">
                  <c:v>734390.722057025</c:v>
                </c:pt>
                <c:pt idx="105">
                  <c:v>740925.997118638</c:v>
                </c:pt>
                <c:pt idx="106">
                  <c:v>747980.559691053</c:v>
                </c:pt>
                <c:pt idx="107">
                  <c:v>751390.842463045</c:v>
                </c:pt>
                <c:pt idx="108">
                  <c:v>756801.739991067</c:v>
                </c:pt>
                <c:pt idx="109">
                  <c:v>762168.38333985</c:v>
                </c:pt>
                <c:pt idx="110">
                  <c:v>767449.68536282</c:v>
                </c:pt>
                <c:pt idx="111">
                  <c:v>774981.551130231</c:v>
                </c:pt>
                <c:pt idx="112">
                  <c:v>781653.887902797</c:v>
                </c:pt>
                <c:pt idx="113">
                  <c:v>784823.294922911</c:v>
                </c:pt>
                <c:pt idx="114">
                  <c:v>787679.308665198</c:v>
                </c:pt>
                <c:pt idx="115">
                  <c:v>793936.176001549</c:v>
                </c:pt>
                <c:pt idx="116">
                  <c:v>801161.81202723</c:v>
                </c:pt>
                <c:pt idx="117">
                  <c:v>808353.930117621</c:v>
                </c:pt>
                <c:pt idx="118">
                  <c:v>813364.662351573</c:v>
                </c:pt>
                <c:pt idx="119">
                  <c:v>817541.105381876</c:v>
                </c:pt>
                <c:pt idx="120">
                  <c:v>820316.706871805</c:v>
                </c:pt>
                <c:pt idx="121">
                  <c:v>827474.997935496</c:v>
                </c:pt>
                <c:pt idx="122">
                  <c:v>832919.283615129</c:v>
                </c:pt>
                <c:pt idx="123">
                  <c:v>839242.529787259</c:v>
                </c:pt>
                <c:pt idx="124">
                  <c:v>845742.210972374</c:v>
                </c:pt>
                <c:pt idx="125">
                  <c:v>852684.642122134</c:v>
                </c:pt>
                <c:pt idx="126">
                  <c:v>857488.463931903</c:v>
                </c:pt>
                <c:pt idx="127">
                  <c:v>860365.535222277</c:v>
                </c:pt>
                <c:pt idx="128">
                  <c:v>866599.235629964</c:v>
                </c:pt>
                <c:pt idx="129">
                  <c:v>872820.910598845</c:v>
                </c:pt>
                <c:pt idx="130">
                  <c:v>880043.698209155</c:v>
                </c:pt>
                <c:pt idx="131">
                  <c:v>883673.332438955</c:v>
                </c:pt>
                <c:pt idx="132">
                  <c:v>889270.210599465</c:v>
                </c:pt>
                <c:pt idx="133">
                  <c:v>894227.170537757</c:v>
                </c:pt>
                <c:pt idx="134">
                  <c:v>899089.977794547</c:v>
                </c:pt>
                <c:pt idx="135">
                  <c:v>906320.073270839</c:v>
                </c:pt>
                <c:pt idx="136">
                  <c:v>912794.21924751</c:v>
                </c:pt>
                <c:pt idx="137">
                  <c:v>915319.02058939</c:v>
                </c:pt>
                <c:pt idx="138">
                  <c:v>917498.031678325</c:v>
                </c:pt>
                <c:pt idx="139">
                  <c:v>923317.786733317</c:v>
                </c:pt>
                <c:pt idx="140">
                  <c:v>929929.443384174</c:v>
                </c:pt>
                <c:pt idx="141">
                  <c:v>936905.009331628</c:v>
                </c:pt>
                <c:pt idx="142">
                  <c:v>941604.68714493</c:v>
                </c:pt>
                <c:pt idx="143">
                  <c:v>945635.198524689</c:v>
                </c:pt>
                <c:pt idx="144">
                  <c:v>947755.074278866</c:v>
                </c:pt>
                <c:pt idx="145">
                  <c:v>954548.53385916</c:v>
                </c:pt>
                <c:pt idx="146">
                  <c:v>959434.869098763</c:v>
                </c:pt>
                <c:pt idx="147">
                  <c:v>964902.5369311</c:v>
                </c:pt>
                <c:pt idx="148">
                  <c:v>970749.105058836</c:v>
                </c:pt>
                <c:pt idx="149">
                  <c:v>977725.457763943</c:v>
                </c:pt>
                <c:pt idx="150">
                  <c:v>982320.46771081</c:v>
                </c:pt>
                <c:pt idx="151">
                  <c:v>983881.248102083</c:v>
                </c:pt>
                <c:pt idx="152">
                  <c:v>988853.441925685</c:v>
                </c:pt>
                <c:pt idx="153">
                  <c:v>993866.256783582</c:v>
                </c:pt>
                <c:pt idx="154">
                  <c:v>1000634.22551934</c:v>
                </c:pt>
                <c:pt idx="155">
                  <c:v>1003779.82678992</c:v>
                </c:pt>
                <c:pt idx="156">
                  <c:v>1009221.15629702</c:v>
                </c:pt>
                <c:pt idx="157">
                  <c:v>1012779.83336108</c:v>
                </c:pt>
                <c:pt idx="158">
                  <c:v>1016437.51747013</c:v>
                </c:pt>
                <c:pt idx="159">
                  <c:v>1022735.15536009</c:v>
                </c:pt>
                <c:pt idx="160">
                  <c:v>1028394.61249574</c:v>
                </c:pt>
                <c:pt idx="161">
                  <c:v>1029304.64380544</c:v>
                </c:pt>
                <c:pt idx="162">
                  <c:v>1030112.07932351</c:v>
                </c:pt>
                <c:pt idx="163">
                  <c:v>1035259.81482048</c:v>
                </c:pt>
                <c:pt idx="164">
                  <c:v>1040434.73430979</c:v>
                </c:pt>
                <c:pt idx="165">
                  <c:v>1046406.55102885</c:v>
                </c:pt>
                <c:pt idx="166">
                  <c:v>1049548.5367685</c:v>
                </c:pt>
                <c:pt idx="167">
                  <c:v>1052741.83143093</c:v>
                </c:pt>
                <c:pt idx="168">
                  <c:v>1053059.21219111</c:v>
                </c:pt>
                <c:pt idx="169">
                  <c:v>1058651.55306708</c:v>
                </c:pt>
                <c:pt idx="170">
                  <c:v>1062164.66599982</c:v>
                </c:pt>
                <c:pt idx="171">
                  <c:v>1065379.30375899</c:v>
                </c:pt>
                <c:pt idx="172">
                  <c:v>1069212.69322978</c:v>
                </c:pt>
                <c:pt idx="173">
                  <c:v>1075780.29425687</c:v>
                </c:pt>
                <c:pt idx="174">
                  <c:v>1079917.87072006</c:v>
                </c:pt>
                <c:pt idx="175">
                  <c:v>1079271.88050321</c:v>
                </c:pt>
                <c:pt idx="176">
                  <c:v>1081623.06371243</c:v>
                </c:pt>
                <c:pt idx="177">
                  <c:v>1083517.88926917</c:v>
                </c:pt>
                <c:pt idx="178">
                  <c:v>1088385.86554248</c:v>
                </c:pt>
                <c:pt idx="179">
                  <c:v>1090003.15982307</c:v>
                </c:pt>
                <c:pt idx="180">
                  <c:v>1094756.74446868</c:v>
                </c:pt>
                <c:pt idx="181">
                  <c:v>1095322.25132429</c:v>
                </c:pt>
                <c:pt idx="182">
                  <c:v>1096546.97738961</c:v>
                </c:pt>
                <c:pt idx="183">
                  <c:v>1100467.16838363</c:v>
                </c:pt>
                <c:pt idx="184">
                  <c:v>1103956.16046739</c:v>
                </c:pt>
                <c:pt idx="185">
                  <c:v>1101681.00657807</c:v>
                </c:pt>
                <c:pt idx="186">
                  <c:v>1100047.42515047</c:v>
                </c:pt>
                <c:pt idx="187">
                  <c:v>1101110.00461619</c:v>
                </c:pt>
                <c:pt idx="188">
                  <c:v>1103818.34732815</c:v>
                </c:pt>
                <c:pt idx="189">
                  <c:v>1107835.50466588</c:v>
                </c:pt>
                <c:pt idx="190">
                  <c:v>1108114.87102193</c:v>
                </c:pt>
                <c:pt idx="191">
                  <c:v>1109690.21382261</c:v>
                </c:pt>
                <c:pt idx="192">
                  <c:v>1107315.2279371</c:v>
                </c:pt>
                <c:pt idx="193">
                  <c:v>1107705.09083859</c:v>
                </c:pt>
                <c:pt idx="194">
                  <c:v>1111092.44583394</c:v>
                </c:pt>
                <c:pt idx="195">
                  <c:v>1111350.62393499</c:v>
                </c:pt>
                <c:pt idx="196">
                  <c:v>1112071.73702197</c:v>
                </c:pt>
                <c:pt idx="197">
                  <c:v>1117902.34324104</c:v>
                </c:pt>
                <c:pt idx="198">
                  <c:v>1121862.49861683</c:v>
                </c:pt>
                <c:pt idx="199">
                  <c:v>1120782.47691129</c:v>
                </c:pt>
                <c:pt idx="200">
                  <c:v>1122589.70736043</c:v>
                </c:pt>
                <c:pt idx="201">
                  <c:v>1122406.07122784</c:v>
                </c:pt>
                <c:pt idx="202">
                  <c:v>1123272.64318612</c:v>
                </c:pt>
                <c:pt idx="203">
                  <c:v>1126651.93665879</c:v>
                </c:pt>
                <c:pt idx="204">
                  <c:v>1122732.93324757</c:v>
                </c:pt>
                <c:pt idx="205">
                  <c:v>1127066.40738519</c:v>
                </c:pt>
                <c:pt idx="206">
                  <c:v>1126116.9825165</c:v>
                </c:pt>
                <c:pt idx="207">
                  <c:v>1126926.04079482</c:v>
                </c:pt>
                <c:pt idx="208">
                  <c:v>1128230.01352747</c:v>
                </c:pt>
                <c:pt idx="209">
                  <c:v>1123055.03920956</c:v>
                </c:pt>
                <c:pt idx="210">
                  <c:v>1123878.03466774</c:v>
                </c:pt>
                <c:pt idx="211">
                  <c:v>1126934.62145457</c:v>
                </c:pt>
                <c:pt idx="212">
                  <c:v>1123356.65699637</c:v>
                </c:pt>
                <c:pt idx="213">
                  <c:v>1122975.51691763</c:v>
                </c:pt>
                <c:pt idx="214">
                  <c:v>1122459.57488931</c:v>
                </c:pt>
                <c:pt idx="215">
                  <c:v>1122731.31765824</c:v>
                </c:pt>
                <c:pt idx="216">
                  <c:v>1122710.19616462</c:v>
                </c:pt>
                <c:pt idx="217">
                  <c:v>1123781.19597144</c:v>
                </c:pt>
                <c:pt idx="218">
                  <c:v>1121804.50518753</c:v>
                </c:pt>
                <c:pt idx="219">
                  <c:v>1121420.49517241</c:v>
                </c:pt>
                <c:pt idx="220">
                  <c:v>1120867.88990141</c:v>
                </c:pt>
                <c:pt idx="221">
                  <c:v>1122551.53094586</c:v>
                </c:pt>
                <c:pt idx="222">
                  <c:v>1122809.64155233</c:v>
                </c:pt>
                <c:pt idx="223">
                  <c:v>1125070.90934491</c:v>
                </c:pt>
                <c:pt idx="224">
                  <c:v>1123914.18501125</c:v>
                </c:pt>
                <c:pt idx="225">
                  <c:v>1125586.79663232</c:v>
                </c:pt>
                <c:pt idx="226">
                  <c:v>1126082.89602511</c:v>
                </c:pt>
                <c:pt idx="227">
                  <c:v>1127664.51353955</c:v>
                </c:pt>
                <c:pt idx="228">
                  <c:v>1125278.51362784</c:v>
                </c:pt>
                <c:pt idx="229">
                  <c:v>1125104.43766937</c:v>
                </c:pt>
                <c:pt idx="230">
                  <c:v>1126142.22930848</c:v>
                </c:pt>
                <c:pt idx="231">
                  <c:v>1127454.47460596</c:v>
                </c:pt>
                <c:pt idx="232">
                  <c:v>1127048.73193989</c:v>
                </c:pt>
                <c:pt idx="233">
                  <c:v>1126523.05556062</c:v>
                </c:pt>
                <c:pt idx="234">
                  <c:v>1127037.77554802</c:v>
                </c:pt>
                <c:pt idx="235">
                  <c:v>1125008.56464922</c:v>
                </c:pt>
                <c:pt idx="236">
                  <c:v>1126925.57905659</c:v>
                </c:pt>
                <c:pt idx="237">
                  <c:v>1125582.73316502</c:v>
                </c:pt>
                <c:pt idx="238">
                  <c:v>1126319.72384996</c:v>
                </c:pt>
                <c:pt idx="239">
                  <c:v>1126278.13808257</c:v>
                </c:pt>
                <c:pt idx="240">
                  <c:v>1126429.20588413</c:v>
                </c:pt>
                <c:pt idx="241">
                  <c:v>1125933.30901575</c:v>
                </c:pt>
                <c:pt idx="242">
                  <c:v>1126371.67353005</c:v>
                </c:pt>
                <c:pt idx="243">
                  <c:v>1126144.30164825</c:v>
                </c:pt>
                <c:pt idx="244">
                  <c:v>1127625.54621847</c:v>
                </c:pt>
                <c:pt idx="245">
                  <c:v>1127421.61043536</c:v>
                </c:pt>
                <c:pt idx="246">
                  <c:v>1127364.93706121</c:v>
                </c:pt>
                <c:pt idx="247">
                  <c:v>1127363.19325589</c:v>
                </c:pt>
                <c:pt idx="248">
                  <c:v>1129250.65552417</c:v>
                </c:pt>
                <c:pt idx="249">
                  <c:v>1127270.8838761</c:v>
                </c:pt>
                <c:pt idx="250">
                  <c:v>1127851.23333101</c:v>
                </c:pt>
                <c:pt idx="251">
                  <c:v>1127487.05483084</c:v>
                </c:pt>
                <c:pt idx="252">
                  <c:v>1127577.09443468</c:v>
                </c:pt>
                <c:pt idx="253">
                  <c:v>1127714.07945587</c:v>
                </c:pt>
                <c:pt idx="254">
                  <c:v>1127721.73204915</c:v>
                </c:pt>
                <c:pt idx="255">
                  <c:v>1128067.84587264</c:v>
                </c:pt>
                <c:pt idx="256">
                  <c:v>1127776.73608005</c:v>
                </c:pt>
                <c:pt idx="257">
                  <c:v>1127772.17100758</c:v>
                </c:pt>
                <c:pt idx="258">
                  <c:v>1127798.58980735</c:v>
                </c:pt>
                <c:pt idx="259">
                  <c:v>1128002.67844706</c:v>
                </c:pt>
                <c:pt idx="260">
                  <c:v>1127234.73796782</c:v>
                </c:pt>
                <c:pt idx="261">
                  <c:v>1127359.30026403</c:v>
                </c:pt>
                <c:pt idx="262">
                  <c:v>1127809.21113473</c:v>
                </c:pt>
                <c:pt idx="263">
                  <c:v>1127726.57481818</c:v>
                </c:pt>
                <c:pt idx="264">
                  <c:v>1127909.57689193</c:v>
                </c:pt>
                <c:pt idx="265">
                  <c:v>1127760.56791492</c:v>
                </c:pt>
                <c:pt idx="266">
                  <c:v>1128381.93829644</c:v>
                </c:pt>
                <c:pt idx="267">
                  <c:v>1128058.49787422</c:v>
                </c:pt>
                <c:pt idx="268">
                  <c:v>1128166.28890645</c:v>
                </c:pt>
                <c:pt idx="269">
                  <c:v>1127985.39976198</c:v>
                </c:pt>
                <c:pt idx="270">
                  <c:v>1127983.95515586</c:v>
                </c:pt>
                <c:pt idx="271">
                  <c:v>1128105.62596454</c:v>
                </c:pt>
                <c:pt idx="272">
                  <c:v>1128279.37793719</c:v>
                </c:pt>
                <c:pt idx="273">
                  <c:v>1127783.22733176</c:v>
                </c:pt>
                <c:pt idx="274">
                  <c:v>1128129.45842802</c:v>
                </c:pt>
                <c:pt idx="275">
                  <c:v>1128289.24673368</c:v>
                </c:pt>
                <c:pt idx="276">
                  <c:v>1128192.0715378</c:v>
                </c:pt>
                <c:pt idx="277">
                  <c:v>1128341.84278919</c:v>
                </c:pt>
                <c:pt idx="278">
                  <c:v>1128421.00509769</c:v>
                </c:pt>
                <c:pt idx="279">
                  <c:v>1128439.57401862</c:v>
                </c:pt>
                <c:pt idx="280">
                  <c:v>1128210.0301498</c:v>
                </c:pt>
                <c:pt idx="281">
                  <c:v>1128202.88187744</c:v>
                </c:pt>
                <c:pt idx="282">
                  <c:v>1128092.23416113</c:v>
                </c:pt>
                <c:pt idx="283">
                  <c:v>1128609.31428868</c:v>
                </c:pt>
                <c:pt idx="284">
                  <c:v>1128247.95193081</c:v>
                </c:pt>
                <c:pt idx="285">
                  <c:v>1128218.3050976</c:v>
                </c:pt>
                <c:pt idx="286">
                  <c:v>1128165.76044866</c:v>
                </c:pt>
                <c:pt idx="287">
                  <c:v>1127985.70953027</c:v>
                </c:pt>
                <c:pt idx="288">
                  <c:v>1128079.35246669</c:v>
                </c:pt>
                <c:pt idx="289">
                  <c:v>1128078.29205215</c:v>
                </c:pt>
                <c:pt idx="290">
                  <c:v>1127882.02652301</c:v>
                </c:pt>
                <c:pt idx="291">
                  <c:v>1127887.13873682</c:v>
                </c:pt>
                <c:pt idx="292">
                  <c:v>1128072.6164779</c:v>
                </c:pt>
                <c:pt idx="293">
                  <c:v>1127887.68752005</c:v>
                </c:pt>
                <c:pt idx="294">
                  <c:v>1127857.15946373</c:v>
                </c:pt>
                <c:pt idx="295">
                  <c:v>1127653.90929332</c:v>
                </c:pt>
                <c:pt idx="296">
                  <c:v>1127699.13846016</c:v>
                </c:pt>
                <c:pt idx="297">
                  <c:v>1127821.60798518</c:v>
                </c:pt>
                <c:pt idx="298">
                  <c:v>1127921.70544867</c:v>
                </c:pt>
                <c:pt idx="299">
                  <c:v>1127910.95119843</c:v>
                </c:pt>
                <c:pt idx="300">
                  <c:v>1128086.35975955</c:v>
                </c:pt>
                <c:pt idx="301">
                  <c:v>1127813.9573203</c:v>
                </c:pt>
                <c:pt idx="302">
                  <c:v>1127820.25530174</c:v>
                </c:pt>
                <c:pt idx="303">
                  <c:v>1127934.41375479</c:v>
                </c:pt>
                <c:pt idx="304">
                  <c:v>1127813.33277024</c:v>
                </c:pt>
                <c:pt idx="305">
                  <c:v>1127887.52119504</c:v>
                </c:pt>
                <c:pt idx="306">
                  <c:v>1127897.28198778</c:v>
                </c:pt>
                <c:pt idx="307">
                  <c:v>1127880.76859132</c:v>
                </c:pt>
                <c:pt idx="308">
                  <c:v>1127862.87617923</c:v>
                </c:pt>
                <c:pt idx="309">
                  <c:v>1127949.50256894</c:v>
                </c:pt>
                <c:pt idx="310">
                  <c:v>1128015.59434471</c:v>
                </c:pt>
                <c:pt idx="311">
                  <c:v>1127995.17339205</c:v>
                </c:pt>
                <c:pt idx="312">
                  <c:v>1127932.09691178</c:v>
                </c:pt>
                <c:pt idx="313">
                  <c:v>1127938.42594694</c:v>
                </c:pt>
                <c:pt idx="314">
                  <c:v>1127991.4336932</c:v>
                </c:pt>
                <c:pt idx="315">
                  <c:v>1127984.37619291</c:v>
                </c:pt>
                <c:pt idx="316">
                  <c:v>1128004.06948923</c:v>
                </c:pt>
                <c:pt idx="317">
                  <c:v>1127983.67450959</c:v>
                </c:pt>
                <c:pt idx="318">
                  <c:v>1127979.56837274</c:v>
                </c:pt>
                <c:pt idx="319">
                  <c:v>1127966.61433843</c:v>
                </c:pt>
                <c:pt idx="320">
                  <c:v>1127975.05714278</c:v>
                </c:pt>
                <c:pt idx="321">
                  <c:v>1127941.15291016</c:v>
                </c:pt>
                <c:pt idx="322">
                  <c:v>1128001.22940586</c:v>
                </c:pt>
                <c:pt idx="323">
                  <c:v>1127993.29467888</c:v>
                </c:pt>
                <c:pt idx="324">
                  <c:v>1127998.76814143</c:v>
                </c:pt>
                <c:pt idx="325">
                  <c:v>1128011.2543219</c:v>
                </c:pt>
                <c:pt idx="326">
                  <c:v>1127999.31643755</c:v>
                </c:pt>
                <c:pt idx="327">
                  <c:v>1128001.10564402</c:v>
                </c:pt>
                <c:pt idx="328">
                  <c:v>1127997.78684519</c:v>
                </c:pt>
                <c:pt idx="329">
                  <c:v>1128013.28941027</c:v>
                </c:pt>
                <c:pt idx="330">
                  <c:v>1128002.8326925</c:v>
                </c:pt>
                <c:pt idx="331">
                  <c:v>1128011.49327267</c:v>
                </c:pt>
                <c:pt idx="332">
                  <c:v>1128012.54665599</c:v>
                </c:pt>
                <c:pt idx="333">
                  <c:v>1128009.80068146</c:v>
                </c:pt>
                <c:pt idx="334">
                  <c:v>1127996.80252057</c:v>
                </c:pt>
                <c:pt idx="335">
                  <c:v>1127997.23391917</c:v>
                </c:pt>
                <c:pt idx="336">
                  <c:v>1128026.14192555</c:v>
                </c:pt>
                <c:pt idx="337">
                  <c:v>1128053.50130692</c:v>
                </c:pt>
                <c:pt idx="338">
                  <c:v>1128002.32039245</c:v>
                </c:pt>
                <c:pt idx="339">
                  <c:v>1128020.61961623</c:v>
                </c:pt>
                <c:pt idx="340">
                  <c:v>1128014.65243907</c:v>
                </c:pt>
                <c:pt idx="341">
                  <c:v>1128017.56278648</c:v>
                </c:pt>
                <c:pt idx="342">
                  <c:v>1128012.70016991</c:v>
                </c:pt>
                <c:pt idx="343">
                  <c:v>1128012.4174261</c:v>
                </c:pt>
                <c:pt idx="344">
                  <c:v>1128022.23293614</c:v>
                </c:pt>
                <c:pt idx="345">
                  <c:v>1128010.76000019</c:v>
                </c:pt>
                <c:pt idx="346">
                  <c:v>1128000.78472662</c:v>
                </c:pt>
                <c:pt idx="347">
                  <c:v>1127994.37124726</c:v>
                </c:pt>
                <c:pt idx="348">
                  <c:v>1127992.78212691</c:v>
                </c:pt>
                <c:pt idx="349">
                  <c:v>1128001.38094417</c:v>
                </c:pt>
                <c:pt idx="350">
                  <c:v>1128005.8678103</c:v>
                </c:pt>
                <c:pt idx="351">
                  <c:v>1127995.77449934</c:v>
                </c:pt>
                <c:pt idx="352">
                  <c:v>1127996.26407584</c:v>
                </c:pt>
                <c:pt idx="353">
                  <c:v>1127993.46886735</c:v>
                </c:pt>
                <c:pt idx="354">
                  <c:v>1127995.2559809</c:v>
                </c:pt>
                <c:pt idx="355">
                  <c:v>1127994.57135673</c:v>
                </c:pt>
                <c:pt idx="356">
                  <c:v>1127988.28515757</c:v>
                </c:pt>
                <c:pt idx="357">
                  <c:v>1127996.31324182</c:v>
                </c:pt>
                <c:pt idx="358">
                  <c:v>1128000.6762952</c:v>
                </c:pt>
                <c:pt idx="359">
                  <c:v>1127996.02421752</c:v>
                </c:pt>
                <c:pt idx="360">
                  <c:v>1127992.74222125</c:v>
                </c:pt>
                <c:pt idx="361">
                  <c:v>1127996.25134273</c:v>
                </c:pt>
                <c:pt idx="362">
                  <c:v>1127995.13786544</c:v>
                </c:pt>
                <c:pt idx="363">
                  <c:v>1127982.84215492</c:v>
                </c:pt>
                <c:pt idx="364">
                  <c:v>1127998.11371847</c:v>
                </c:pt>
                <c:pt idx="365">
                  <c:v>1127993.80130277</c:v>
                </c:pt>
                <c:pt idx="366">
                  <c:v>1127993.10240788</c:v>
                </c:pt>
                <c:pt idx="367">
                  <c:v>1127988.07178589</c:v>
                </c:pt>
                <c:pt idx="368">
                  <c:v>1127986.51837071</c:v>
                </c:pt>
                <c:pt idx="369">
                  <c:v>1127991.57834743</c:v>
                </c:pt>
                <c:pt idx="370">
                  <c:v>1127984.43788194</c:v>
                </c:pt>
                <c:pt idx="371">
                  <c:v>1127985.53680111</c:v>
                </c:pt>
                <c:pt idx="372">
                  <c:v>1127985.29408443</c:v>
                </c:pt>
                <c:pt idx="373">
                  <c:v>1127985.34185164</c:v>
                </c:pt>
                <c:pt idx="374">
                  <c:v>1127984.11414124</c:v>
                </c:pt>
                <c:pt idx="375">
                  <c:v>1127988.49961845</c:v>
                </c:pt>
                <c:pt idx="376">
                  <c:v>1127982.13789482</c:v>
                </c:pt>
                <c:pt idx="377">
                  <c:v>1127981.07872108</c:v>
                </c:pt>
                <c:pt idx="378">
                  <c:v>1127981.76420372</c:v>
                </c:pt>
                <c:pt idx="379">
                  <c:v>1127981.1347237</c:v>
                </c:pt>
                <c:pt idx="380">
                  <c:v>1127981.84418944</c:v>
                </c:pt>
                <c:pt idx="381">
                  <c:v>1127979.78087585</c:v>
                </c:pt>
                <c:pt idx="382">
                  <c:v>1127978.00320141</c:v>
                </c:pt>
                <c:pt idx="383">
                  <c:v>1127978.14352247</c:v>
                </c:pt>
                <c:pt idx="384">
                  <c:v>1127980.88842383</c:v>
                </c:pt>
                <c:pt idx="385">
                  <c:v>1127978.42316981</c:v>
                </c:pt>
                <c:pt idx="386">
                  <c:v>1127978.85009666</c:v>
                </c:pt>
                <c:pt idx="387">
                  <c:v>1127976.27735205</c:v>
                </c:pt>
                <c:pt idx="388">
                  <c:v>1127976.11169712</c:v>
                </c:pt>
                <c:pt idx="389">
                  <c:v>1127977.85275225</c:v>
                </c:pt>
                <c:pt idx="390">
                  <c:v>1127978.10987846</c:v>
                </c:pt>
                <c:pt idx="391">
                  <c:v>1127977.24549585</c:v>
                </c:pt>
                <c:pt idx="392">
                  <c:v>1127976.72917922</c:v>
                </c:pt>
                <c:pt idx="393">
                  <c:v>1127977.0344298</c:v>
                </c:pt>
                <c:pt idx="394">
                  <c:v>1127976.29225142</c:v>
                </c:pt>
                <c:pt idx="395">
                  <c:v>1127974.90552335</c:v>
                </c:pt>
                <c:pt idx="396">
                  <c:v>1127974.41601597</c:v>
                </c:pt>
                <c:pt idx="397">
                  <c:v>1127975.61466823</c:v>
                </c:pt>
                <c:pt idx="398">
                  <c:v>1127975.49854688</c:v>
                </c:pt>
                <c:pt idx="399">
                  <c:v>1127975.85021712</c:v>
                </c:pt>
                <c:pt idx="400">
                  <c:v>1127976.49045971</c:v>
                </c:pt>
                <c:pt idx="401">
                  <c:v>1127974.16033877</c:v>
                </c:pt>
                <c:pt idx="402">
                  <c:v>1127976.41471852</c:v>
                </c:pt>
                <c:pt idx="403">
                  <c:v>1127977.01066858</c:v>
                </c:pt>
                <c:pt idx="404">
                  <c:v>1127975.78636907</c:v>
                </c:pt>
                <c:pt idx="405">
                  <c:v>1127976.11124722</c:v>
                </c:pt>
                <c:pt idx="406">
                  <c:v>1127977.56287172</c:v>
                </c:pt>
                <c:pt idx="407">
                  <c:v>1127976.91070946</c:v>
                </c:pt>
                <c:pt idx="408">
                  <c:v>1127976.64648816</c:v>
                </c:pt>
                <c:pt idx="409">
                  <c:v>1127976.41910521</c:v>
                </c:pt>
                <c:pt idx="410">
                  <c:v>1127977.08243087</c:v>
                </c:pt>
                <c:pt idx="411">
                  <c:v>1127977.12733</c:v>
                </c:pt>
                <c:pt idx="412">
                  <c:v>1127977.07546947</c:v>
                </c:pt>
                <c:pt idx="413">
                  <c:v>1127976.33386375</c:v>
                </c:pt>
                <c:pt idx="414">
                  <c:v>1127975.43893592</c:v>
                </c:pt>
                <c:pt idx="415">
                  <c:v>1127975.65572319</c:v>
                </c:pt>
                <c:pt idx="416">
                  <c:v>1127975.94456764</c:v>
                </c:pt>
                <c:pt idx="417">
                  <c:v>1127975.97090249</c:v>
                </c:pt>
                <c:pt idx="418">
                  <c:v>1127975.06799755</c:v>
                </c:pt>
                <c:pt idx="419">
                  <c:v>1127976.00842756</c:v>
                </c:pt>
                <c:pt idx="420">
                  <c:v>1127976.05752585</c:v>
                </c:pt>
                <c:pt idx="421">
                  <c:v>1127976.30156087</c:v>
                </c:pt>
                <c:pt idx="422">
                  <c:v>1127975.05162202</c:v>
                </c:pt>
                <c:pt idx="423">
                  <c:v>1127975.01212889</c:v>
                </c:pt>
                <c:pt idx="424">
                  <c:v>1127974.75696489</c:v>
                </c:pt>
                <c:pt idx="425">
                  <c:v>1127975.13231773</c:v>
                </c:pt>
                <c:pt idx="426">
                  <c:v>1127975.19415919</c:v>
                </c:pt>
                <c:pt idx="427">
                  <c:v>1127975.34140995</c:v>
                </c:pt>
                <c:pt idx="428">
                  <c:v>1127975.37939872</c:v>
                </c:pt>
                <c:pt idx="429">
                  <c:v>1127975.07101643</c:v>
                </c:pt>
                <c:pt idx="430">
                  <c:v>1127974.97170889</c:v>
                </c:pt>
                <c:pt idx="431">
                  <c:v>1127975.1745779</c:v>
                </c:pt>
                <c:pt idx="432">
                  <c:v>1127974.92589967</c:v>
                </c:pt>
                <c:pt idx="433">
                  <c:v>1127974.80441088</c:v>
                </c:pt>
                <c:pt idx="434">
                  <c:v>1127975.21870709</c:v>
                </c:pt>
                <c:pt idx="435">
                  <c:v>1127975.17093675</c:v>
                </c:pt>
                <c:pt idx="436">
                  <c:v>1127975.19927813</c:v>
                </c:pt>
                <c:pt idx="437">
                  <c:v>1127975.15118349</c:v>
                </c:pt>
                <c:pt idx="438">
                  <c:v>1127974.82376186</c:v>
                </c:pt>
                <c:pt idx="439">
                  <c:v>1127975.23499453</c:v>
                </c:pt>
                <c:pt idx="440">
                  <c:v>1127975.01102213</c:v>
                </c:pt>
                <c:pt idx="441">
                  <c:v>1127974.97014386</c:v>
                </c:pt>
                <c:pt idx="442">
                  <c:v>1127974.93972638</c:v>
                </c:pt>
                <c:pt idx="443">
                  <c:v>1127975.26653606</c:v>
                </c:pt>
                <c:pt idx="444">
                  <c:v>1127975.13044329</c:v>
                </c:pt>
                <c:pt idx="445">
                  <c:v>1127974.52692954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Main!$A$2:$A$447</c:f>
              <c:numCache>
                <c:formatCode>General</c:formatCode>
                <c:ptCount val="4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</c:numCache>
            </c:numRef>
          </c:cat>
          <c:val>
            <c:numRef>
              <c:f>Main!$D$2:$D$447</c:f>
              <c:numCache>
                <c:formatCode>General</c:formatCode>
                <c:ptCount val="446"/>
                <c:pt idx="0">
                  <c:v>2981813.44486819</c:v>
                </c:pt>
                <c:pt idx="1">
                  <c:v>19810336.4763429</c:v>
                </c:pt>
                <c:pt idx="2">
                  <c:v>19638155.0173431</c:v>
                </c:pt>
                <c:pt idx="3">
                  <c:v>19463710.229908</c:v>
                </c:pt>
                <c:pt idx="4">
                  <c:v>19291805.2045077</c:v>
                </c:pt>
                <c:pt idx="5">
                  <c:v>19125020.5106061</c:v>
                </c:pt>
                <c:pt idx="6">
                  <c:v>18961005.5576566</c:v>
                </c:pt>
                <c:pt idx="7">
                  <c:v>18797636.3074286</c:v>
                </c:pt>
                <c:pt idx="8">
                  <c:v>18635128.4380415</c:v>
                </c:pt>
                <c:pt idx="9">
                  <c:v>18447083.6445775</c:v>
                </c:pt>
                <c:pt idx="10">
                  <c:v>18264780.9344694</c:v>
                </c:pt>
                <c:pt idx="11">
                  <c:v>18093675.9111484</c:v>
                </c:pt>
                <c:pt idx="12">
                  <c:v>10558742.7674847</c:v>
                </c:pt>
                <c:pt idx="13">
                  <c:v>7993041.60953893</c:v>
                </c:pt>
                <c:pt idx="14">
                  <c:v>7369346.59539955</c:v>
                </c:pt>
                <c:pt idx="15">
                  <c:v>6918243.2963908</c:v>
                </c:pt>
                <c:pt idx="16">
                  <c:v>6919322.06246307</c:v>
                </c:pt>
                <c:pt idx="17">
                  <c:v>6570706.6365928</c:v>
                </c:pt>
                <c:pt idx="18">
                  <c:v>6568496.26180189</c:v>
                </c:pt>
                <c:pt idx="19">
                  <c:v>6289698.40171522</c:v>
                </c:pt>
                <c:pt idx="20">
                  <c:v>6285476.67603581</c:v>
                </c:pt>
                <c:pt idx="21">
                  <c:v>6058708.80979224</c:v>
                </c:pt>
                <c:pt idx="22">
                  <c:v>6065135.3649538</c:v>
                </c:pt>
                <c:pt idx="23">
                  <c:v>6025903.54586501</c:v>
                </c:pt>
                <c:pt idx="24">
                  <c:v>5759366.01785683</c:v>
                </c:pt>
                <c:pt idx="25">
                  <c:v>5186667.44527447</c:v>
                </c:pt>
                <c:pt idx="26">
                  <c:v>4819427.70772243</c:v>
                </c:pt>
                <c:pt idx="27">
                  <c:v>4539766.98236288</c:v>
                </c:pt>
                <c:pt idx="28">
                  <c:v>4498677.80242169</c:v>
                </c:pt>
                <c:pt idx="29">
                  <c:v>4500558.55783101</c:v>
                </c:pt>
                <c:pt idx="30">
                  <c:v>4299589.72575004</c:v>
                </c:pt>
                <c:pt idx="31">
                  <c:v>4186014.37413883</c:v>
                </c:pt>
                <c:pt idx="32">
                  <c:v>4188717.01082691</c:v>
                </c:pt>
                <c:pt idx="33">
                  <c:v>4059655.96642199</c:v>
                </c:pt>
                <c:pt idx="34">
                  <c:v>3974325.00907575</c:v>
                </c:pt>
                <c:pt idx="35">
                  <c:v>3976726.84765843</c:v>
                </c:pt>
                <c:pt idx="36">
                  <c:v>3847073.20157926</c:v>
                </c:pt>
                <c:pt idx="37">
                  <c:v>3661184.99639947</c:v>
                </c:pt>
                <c:pt idx="38">
                  <c:v>3537400.58956448</c:v>
                </c:pt>
                <c:pt idx="39">
                  <c:v>3425004.10362128</c:v>
                </c:pt>
                <c:pt idx="40">
                  <c:v>3355817.51993113</c:v>
                </c:pt>
                <c:pt idx="41">
                  <c:v>3346328.02349044</c:v>
                </c:pt>
                <c:pt idx="42">
                  <c:v>3261339.81085405</c:v>
                </c:pt>
                <c:pt idx="43">
                  <c:v>3237529.5057478</c:v>
                </c:pt>
                <c:pt idx="44">
                  <c:v>3228218.54399629</c:v>
                </c:pt>
                <c:pt idx="45">
                  <c:v>3157810.89031509</c:v>
                </c:pt>
                <c:pt idx="46">
                  <c:v>3077062.66256165</c:v>
                </c:pt>
                <c:pt idx="47">
                  <c:v>3032235.29094586</c:v>
                </c:pt>
                <c:pt idx="48">
                  <c:v>3022138.08867385</c:v>
                </c:pt>
                <c:pt idx="49">
                  <c:v>2938225.82002868</c:v>
                </c:pt>
                <c:pt idx="50">
                  <c:v>2870067.16511746</c:v>
                </c:pt>
                <c:pt idx="51">
                  <c:v>2797794.33107456</c:v>
                </c:pt>
                <c:pt idx="52">
                  <c:v>2752939.56099888</c:v>
                </c:pt>
                <c:pt idx="53">
                  <c:v>2739383.07709538</c:v>
                </c:pt>
                <c:pt idx="54">
                  <c:v>2720776.38950932</c:v>
                </c:pt>
                <c:pt idx="55">
                  <c:v>2716395.41798042</c:v>
                </c:pt>
                <c:pt idx="56">
                  <c:v>2658589.9805786</c:v>
                </c:pt>
                <c:pt idx="57">
                  <c:v>2610720.42644392</c:v>
                </c:pt>
                <c:pt idx="58">
                  <c:v>2577276.72491144</c:v>
                </c:pt>
                <c:pt idx="59">
                  <c:v>2568674.01170874</c:v>
                </c:pt>
                <c:pt idx="60">
                  <c:v>2572397.85370214</c:v>
                </c:pt>
                <c:pt idx="61">
                  <c:v>2514753.68332477</c:v>
                </c:pt>
                <c:pt idx="62">
                  <c:v>2474455.61740239</c:v>
                </c:pt>
                <c:pt idx="63">
                  <c:v>2432165.30381529</c:v>
                </c:pt>
                <c:pt idx="64">
                  <c:v>2398118.87186908</c:v>
                </c:pt>
                <c:pt idx="65">
                  <c:v>2367235.42614455</c:v>
                </c:pt>
                <c:pt idx="66">
                  <c:v>2347152.18719916</c:v>
                </c:pt>
                <c:pt idx="67">
                  <c:v>2330530.62136112</c:v>
                </c:pt>
                <c:pt idx="68">
                  <c:v>2297481.55826274</c:v>
                </c:pt>
                <c:pt idx="69">
                  <c:v>2268192.72095751</c:v>
                </c:pt>
                <c:pt idx="70">
                  <c:v>2238393.9878135</c:v>
                </c:pt>
                <c:pt idx="71">
                  <c:v>2223698.37879073</c:v>
                </c:pt>
                <c:pt idx="72">
                  <c:v>2222093.36322686</c:v>
                </c:pt>
                <c:pt idx="73">
                  <c:v>2195368.48330458</c:v>
                </c:pt>
                <c:pt idx="74">
                  <c:v>2171792.97357453</c:v>
                </c:pt>
                <c:pt idx="75">
                  <c:v>2142440.67096052</c:v>
                </c:pt>
                <c:pt idx="76">
                  <c:v>2119100.32962408</c:v>
                </c:pt>
                <c:pt idx="77">
                  <c:v>2107756.96628771</c:v>
                </c:pt>
                <c:pt idx="78">
                  <c:v>2096775.07245114</c:v>
                </c:pt>
                <c:pt idx="79">
                  <c:v>2076094.22473803</c:v>
                </c:pt>
                <c:pt idx="80">
                  <c:v>2052212.78097287</c:v>
                </c:pt>
                <c:pt idx="81">
                  <c:v>2031012.38871386</c:v>
                </c:pt>
                <c:pt idx="82">
                  <c:v>2016802.89836686</c:v>
                </c:pt>
                <c:pt idx="83">
                  <c:v>2013290.14202014</c:v>
                </c:pt>
                <c:pt idx="84">
                  <c:v>2015079.58578425</c:v>
                </c:pt>
                <c:pt idx="85">
                  <c:v>1991970.84114509</c:v>
                </c:pt>
                <c:pt idx="86">
                  <c:v>1975752.89203507</c:v>
                </c:pt>
                <c:pt idx="87">
                  <c:v>1956905.62331764</c:v>
                </c:pt>
                <c:pt idx="88">
                  <c:v>1939283.10931497</c:v>
                </c:pt>
                <c:pt idx="89">
                  <c:v>1923151.46619241</c:v>
                </c:pt>
                <c:pt idx="90">
                  <c:v>1911656.25433844</c:v>
                </c:pt>
                <c:pt idx="91">
                  <c:v>1901286.87743382</c:v>
                </c:pt>
                <c:pt idx="92">
                  <c:v>1884831.86780925</c:v>
                </c:pt>
                <c:pt idx="93">
                  <c:v>1870103.90040501</c:v>
                </c:pt>
                <c:pt idx="94">
                  <c:v>1855880.17882146</c:v>
                </c:pt>
                <c:pt idx="95">
                  <c:v>1848287.15194764</c:v>
                </c:pt>
                <c:pt idx="96">
                  <c:v>1838319.7027732</c:v>
                </c:pt>
                <c:pt idx="97">
                  <c:v>1826836.55860741</c:v>
                </c:pt>
                <c:pt idx="98">
                  <c:v>1816187.90339087</c:v>
                </c:pt>
                <c:pt idx="99">
                  <c:v>1801876.6858578</c:v>
                </c:pt>
                <c:pt idx="100">
                  <c:v>1789356.04071461</c:v>
                </c:pt>
                <c:pt idx="101">
                  <c:v>1782178.37226457</c:v>
                </c:pt>
                <c:pt idx="102">
                  <c:v>1776014.89600304</c:v>
                </c:pt>
                <c:pt idx="103">
                  <c:v>1765617.99981952</c:v>
                </c:pt>
                <c:pt idx="104">
                  <c:v>1753105.51392431</c:v>
                </c:pt>
                <c:pt idx="105">
                  <c:v>1741381.4346926</c:v>
                </c:pt>
                <c:pt idx="106">
                  <c:v>1732758.13727255</c:v>
                </c:pt>
                <c:pt idx="107">
                  <c:v>1726826.74215795</c:v>
                </c:pt>
                <c:pt idx="108">
                  <c:v>1721603.61729547</c:v>
                </c:pt>
                <c:pt idx="109">
                  <c:v>1711173.74935564</c:v>
                </c:pt>
                <c:pt idx="110">
                  <c:v>1702953.12136688</c:v>
                </c:pt>
                <c:pt idx="111">
                  <c:v>1693076.28252819</c:v>
                </c:pt>
                <c:pt idx="112">
                  <c:v>1683646.78072251</c:v>
                </c:pt>
                <c:pt idx="113">
                  <c:v>1675293.95499904</c:v>
                </c:pt>
                <c:pt idx="114">
                  <c:v>1669308.8659064</c:v>
                </c:pt>
                <c:pt idx="115">
                  <c:v>1663714.5709008</c:v>
                </c:pt>
                <c:pt idx="116">
                  <c:v>1654753.07769198</c:v>
                </c:pt>
                <c:pt idx="117">
                  <c:v>1646188.08706942</c:v>
                </c:pt>
                <c:pt idx="118">
                  <c:v>1637864.5372741</c:v>
                </c:pt>
                <c:pt idx="119">
                  <c:v>1633025.44153746</c:v>
                </c:pt>
                <c:pt idx="120">
                  <c:v>1627200.2333434</c:v>
                </c:pt>
                <c:pt idx="121">
                  <c:v>1620154.73488406</c:v>
                </c:pt>
                <c:pt idx="122">
                  <c:v>1613973.10156045</c:v>
                </c:pt>
                <c:pt idx="123">
                  <c:v>1605797.86443492</c:v>
                </c:pt>
                <c:pt idx="124">
                  <c:v>1598358.02436373</c:v>
                </c:pt>
                <c:pt idx="125">
                  <c:v>1593656.67501278</c:v>
                </c:pt>
                <c:pt idx="126">
                  <c:v>1590027.57698873</c:v>
                </c:pt>
                <c:pt idx="127">
                  <c:v>1584656.69958772</c:v>
                </c:pt>
                <c:pt idx="128">
                  <c:v>1577459.6393114</c:v>
                </c:pt>
                <c:pt idx="129">
                  <c:v>1570287.78632423</c:v>
                </c:pt>
                <c:pt idx="130">
                  <c:v>1564331.34655116</c:v>
                </c:pt>
                <c:pt idx="131">
                  <c:v>1560401.59456696</c:v>
                </c:pt>
                <c:pt idx="132">
                  <c:v>1556739.33031423</c:v>
                </c:pt>
                <c:pt idx="133">
                  <c:v>1550586.87480453</c:v>
                </c:pt>
                <c:pt idx="134">
                  <c:v>1545633.36027343</c:v>
                </c:pt>
                <c:pt idx="135">
                  <c:v>1539445.59597882</c:v>
                </c:pt>
                <c:pt idx="136">
                  <c:v>1533533.55049998</c:v>
                </c:pt>
                <c:pt idx="137">
                  <c:v>1528798.90018623</c:v>
                </c:pt>
                <c:pt idx="138">
                  <c:v>1525435.06304119</c:v>
                </c:pt>
                <c:pt idx="139">
                  <c:v>1521892.63646001</c:v>
                </c:pt>
                <c:pt idx="140">
                  <c:v>1516379.02487558</c:v>
                </c:pt>
                <c:pt idx="141">
                  <c:v>1510839.14105568</c:v>
                </c:pt>
                <c:pt idx="142">
                  <c:v>1505623.78889048</c:v>
                </c:pt>
                <c:pt idx="143">
                  <c:v>1502365.39735566</c:v>
                </c:pt>
                <c:pt idx="144">
                  <c:v>1498977.32941451</c:v>
                </c:pt>
                <c:pt idx="145">
                  <c:v>1494252.11330668</c:v>
                </c:pt>
                <c:pt idx="146">
                  <c:v>1490393.52667873</c:v>
                </c:pt>
                <c:pt idx="147">
                  <c:v>1485310.71710618</c:v>
                </c:pt>
                <c:pt idx="148">
                  <c:v>1480436.98129796</c:v>
                </c:pt>
                <c:pt idx="149">
                  <c:v>1476851.27108204</c:v>
                </c:pt>
                <c:pt idx="150">
                  <c:v>1474354.21085139</c:v>
                </c:pt>
                <c:pt idx="151">
                  <c:v>1471613.63149932</c:v>
                </c:pt>
                <c:pt idx="152">
                  <c:v>1467263.61076486</c:v>
                </c:pt>
                <c:pt idx="153">
                  <c:v>1462727.18555522</c:v>
                </c:pt>
                <c:pt idx="154">
                  <c:v>1458394.41183421</c:v>
                </c:pt>
                <c:pt idx="155">
                  <c:v>1455804.31932563</c:v>
                </c:pt>
                <c:pt idx="156">
                  <c:v>1453046.75697453</c:v>
                </c:pt>
                <c:pt idx="157">
                  <c:v>1449425.08069992</c:v>
                </c:pt>
                <c:pt idx="158">
                  <c:v>1446440.09053171</c:v>
                </c:pt>
                <c:pt idx="159">
                  <c:v>1442281.33069453</c:v>
                </c:pt>
                <c:pt idx="160">
                  <c:v>1438304.78754689</c:v>
                </c:pt>
                <c:pt idx="161">
                  <c:v>1435844.38841395</c:v>
                </c:pt>
                <c:pt idx="162">
                  <c:v>1434136.14053341</c:v>
                </c:pt>
                <c:pt idx="163">
                  <c:v>1431590.54019056</c:v>
                </c:pt>
                <c:pt idx="164">
                  <c:v>1428082.50448677</c:v>
                </c:pt>
                <c:pt idx="165">
                  <c:v>1424313.54719971</c:v>
                </c:pt>
                <c:pt idx="166">
                  <c:v>1421180.16817988</c:v>
                </c:pt>
                <c:pt idx="167">
                  <c:v>1418994.62310299</c:v>
                </c:pt>
                <c:pt idx="168">
                  <c:v>1417425.59759961</c:v>
                </c:pt>
                <c:pt idx="169">
                  <c:v>1414142.17588017</c:v>
                </c:pt>
                <c:pt idx="170">
                  <c:v>1411786.82697882</c:v>
                </c:pt>
                <c:pt idx="171">
                  <c:v>1408868.55046221</c:v>
                </c:pt>
                <c:pt idx="172">
                  <c:v>1405814.98938031</c:v>
                </c:pt>
                <c:pt idx="173">
                  <c:v>1402753.24995888</c:v>
                </c:pt>
                <c:pt idx="174">
                  <c:v>1400800.60360715</c:v>
                </c:pt>
                <c:pt idx="175">
                  <c:v>1399934.67062188</c:v>
                </c:pt>
                <c:pt idx="176">
                  <c:v>1397693.72480966</c:v>
                </c:pt>
                <c:pt idx="177">
                  <c:v>1395385.7762224</c:v>
                </c:pt>
                <c:pt idx="178">
                  <c:v>1392380.38590577</c:v>
                </c:pt>
                <c:pt idx="179">
                  <c:v>1390914.76376581</c:v>
                </c:pt>
                <c:pt idx="180">
                  <c:v>1388683.14317699</c:v>
                </c:pt>
                <c:pt idx="181">
                  <c:v>1387169.64859505</c:v>
                </c:pt>
                <c:pt idx="182">
                  <c:v>1385816.15430388</c:v>
                </c:pt>
                <c:pt idx="183">
                  <c:v>1383273.98375217</c:v>
                </c:pt>
                <c:pt idx="184">
                  <c:v>1380810.29205198</c:v>
                </c:pt>
                <c:pt idx="185">
                  <c:v>1380444.1566037</c:v>
                </c:pt>
                <c:pt idx="186">
                  <c:v>1380288.38323293</c:v>
                </c:pt>
                <c:pt idx="187">
                  <c:v>1379965.84562263</c:v>
                </c:pt>
                <c:pt idx="188">
                  <c:v>1377948.8654802</c:v>
                </c:pt>
                <c:pt idx="189">
                  <c:v>1375518.03768027</c:v>
                </c:pt>
                <c:pt idx="190">
                  <c:v>1374215.4937617</c:v>
                </c:pt>
                <c:pt idx="191">
                  <c:v>1373014.73274188</c:v>
                </c:pt>
                <c:pt idx="192">
                  <c:v>1373150.72711698</c:v>
                </c:pt>
                <c:pt idx="193">
                  <c:v>1373020.71128958</c:v>
                </c:pt>
                <c:pt idx="194">
                  <c:v>1370921.45396881</c:v>
                </c:pt>
                <c:pt idx="195">
                  <c:v>1369870.2797811</c:v>
                </c:pt>
                <c:pt idx="196">
                  <c:v>1368651.27655671</c:v>
                </c:pt>
                <c:pt idx="197">
                  <c:v>1366195.40503507</c:v>
                </c:pt>
                <c:pt idx="198">
                  <c:v>1364588.34484891</c:v>
                </c:pt>
                <c:pt idx="199">
                  <c:v>1364935.87465949</c:v>
                </c:pt>
                <c:pt idx="200">
                  <c:v>1363586.29135602</c:v>
                </c:pt>
                <c:pt idx="201">
                  <c:v>1363019.74576795</c:v>
                </c:pt>
                <c:pt idx="202">
                  <c:v>1363378.09339204</c:v>
                </c:pt>
                <c:pt idx="203">
                  <c:v>1361817.21542431</c:v>
                </c:pt>
                <c:pt idx="204">
                  <c:v>1363688.9697051</c:v>
                </c:pt>
                <c:pt idx="205">
                  <c:v>1361969.34861921</c:v>
                </c:pt>
                <c:pt idx="206">
                  <c:v>1362062.01337493</c:v>
                </c:pt>
                <c:pt idx="207">
                  <c:v>1361521.88215038</c:v>
                </c:pt>
                <c:pt idx="208">
                  <c:v>1361513.00718395</c:v>
                </c:pt>
                <c:pt idx="209">
                  <c:v>1363406.41115713</c:v>
                </c:pt>
                <c:pt idx="210">
                  <c:v>1362845.32374691</c:v>
                </c:pt>
                <c:pt idx="211">
                  <c:v>1361551.18523915</c:v>
                </c:pt>
                <c:pt idx="212">
                  <c:v>1362684.6424746</c:v>
                </c:pt>
                <c:pt idx="213">
                  <c:v>1362670.10520081</c:v>
                </c:pt>
                <c:pt idx="214">
                  <c:v>1363100.51020969</c:v>
                </c:pt>
                <c:pt idx="215">
                  <c:v>1362982.79405883</c:v>
                </c:pt>
                <c:pt idx="216">
                  <c:v>1363181.99628529</c:v>
                </c:pt>
                <c:pt idx="217">
                  <c:v>1362691.90414868</c:v>
                </c:pt>
                <c:pt idx="218">
                  <c:v>1363154.82494127</c:v>
                </c:pt>
                <c:pt idx="219">
                  <c:v>1363393.61584471</c:v>
                </c:pt>
                <c:pt idx="220">
                  <c:v>1363195.91841173</c:v>
                </c:pt>
                <c:pt idx="221">
                  <c:v>1362316.1989291</c:v>
                </c:pt>
                <c:pt idx="222">
                  <c:v>1361954.07164034</c:v>
                </c:pt>
                <c:pt idx="223">
                  <c:v>1360996.07291806</c:v>
                </c:pt>
                <c:pt idx="224">
                  <c:v>1361327.5705184</c:v>
                </c:pt>
                <c:pt idx="225">
                  <c:v>1360587.55366696</c:v>
                </c:pt>
                <c:pt idx="226">
                  <c:v>1360321.39709782</c:v>
                </c:pt>
                <c:pt idx="227">
                  <c:v>1359840.52803495</c:v>
                </c:pt>
                <c:pt idx="228">
                  <c:v>1360533.84812062</c:v>
                </c:pt>
                <c:pt idx="229">
                  <c:v>1360464.03619184</c:v>
                </c:pt>
                <c:pt idx="230">
                  <c:v>1360209.15684652</c:v>
                </c:pt>
                <c:pt idx="231">
                  <c:v>1359732.01834221</c:v>
                </c:pt>
                <c:pt idx="232">
                  <c:v>1359927.42651687</c:v>
                </c:pt>
                <c:pt idx="233">
                  <c:v>1360326.85093031</c:v>
                </c:pt>
                <c:pt idx="234">
                  <c:v>1360040.82872337</c:v>
                </c:pt>
                <c:pt idx="235">
                  <c:v>1360434.27087985</c:v>
                </c:pt>
                <c:pt idx="236">
                  <c:v>1359795.99727755</c:v>
                </c:pt>
                <c:pt idx="237">
                  <c:v>1360424.63412966</c:v>
                </c:pt>
                <c:pt idx="238">
                  <c:v>1360159.29319561</c:v>
                </c:pt>
                <c:pt idx="239">
                  <c:v>1360119.08808246</c:v>
                </c:pt>
                <c:pt idx="240">
                  <c:v>1360126.73772409</c:v>
                </c:pt>
                <c:pt idx="241">
                  <c:v>1360236.04800783</c:v>
                </c:pt>
                <c:pt idx="242">
                  <c:v>1360023.29259335</c:v>
                </c:pt>
                <c:pt idx="243">
                  <c:v>1360147.08283292</c:v>
                </c:pt>
                <c:pt idx="244">
                  <c:v>1359393.13928595</c:v>
                </c:pt>
                <c:pt idx="245">
                  <c:v>1359386.51561893</c:v>
                </c:pt>
                <c:pt idx="246">
                  <c:v>1359461.54632123</c:v>
                </c:pt>
                <c:pt idx="247">
                  <c:v>1359495.52291763</c:v>
                </c:pt>
                <c:pt idx="248">
                  <c:v>1358932.4093514</c:v>
                </c:pt>
                <c:pt idx="249">
                  <c:v>1359520.65660756</c:v>
                </c:pt>
                <c:pt idx="250">
                  <c:v>1359293.88421561</c:v>
                </c:pt>
                <c:pt idx="251">
                  <c:v>1359387.54671266</c:v>
                </c:pt>
                <c:pt idx="252">
                  <c:v>1359404.06772115</c:v>
                </c:pt>
                <c:pt idx="253">
                  <c:v>1359347.25312936</c:v>
                </c:pt>
                <c:pt idx="254">
                  <c:v>1359365.36211728</c:v>
                </c:pt>
                <c:pt idx="255">
                  <c:v>1359267.82895176</c:v>
                </c:pt>
                <c:pt idx="256">
                  <c:v>1359351.1217793</c:v>
                </c:pt>
                <c:pt idx="257">
                  <c:v>1359334.24303868</c:v>
                </c:pt>
                <c:pt idx="258">
                  <c:v>1359339.30277609</c:v>
                </c:pt>
                <c:pt idx="259">
                  <c:v>1359208.74746059</c:v>
                </c:pt>
                <c:pt idx="260">
                  <c:v>1359564.8642802</c:v>
                </c:pt>
                <c:pt idx="261">
                  <c:v>1359448.48197595</c:v>
                </c:pt>
                <c:pt idx="262">
                  <c:v>1359266.96447627</c:v>
                </c:pt>
                <c:pt idx="263">
                  <c:v>1359273.08488315</c:v>
                </c:pt>
                <c:pt idx="264">
                  <c:v>1359217.58727153</c:v>
                </c:pt>
                <c:pt idx="265">
                  <c:v>1359267.8468734</c:v>
                </c:pt>
                <c:pt idx="266">
                  <c:v>1359116.09589356</c:v>
                </c:pt>
                <c:pt idx="267">
                  <c:v>1359197.72430947</c:v>
                </c:pt>
                <c:pt idx="268">
                  <c:v>1359096.81570493</c:v>
                </c:pt>
                <c:pt idx="269">
                  <c:v>1359173.52152</c:v>
                </c:pt>
                <c:pt idx="270">
                  <c:v>1359167.4383008</c:v>
                </c:pt>
                <c:pt idx="271">
                  <c:v>1359165.06015305</c:v>
                </c:pt>
                <c:pt idx="272">
                  <c:v>1359084.58217274</c:v>
                </c:pt>
                <c:pt idx="273">
                  <c:v>1359290.45187546</c:v>
                </c:pt>
                <c:pt idx="274">
                  <c:v>1359162.13694104</c:v>
                </c:pt>
                <c:pt idx="275">
                  <c:v>1359115.75564077</c:v>
                </c:pt>
                <c:pt idx="276">
                  <c:v>1359160.65209035</c:v>
                </c:pt>
                <c:pt idx="277">
                  <c:v>1359111.39777179</c:v>
                </c:pt>
                <c:pt idx="278">
                  <c:v>1359099.73103387</c:v>
                </c:pt>
                <c:pt idx="279">
                  <c:v>1359089.60030361</c:v>
                </c:pt>
                <c:pt idx="280">
                  <c:v>1359186.75331463</c:v>
                </c:pt>
                <c:pt idx="281">
                  <c:v>1359186.21525696</c:v>
                </c:pt>
                <c:pt idx="282">
                  <c:v>1359212.13916698</c:v>
                </c:pt>
                <c:pt idx="283">
                  <c:v>1359029.81121493</c:v>
                </c:pt>
                <c:pt idx="284">
                  <c:v>1359164.82236119</c:v>
                </c:pt>
                <c:pt idx="285">
                  <c:v>1359200.27375716</c:v>
                </c:pt>
                <c:pt idx="286">
                  <c:v>1359187.67438624</c:v>
                </c:pt>
                <c:pt idx="287">
                  <c:v>1359269.19048522</c:v>
                </c:pt>
                <c:pt idx="288">
                  <c:v>1359285.10587111</c:v>
                </c:pt>
                <c:pt idx="289">
                  <c:v>1359278.63146918</c:v>
                </c:pt>
                <c:pt idx="290">
                  <c:v>1359362.58359141</c:v>
                </c:pt>
                <c:pt idx="291">
                  <c:v>1359377.30328605</c:v>
                </c:pt>
                <c:pt idx="292">
                  <c:v>1359312.62223597</c:v>
                </c:pt>
                <c:pt idx="293">
                  <c:v>1359356.18396979</c:v>
                </c:pt>
                <c:pt idx="294">
                  <c:v>1359390.41136064</c:v>
                </c:pt>
                <c:pt idx="295">
                  <c:v>1359468.26819737</c:v>
                </c:pt>
                <c:pt idx="296">
                  <c:v>1359441.24235172</c:v>
                </c:pt>
                <c:pt idx="297">
                  <c:v>1359386.88410041</c:v>
                </c:pt>
                <c:pt idx="298">
                  <c:v>1359392.38171255</c:v>
                </c:pt>
                <c:pt idx="299">
                  <c:v>1359359.94027495</c:v>
                </c:pt>
                <c:pt idx="300">
                  <c:v>1359339.63626882</c:v>
                </c:pt>
                <c:pt idx="301">
                  <c:v>1359383.80988907</c:v>
                </c:pt>
                <c:pt idx="302">
                  <c:v>1359404.98193171</c:v>
                </c:pt>
                <c:pt idx="303">
                  <c:v>1359361.3316555</c:v>
                </c:pt>
                <c:pt idx="304">
                  <c:v>1359403.45468134</c:v>
                </c:pt>
                <c:pt idx="305">
                  <c:v>1359395.79892223</c:v>
                </c:pt>
                <c:pt idx="306">
                  <c:v>1359369.65755867</c:v>
                </c:pt>
                <c:pt idx="307">
                  <c:v>1359377.97180781</c:v>
                </c:pt>
                <c:pt idx="308">
                  <c:v>1359383.3899566</c:v>
                </c:pt>
                <c:pt idx="309">
                  <c:v>1359363.81784669</c:v>
                </c:pt>
                <c:pt idx="310">
                  <c:v>1359340.58045542</c:v>
                </c:pt>
                <c:pt idx="311">
                  <c:v>1359344.59703341</c:v>
                </c:pt>
                <c:pt idx="312">
                  <c:v>1359371.61827009</c:v>
                </c:pt>
                <c:pt idx="313">
                  <c:v>1359365.97822</c:v>
                </c:pt>
                <c:pt idx="314">
                  <c:v>1359358.62040424</c:v>
                </c:pt>
                <c:pt idx="315">
                  <c:v>1359355.91779177</c:v>
                </c:pt>
                <c:pt idx="316">
                  <c:v>1359354.24192091</c:v>
                </c:pt>
                <c:pt idx="317">
                  <c:v>1359355.11071674</c:v>
                </c:pt>
                <c:pt idx="318">
                  <c:v>1359367.06665892</c:v>
                </c:pt>
                <c:pt idx="319">
                  <c:v>1359372.58384075</c:v>
                </c:pt>
                <c:pt idx="320">
                  <c:v>1359370.91457365</c:v>
                </c:pt>
                <c:pt idx="321">
                  <c:v>1359378.92707771</c:v>
                </c:pt>
                <c:pt idx="322">
                  <c:v>1359360.23309007</c:v>
                </c:pt>
                <c:pt idx="323">
                  <c:v>1359360.22148965</c:v>
                </c:pt>
                <c:pt idx="324">
                  <c:v>1359359.03658069</c:v>
                </c:pt>
                <c:pt idx="325">
                  <c:v>1359355.45197279</c:v>
                </c:pt>
                <c:pt idx="326">
                  <c:v>1359357.32908432</c:v>
                </c:pt>
                <c:pt idx="327">
                  <c:v>1359360.08536707</c:v>
                </c:pt>
                <c:pt idx="328">
                  <c:v>1359358.6961754</c:v>
                </c:pt>
                <c:pt idx="329">
                  <c:v>1359361.62140751</c:v>
                </c:pt>
                <c:pt idx="330">
                  <c:v>1359357.57301724</c:v>
                </c:pt>
                <c:pt idx="331">
                  <c:v>1359357.07196091</c:v>
                </c:pt>
                <c:pt idx="332">
                  <c:v>1359357.06405952</c:v>
                </c:pt>
                <c:pt idx="333">
                  <c:v>1359362.5657776</c:v>
                </c:pt>
                <c:pt idx="334">
                  <c:v>1359362.97446072</c:v>
                </c:pt>
                <c:pt idx="335">
                  <c:v>1359363.78859521</c:v>
                </c:pt>
                <c:pt idx="336">
                  <c:v>1359352.67264899</c:v>
                </c:pt>
                <c:pt idx="337">
                  <c:v>1359340.49159466</c:v>
                </c:pt>
                <c:pt idx="338">
                  <c:v>1359359.09963656</c:v>
                </c:pt>
                <c:pt idx="339">
                  <c:v>1359354.23753208</c:v>
                </c:pt>
                <c:pt idx="340">
                  <c:v>1359359.97970932</c:v>
                </c:pt>
                <c:pt idx="341">
                  <c:v>1359359.268702</c:v>
                </c:pt>
                <c:pt idx="342">
                  <c:v>1359360.91976718</c:v>
                </c:pt>
                <c:pt idx="343">
                  <c:v>1359360.82176278</c:v>
                </c:pt>
                <c:pt idx="344">
                  <c:v>1359356.49918675</c:v>
                </c:pt>
                <c:pt idx="345">
                  <c:v>1359360.59081444</c:v>
                </c:pt>
                <c:pt idx="346">
                  <c:v>1359367.01381261</c:v>
                </c:pt>
                <c:pt idx="347">
                  <c:v>1359369.96578461</c:v>
                </c:pt>
                <c:pt idx="348">
                  <c:v>1359368.75118105</c:v>
                </c:pt>
                <c:pt idx="349">
                  <c:v>1359370.28888166</c:v>
                </c:pt>
                <c:pt idx="350">
                  <c:v>1359364.66271631</c:v>
                </c:pt>
                <c:pt idx="351">
                  <c:v>1359368.8831587</c:v>
                </c:pt>
                <c:pt idx="352">
                  <c:v>1359368.06066012</c:v>
                </c:pt>
                <c:pt idx="353">
                  <c:v>1359369.22329697</c:v>
                </c:pt>
                <c:pt idx="354">
                  <c:v>1359368.56522371</c:v>
                </c:pt>
                <c:pt idx="355">
                  <c:v>1359368.92029695</c:v>
                </c:pt>
                <c:pt idx="356">
                  <c:v>1359371.08343007</c:v>
                </c:pt>
                <c:pt idx="357">
                  <c:v>1359368.55436676</c:v>
                </c:pt>
                <c:pt idx="358">
                  <c:v>1359367.12339196</c:v>
                </c:pt>
                <c:pt idx="359">
                  <c:v>1359367.94290059</c:v>
                </c:pt>
                <c:pt idx="360">
                  <c:v>1359371.08400683</c:v>
                </c:pt>
                <c:pt idx="361">
                  <c:v>1359370.31973042</c:v>
                </c:pt>
                <c:pt idx="362">
                  <c:v>1359370.81298259</c:v>
                </c:pt>
                <c:pt idx="363">
                  <c:v>1359374.74977551</c:v>
                </c:pt>
                <c:pt idx="364">
                  <c:v>1359369.40859339</c:v>
                </c:pt>
                <c:pt idx="365">
                  <c:v>1359370.13625707</c:v>
                </c:pt>
                <c:pt idx="366">
                  <c:v>1359371.14987098</c:v>
                </c:pt>
                <c:pt idx="367">
                  <c:v>1359373.96397262</c:v>
                </c:pt>
                <c:pt idx="368">
                  <c:v>1359374.37084926</c:v>
                </c:pt>
                <c:pt idx="369">
                  <c:v>1359374.09009257</c:v>
                </c:pt>
                <c:pt idx="370">
                  <c:v>1359375.46161315</c:v>
                </c:pt>
                <c:pt idx="371">
                  <c:v>1359375.23029199</c:v>
                </c:pt>
                <c:pt idx="372">
                  <c:v>1359375.1648852</c:v>
                </c:pt>
                <c:pt idx="373">
                  <c:v>1359374.99538621</c:v>
                </c:pt>
                <c:pt idx="374">
                  <c:v>1359375.9214204</c:v>
                </c:pt>
                <c:pt idx="375">
                  <c:v>1359374.17927209</c:v>
                </c:pt>
                <c:pt idx="376">
                  <c:v>1359376.36933827</c:v>
                </c:pt>
                <c:pt idx="377">
                  <c:v>1359376.86794652</c:v>
                </c:pt>
                <c:pt idx="378">
                  <c:v>1359377.10752562</c:v>
                </c:pt>
                <c:pt idx="379">
                  <c:v>1359377.70259757</c:v>
                </c:pt>
                <c:pt idx="380">
                  <c:v>1359377.97628876</c:v>
                </c:pt>
                <c:pt idx="381">
                  <c:v>1359378.66480463</c:v>
                </c:pt>
                <c:pt idx="382">
                  <c:v>1359379.35846796</c:v>
                </c:pt>
                <c:pt idx="383">
                  <c:v>1359379.66896629</c:v>
                </c:pt>
                <c:pt idx="384">
                  <c:v>1359378.81966667</c:v>
                </c:pt>
                <c:pt idx="385">
                  <c:v>1359380.14001376</c:v>
                </c:pt>
                <c:pt idx="386">
                  <c:v>1359379.3203804</c:v>
                </c:pt>
                <c:pt idx="387">
                  <c:v>1359380.02778047</c:v>
                </c:pt>
                <c:pt idx="388">
                  <c:v>1359380.35713845</c:v>
                </c:pt>
                <c:pt idx="389">
                  <c:v>1359379.92636176</c:v>
                </c:pt>
                <c:pt idx="390">
                  <c:v>1359379.48178592</c:v>
                </c:pt>
                <c:pt idx="391">
                  <c:v>1359380.31600533</c:v>
                </c:pt>
                <c:pt idx="392">
                  <c:v>1359380.4861733</c:v>
                </c:pt>
                <c:pt idx="393">
                  <c:v>1359380.32590395</c:v>
                </c:pt>
                <c:pt idx="394">
                  <c:v>1359380.68167729</c:v>
                </c:pt>
                <c:pt idx="395">
                  <c:v>1359381.14225707</c:v>
                </c:pt>
                <c:pt idx="396">
                  <c:v>1359381.15050286</c:v>
                </c:pt>
                <c:pt idx="397">
                  <c:v>1359381.1298538</c:v>
                </c:pt>
                <c:pt idx="398">
                  <c:v>1359381.30056145</c:v>
                </c:pt>
                <c:pt idx="399">
                  <c:v>1359381.07852403</c:v>
                </c:pt>
                <c:pt idx="400">
                  <c:v>1359381.00622583</c:v>
                </c:pt>
                <c:pt idx="401">
                  <c:v>1359381.62234031</c:v>
                </c:pt>
                <c:pt idx="402">
                  <c:v>1359381.17771404</c:v>
                </c:pt>
                <c:pt idx="403">
                  <c:v>1359380.81589511</c:v>
                </c:pt>
                <c:pt idx="404">
                  <c:v>1359381.52542174</c:v>
                </c:pt>
                <c:pt idx="405">
                  <c:v>1359381.36190202</c:v>
                </c:pt>
                <c:pt idx="406">
                  <c:v>1359380.86813115</c:v>
                </c:pt>
                <c:pt idx="407">
                  <c:v>1359381.13787713</c:v>
                </c:pt>
                <c:pt idx="408">
                  <c:v>1359381.11295433</c:v>
                </c:pt>
                <c:pt idx="409">
                  <c:v>1359381.30727176</c:v>
                </c:pt>
                <c:pt idx="410">
                  <c:v>1359381.09700245</c:v>
                </c:pt>
                <c:pt idx="411">
                  <c:v>1359381.03197644</c:v>
                </c:pt>
                <c:pt idx="412">
                  <c:v>1359381.27573636</c:v>
                </c:pt>
                <c:pt idx="413">
                  <c:v>1359381.51047017</c:v>
                </c:pt>
                <c:pt idx="414">
                  <c:v>1359381.90664141</c:v>
                </c:pt>
                <c:pt idx="415">
                  <c:v>1359381.90245718</c:v>
                </c:pt>
                <c:pt idx="416">
                  <c:v>1359381.74621053</c:v>
                </c:pt>
                <c:pt idx="417">
                  <c:v>1359381.72279785</c:v>
                </c:pt>
                <c:pt idx="418">
                  <c:v>1359382.14753168</c:v>
                </c:pt>
                <c:pt idx="419">
                  <c:v>1359381.70741707</c:v>
                </c:pt>
                <c:pt idx="420">
                  <c:v>1359381.63217976</c:v>
                </c:pt>
                <c:pt idx="421">
                  <c:v>1359381.64834108</c:v>
                </c:pt>
                <c:pt idx="422">
                  <c:v>1359382.10217845</c:v>
                </c:pt>
                <c:pt idx="423">
                  <c:v>1359382.11499396</c:v>
                </c:pt>
                <c:pt idx="424">
                  <c:v>1359382.18103142</c:v>
                </c:pt>
                <c:pt idx="425">
                  <c:v>1359382.01706791</c:v>
                </c:pt>
                <c:pt idx="426">
                  <c:v>1359382.04290389</c:v>
                </c:pt>
                <c:pt idx="427">
                  <c:v>1359381.95872656</c:v>
                </c:pt>
                <c:pt idx="428">
                  <c:v>1359381.96957479</c:v>
                </c:pt>
                <c:pt idx="429">
                  <c:v>1359382.17480367</c:v>
                </c:pt>
                <c:pt idx="430">
                  <c:v>1359382.23456753</c:v>
                </c:pt>
                <c:pt idx="431">
                  <c:v>1359382.14194067</c:v>
                </c:pt>
                <c:pt idx="432">
                  <c:v>1359382.23625366</c:v>
                </c:pt>
                <c:pt idx="433">
                  <c:v>1359382.29158728</c:v>
                </c:pt>
                <c:pt idx="434">
                  <c:v>1359382.16403862</c:v>
                </c:pt>
                <c:pt idx="435">
                  <c:v>1359382.19523538</c:v>
                </c:pt>
                <c:pt idx="436">
                  <c:v>1359382.16356326</c:v>
                </c:pt>
                <c:pt idx="437">
                  <c:v>1359382.17089568</c:v>
                </c:pt>
                <c:pt idx="438">
                  <c:v>1359382.29933251</c:v>
                </c:pt>
                <c:pt idx="439">
                  <c:v>1359382.191705</c:v>
                </c:pt>
                <c:pt idx="440">
                  <c:v>1359382.28753775</c:v>
                </c:pt>
                <c:pt idx="441">
                  <c:v>1359382.2622762</c:v>
                </c:pt>
                <c:pt idx="442">
                  <c:v>1359382.32393857</c:v>
                </c:pt>
                <c:pt idx="443">
                  <c:v>1359382.2609112</c:v>
                </c:pt>
                <c:pt idx="444">
                  <c:v>1359382.26945391</c:v>
                </c:pt>
                <c:pt idx="445">
                  <c:v>1359382.50896274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Main!$A$2:$A$447</c:f>
              <c:numCache>
                <c:formatCode>General</c:formatCode>
                <c:ptCount val="4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</c:numCache>
            </c:numRef>
          </c:cat>
          <c:val>
            <c:numRef>
              <c:f>Main!$E$2:$E$447</c:f>
              <c:numCache>
                <c:formatCode>General</c:formatCode>
                <c:ptCount val="446"/>
                <c:pt idx="0">
                  <c:v>3211441.4179811</c:v>
                </c:pt>
                <c:pt idx="1">
                  <c:v>3211441.4179811</c:v>
                </c:pt>
                <c:pt idx="2">
                  <c:v>3211441.4179811</c:v>
                </c:pt>
                <c:pt idx="3">
                  <c:v>3211441.4179811</c:v>
                </c:pt>
                <c:pt idx="4">
                  <c:v>3211441.4179811</c:v>
                </c:pt>
                <c:pt idx="5">
                  <c:v>3211441.4179811</c:v>
                </c:pt>
                <c:pt idx="6">
                  <c:v>3211441.4179811</c:v>
                </c:pt>
                <c:pt idx="7">
                  <c:v>3211441.4179811</c:v>
                </c:pt>
                <c:pt idx="8">
                  <c:v>3211441.4179811</c:v>
                </c:pt>
                <c:pt idx="9">
                  <c:v>3211441.4179811</c:v>
                </c:pt>
                <c:pt idx="10">
                  <c:v>3211441.4179811</c:v>
                </c:pt>
                <c:pt idx="11">
                  <c:v>3211441.4179811</c:v>
                </c:pt>
                <c:pt idx="12">
                  <c:v>3211441.4179811</c:v>
                </c:pt>
                <c:pt idx="13">
                  <c:v>3211441.4179811</c:v>
                </c:pt>
                <c:pt idx="14">
                  <c:v>3211441.4179811</c:v>
                </c:pt>
                <c:pt idx="15">
                  <c:v>3211441.4179811</c:v>
                </c:pt>
                <c:pt idx="16">
                  <c:v>3211441.4179811</c:v>
                </c:pt>
                <c:pt idx="17">
                  <c:v>3211441.4179811</c:v>
                </c:pt>
                <c:pt idx="18">
                  <c:v>3211441.4179811</c:v>
                </c:pt>
                <c:pt idx="19">
                  <c:v>3211441.4179811</c:v>
                </c:pt>
                <c:pt idx="20">
                  <c:v>3211441.4179811</c:v>
                </c:pt>
                <c:pt idx="21">
                  <c:v>3211441.4179811</c:v>
                </c:pt>
                <c:pt idx="22">
                  <c:v>3211441.4179811</c:v>
                </c:pt>
                <c:pt idx="23">
                  <c:v>3211441.4179811</c:v>
                </c:pt>
                <c:pt idx="24">
                  <c:v>3211441.4179811</c:v>
                </c:pt>
                <c:pt idx="25">
                  <c:v>3211441.4179811</c:v>
                </c:pt>
                <c:pt idx="26">
                  <c:v>3211441.4179811</c:v>
                </c:pt>
                <c:pt idx="27">
                  <c:v>3211441.4179811</c:v>
                </c:pt>
                <c:pt idx="28">
                  <c:v>3211441.4179811</c:v>
                </c:pt>
                <c:pt idx="29">
                  <c:v>3211441.4179811</c:v>
                </c:pt>
                <c:pt idx="30">
                  <c:v>3211441.4179811</c:v>
                </c:pt>
                <c:pt idx="31">
                  <c:v>3211441.4179811</c:v>
                </c:pt>
                <c:pt idx="32">
                  <c:v>3211441.4179811</c:v>
                </c:pt>
                <c:pt idx="33">
                  <c:v>3211441.4179811</c:v>
                </c:pt>
                <c:pt idx="34">
                  <c:v>3211441.4179811</c:v>
                </c:pt>
                <c:pt idx="35">
                  <c:v>3211441.4179811</c:v>
                </c:pt>
                <c:pt idx="36">
                  <c:v>3211441.4179811</c:v>
                </c:pt>
                <c:pt idx="37">
                  <c:v>3211441.4179811</c:v>
                </c:pt>
                <c:pt idx="38">
                  <c:v>3211441.4179811</c:v>
                </c:pt>
                <c:pt idx="39">
                  <c:v>3211441.4179811</c:v>
                </c:pt>
                <c:pt idx="40">
                  <c:v>3211441.4179811</c:v>
                </c:pt>
                <c:pt idx="41">
                  <c:v>3211441.4179811</c:v>
                </c:pt>
                <c:pt idx="42">
                  <c:v>3211441.4179811</c:v>
                </c:pt>
                <c:pt idx="43">
                  <c:v>3211441.4179811</c:v>
                </c:pt>
                <c:pt idx="44">
                  <c:v>3211441.4179811</c:v>
                </c:pt>
                <c:pt idx="45">
                  <c:v>3211441.4179811</c:v>
                </c:pt>
                <c:pt idx="46">
                  <c:v>3211441.4179811</c:v>
                </c:pt>
                <c:pt idx="47">
                  <c:v>3211441.4179811</c:v>
                </c:pt>
                <c:pt idx="48">
                  <c:v>3211441.4179811</c:v>
                </c:pt>
                <c:pt idx="49">
                  <c:v>3211441.4179811</c:v>
                </c:pt>
                <c:pt idx="50">
                  <c:v>3211441.4179811</c:v>
                </c:pt>
                <c:pt idx="51">
                  <c:v>3211441.4179811</c:v>
                </c:pt>
                <c:pt idx="52">
                  <c:v>3211441.4179811</c:v>
                </c:pt>
                <c:pt idx="53">
                  <c:v>3211441.4179811</c:v>
                </c:pt>
                <c:pt idx="54">
                  <c:v>3211441.4179811</c:v>
                </c:pt>
                <c:pt idx="55">
                  <c:v>3211441.4179811</c:v>
                </c:pt>
                <c:pt idx="56">
                  <c:v>3211441.4179811</c:v>
                </c:pt>
                <c:pt idx="57">
                  <c:v>3211441.4179811</c:v>
                </c:pt>
                <c:pt idx="58">
                  <c:v>3211441.4179811</c:v>
                </c:pt>
                <c:pt idx="59">
                  <c:v>3211441.4179811</c:v>
                </c:pt>
                <c:pt idx="60">
                  <c:v>3211441.4179811</c:v>
                </c:pt>
                <c:pt idx="61">
                  <c:v>3211441.4179811</c:v>
                </c:pt>
                <c:pt idx="62">
                  <c:v>3211441.4179811</c:v>
                </c:pt>
                <c:pt idx="63">
                  <c:v>3211441.4179811</c:v>
                </c:pt>
                <c:pt idx="64">
                  <c:v>3211441.4179811</c:v>
                </c:pt>
                <c:pt idx="65">
                  <c:v>3211441.4179811</c:v>
                </c:pt>
                <c:pt idx="66">
                  <c:v>3211441.4179811</c:v>
                </c:pt>
                <c:pt idx="67">
                  <c:v>3211441.4179811</c:v>
                </c:pt>
                <c:pt idx="68">
                  <c:v>3211441.4179811</c:v>
                </c:pt>
                <c:pt idx="69">
                  <c:v>3211441.4179811</c:v>
                </c:pt>
                <c:pt idx="70">
                  <c:v>3211441.4179811</c:v>
                </c:pt>
                <c:pt idx="71">
                  <c:v>3211441.4179811</c:v>
                </c:pt>
                <c:pt idx="72">
                  <c:v>3211441.4179811</c:v>
                </c:pt>
                <c:pt idx="73">
                  <c:v>3211441.4179811</c:v>
                </c:pt>
                <c:pt idx="74">
                  <c:v>3211441.4179811</c:v>
                </c:pt>
                <c:pt idx="75">
                  <c:v>3211441.4179811</c:v>
                </c:pt>
                <c:pt idx="76">
                  <c:v>3211441.4179811</c:v>
                </c:pt>
                <c:pt idx="77">
                  <c:v>3211441.4179811</c:v>
                </c:pt>
                <c:pt idx="78">
                  <c:v>3211441.4179811</c:v>
                </c:pt>
                <c:pt idx="79">
                  <c:v>3211441.4179811</c:v>
                </c:pt>
                <c:pt idx="80">
                  <c:v>3211441.4179811</c:v>
                </c:pt>
                <c:pt idx="81">
                  <c:v>3211441.4179811</c:v>
                </c:pt>
                <c:pt idx="82">
                  <c:v>3211441.4179811</c:v>
                </c:pt>
                <c:pt idx="83">
                  <c:v>3211441.4179811</c:v>
                </c:pt>
                <c:pt idx="84">
                  <c:v>3211441.4179811</c:v>
                </c:pt>
                <c:pt idx="85">
                  <c:v>3211441.4179811</c:v>
                </c:pt>
                <c:pt idx="86">
                  <c:v>3211441.4179811</c:v>
                </c:pt>
                <c:pt idx="87">
                  <c:v>3211441.4179811</c:v>
                </c:pt>
                <c:pt idx="88">
                  <c:v>3211441.4179811</c:v>
                </c:pt>
                <c:pt idx="89">
                  <c:v>3211441.4179811</c:v>
                </c:pt>
                <c:pt idx="90">
                  <c:v>3211441.4179811</c:v>
                </c:pt>
                <c:pt idx="91">
                  <c:v>3211441.4179811</c:v>
                </c:pt>
                <c:pt idx="92">
                  <c:v>3211441.4179811</c:v>
                </c:pt>
                <c:pt idx="93">
                  <c:v>3211441.4179811</c:v>
                </c:pt>
                <c:pt idx="94">
                  <c:v>3211441.4179811</c:v>
                </c:pt>
                <c:pt idx="95">
                  <c:v>3211441.4179811</c:v>
                </c:pt>
                <c:pt idx="96">
                  <c:v>3211441.4179811</c:v>
                </c:pt>
                <c:pt idx="97">
                  <c:v>3211441.4179811</c:v>
                </c:pt>
                <c:pt idx="98">
                  <c:v>3211441.4179811</c:v>
                </c:pt>
                <c:pt idx="99">
                  <c:v>3211441.4179811</c:v>
                </c:pt>
                <c:pt idx="100">
                  <c:v>3211441.4179811</c:v>
                </c:pt>
                <c:pt idx="101">
                  <c:v>3211441.4179811</c:v>
                </c:pt>
                <c:pt idx="102">
                  <c:v>3211441.4179811</c:v>
                </c:pt>
                <c:pt idx="103">
                  <c:v>3211441.4179811</c:v>
                </c:pt>
                <c:pt idx="104">
                  <c:v>3211441.4179811</c:v>
                </c:pt>
                <c:pt idx="105">
                  <c:v>3211441.4179811</c:v>
                </c:pt>
                <c:pt idx="106">
                  <c:v>3211441.4179811</c:v>
                </c:pt>
                <c:pt idx="107">
                  <c:v>3211441.4179811</c:v>
                </c:pt>
                <c:pt idx="108">
                  <c:v>3211441.4179811</c:v>
                </c:pt>
                <c:pt idx="109">
                  <c:v>3211441.4179811</c:v>
                </c:pt>
                <c:pt idx="110">
                  <c:v>3211441.4179811</c:v>
                </c:pt>
                <c:pt idx="111">
                  <c:v>3211441.4179811</c:v>
                </c:pt>
                <c:pt idx="112">
                  <c:v>3211441.4179811</c:v>
                </c:pt>
                <c:pt idx="113">
                  <c:v>3211441.4179811</c:v>
                </c:pt>
                <c:pt idx="114">
                  <c:v>3211441.4179811</c:v>
                </c:pt>
                <c:pt idx="115">
                  <c:v>3211441.4179811</c:v>
                </c:pt>
                <c:pt idx="116">
                  <c:v>3211441.4179811</c:v>
                </c:pt>
                <c:pt idx="117">
                  <c:v>3211441.4179811</c:v>
                </c:pt>
                <c:pt idx="118">
                  <c:v>3211441.4179811</c:v>
                </c:pt>
                <c:pt idx="119">
                  <c:v>3211441.4179811</c:v>
                </c:pt>
                <c:pt idx="120">
                  <c:v>3211441.4179811</c:v>
                </c:pt>
                <c:pt idx="121">
                  <c:v>3211441.4179811</c:v>
                </c:pt>
                <c:pt idx="122">
                  <c:v>3211441.4179811</c:v>
                </c:pt>
                <c:pt idx="123">
                  <c:v>3211441.4179811</c:v>
                </c:pt>
                <c:pt idx="124">
                  <c:v>3211441.4179811</c:v>
                </c:pt>
                <c:pt idx="125">
                  <c:v>3211441.4179811</c:v>
                </c:pt>
                <c:pt idx="126">
                  <c:v>3211441.4179811</c:v>
                </c:pt>
                <c:pt idx="127">
                  <c:v>3211441.4179811</c:v>
                </c:pt>
                <c:pt idx="128">
                  <c:v>3211441.4179811</c:v>
                </c:pt>
                <c:pt idx="129">
                  <c:v>3211441.4179811</c:v>
                </c:pt>
                <c:pt idx="130">
                  <c:v>3211441.4179811</c:v>
                </c:pt>
                <c:pt idx="131">
                  <c:v>3211441.4179811</c:v>
                </c:pt>
                <c:pt idx="132">
                  <c:v>3211441.4179811</c:v>
                </c:pt>
                <c:pt idx="133">
                  <c:v>3211441.4179811</c:v>
                </c:pt>
                <c:pt idx="134">
                  <c:v>3211441.4179811</c:v>
                </c:pt>
                <c:pt idx="135">
                  <c:v>3211441.4179811</c:v>
                </c:pt>
                <c:pt idx="136">
                  <c:v>3211441.4179811</c:v>
                </c:pt>
                <c:pt idx="137">
                  <c:v>3211441.4179811</c:v>
                </c:pt>
                <c:pt idx="138">
                  <c:v>3211441.4179811</c:v>
                </c:pt>
                <c:pt idx="139">
                  <c:v>3211441.4179811</c:v>
                </c:pt>
                <c:pt idx="140">
                  <c:v>3211441.4179811</c:v>
                </c:pt>
                <c:pt idx="141">
                  <c:v>3211441.4179811</c:v>
                </c:pt>
                <c:pt idx="142">
                  <c:v>3211441.4179811</c:v>
                </c:pt>
                <c:pt idx="143">
                  <c:v>3211441.4179811</c:v>
                </c:pt>
                <c:pt idx="144">
                  <c:v>3211441.4179811</c:v>
                </c:pt>
                <c:pt idx="145">
                  <c:v>3211441.4179811</c:v>
                </c:pt>
                <c:pt idx="146">
                  <c:v>3211441.4179811</c:v>
                </c:pt>
                <c:pt idx="147">
                  <c:v>3211441.4179811</c:v>
                </c:pt>
                <c:pt idx="148">
                  <c:v>3211441.4179811</c:v>
                </c:pt>
                <c:pt idx="149">
                  <c:v>3211441.4179811</c:v>
                </c:pt>
                <c:pt idx="150">
                  <c:v>3211441.4179811</c:v>
                </c:pt>
                <c:pt idx="151">
                  <c:v>3211441.4179811</c:v>
                </c:pt>
                <c:pt idx="152">
                  <c:v>3211441.4179811</c:v>
                </c:pt>
                <c:pt idx="153">
                  <c:v>3211441.4179811</c:v>
                </c:pt>
                <c:pt idx="154">
                  <c:v>3211441.4179811</c:v>
                </c:pt>
                <c:pt idx="155">
                  <c:v>3211441.4179811</c:v>
                </c:pt>
                <c:pt idx="156">
                  <c:v>3211441.4179811</c:v>
                </c:pt>
                <c:pt idx="157">
                  <c:v>3211441.4179811</c:v>
                </c:pt>
                <c:pt idx="158">
                  <c:v>3211441.4179811</c:v>
                </c:pt>
                <c:pt idx="159">
                  <c:v>3211441.4179811</c:v>
                </c:pt>
                <c:pt idx="160">
                  <c:v>3211441.4179811</c:v>
                </c:pt>
                <c:pt idx="161">
                  <c:v>3211441.4179811</c:v>
                </c:pt>
                <c:pt idx="162">
                  <c:v>3211441.4179811</c:v>
                </c:pt>
                <c:pt idx="163">
                  <c:v>3211441.4179811</c:v>
                </c:pt>
                <c:pt idx="164">
                  <c:v>3211441.4179811</c:v>
                </c:pt>
                <c:pt idx="165">
                  <c:v>3211441.4179811</c:v>
                </c:pt>
                <c:pt idx="166">
                  <c:v>3211441.4179811</c:v>
                </c:pt>
                <c:pt idx="167">
                  <c:v>3211441.4179811</c:v>
                </c:pt>
                <c:pt idx="168">
                  <c:v>3211441.4179811</c:v>
                </c:pt>
                <c:pt idx="169">
                  <c:v>3211441.4179811</c:v>
                </c:pt>
                <c:pt idx="170">
                  <c:v>3211441.4179811</c:v>
                </c:pt>
                <c:pt idx="171">
                  <c:v>3211441.4179811</c:v>
                </c:pt>
                <c:pt idx="172">
                  <c:v>3211441.4179811</c:v>
                </c:pt>
                <c:pt idx="173">
                  <c:v>3211441.4179811</c:v>
                </c:pt>
                <c:pt idx="174">
                  <c:v>3211441.4179811</c:v>
                </c:pt>
                <c:pt idx="175">
                  <c:v>3211441.4179811</c:v>
                </c:pt>
                <c:pt idx="176">
                  <c:v>3211441.4179811</c:v>
                </c:pt>
                <c:pt idx="177">
                  <c:v>3211441.4179811</c:v>
                </c:pt>
                <c:pt idx="178">
                  <c:v>3211441.4179811</c:v>
                </c:pt>
                <c:pt idx="179">
                  <c:v>3211441.4179811</c:v>
                </c:pt>
                <c:pt idx="180">
                  <c:v>3211441.4179811</c:v>
                </c:pt>
                <c:pt idx="181">
                  <c:v>3211441.4179811</c:v>
                </c:pt>
                <c:pt idx="182">
                  <c:v>3211441.4179811</c:v>
                </c:pt>
                <c:pt idx="183">
                  <c:v>3211441.4179811</c:v>
                </c:pt>
                <c:pt idx="184">
                  <c:v>3211441.4179811</c:v>
                </c:pt>
                <c:pt idx="185">
                  <c:v>3211441.4179811</c:v>
                </c:pt>
                <c:pt idx="186">
                  <c:v>3211441.4179811</c:v>
                </c:pt>
                <c:pt idx="187">
                  <c:v>3211441.4179811</c:v>
                </c:pt>
                <c:pt idx="188">
                  <c:v>3211441.4179811</c:v>
                </c:pt>
                <c:pt idx="189">
                  <c:v>3211441.4179811</c:v>
                </c:pt>
                <c:pt idx="190">
                  <c:v>3211441.4179811</c:v>
                </c:pt>
                <c:pt idx="191">
                  <c:v>3211441.4179811</c:v>
                </c:pt>
                <c:pt idx="192">
                  <c:v>3211441.4179811</c:v>
                </c:pt>
                <c:pt idx="193">
                  <c:v>3211441.4179811</c:v>
                </c:pt>
                <c:pt idx="194">
                  <c:v>3211441.4179811</c:v>
                </c:pt>
                <c:pt idx="195">
                  <c:v>3211441.4179811</c:v>
                </c:pt>
                <c:pt idx="196">
                  <c:v>3211441.4179811</c:v>
                </c:pt>
                <c:pt idx="197">
                  <c:v>3211441.4179811</c:v>
                </c:pt>
                <c:pt idx="198">
                  <c:v>3211441.4179811</c:v>
                </c:pt>
                <c:pt idx="199">
                  <c:v>3211441.4179811</c:v>
                </c:pt>
                <c:pt idx="200">
                  <c:v>3211441.4179811</c:v>
                </c:pt>
                <c:pt idx="201">
                  <c:v>3211441.4179811</c:v>
                </c:pt>
                <c:pt idx="202">
                  <c:v>3211441.4179811</c:v>
                </c:pt>
                <c:pt idx="203">
                  <c:v>3211441.4179811</c:v>
                </c:pt>
                <c:pt idx="204">
                  <c:v>3211441.4179811</c:v>
                </c:pt>
                <c:pt idx="205">
                  <c:v>3211441.4179811</c:v>
                </c:pt>
                <c:pt idx="206">
                  <c:v>3211441.4179811</c:v>
                </c:pt>
                <c:pt idx="207">
                  <c:v>3211441.4179811</c:v>
                </c:pt>
                <c:pt idx="208">
                  <c:v>3211441.4179811</c:v>
                </c:pt>
                <c:pt idx="209">
                  <c:v>3211441.4179811</c:v>
                </c:pt>
                <c:pt idx="210">
                  <c:v>3211441.4179811</c:v>
                </c:pt>
                <c:pt idx="211">
                  <c:v>3211441.4179811</c:v>
                </c:pt>
                <c:pt idx="212">
                  <c:v>3211441.4179811</c:v>
                </c:pt>
                <c:pt idx="213">
                  <c:v>3211441.4179811</c:v>
                </c:pt>
                <c:pt idx="214">
                  <c:v>3211441.4179811</c:v>
                </c:pt>
                <c:pt idx="215">
                  <c:v>3211441.4179811</c:v>
                </c:pt>
                <c:pt idx="216">
                  <c:v>3211441.4179811</c:v>
                </c:pt>
                <c:pt idx="217">
                  <c:v>3211441.4179811</c:v>
                </c:pt>
                <c:pt idx="218">
                  <c:v>3211441.4179811</c:v>
                </c:pt>
                <c:pt idx="219">
                  <c:v>3211441.4179811</c:v>
                </c:pt>
                <c:pt idx="220">
                  <c:v>3211441.4179811</c:v>
                </c:pt>
                <c:pt idx="221">
                  <c:v>3211441.4179811</c:v>
                </c:pt>
                <c:pt idx="222">
                  <c:v>3211441.4179811</c:v>
                </c:pt>
                <c:pt idx="223">
                  <c:v>3211441.4179811</c:v>
                </c:pt>
                <c:pt idx="224">
                  <c:v>3211441.4179811</c:v>
                </c:pt>
                <c:pt idx="225">
                  <c:v>3211441.4179811</c:v>
                </c:pt>
                <c:pt idx="226">
                  <c:v>3211441.4179811</c:v>
                </c:pt>
                <c:pt idx="227">
                  <c:v>3211441.4179811</c:v>
                </c:pt>
                <c:pt idx="228">
                  <c:v>3211441.4179811</c:v>
                </c:pt>
                <c:pt idx="229">
                  <c:v>3211441.4179811</c:v>
                </c:pt>
                <c:pt idx="230">
                  <c:v>3211441.4179811</c:v>
                </c:pt>
                <c:pt idx="231">
                  <c:v>3211441.4179811</c:v>
                </c:pt>
                <c:pt idx="232">
                  <c:v>3211441.4179811</c:v>
                </c:pt>
                <c:pt idx="233">
                  <c:v>3211441.4179811</c:v>
                </c:pt>
                <c:pt idx="234">
                  <c:v>3211441.4179811</c:v>
                </c:pt>
                <c:pt idx="235">
                  <c:v>3211441.4179811</c:v>
                </c:pt>
                <c:pt idx="236">
                  <c:v>3211441.4179811</c:v>
                </c:pt>
                <c:pt idx="237">
                  <c:v>3211441.4179811</c:v>
                </c:pt>
                <c:pt idx="238">
                  <c:v>3211441.4179811</c:v>
                </c:pt>
                <c:pt idx="239">
                  <c:v>3211441.4179811</c:v>
                </c:pt>
                <c:pt idx="240">
                  <c:v>3211441.4179811</c:v>
                </c:pt>
                <c:pt idx="241">
                  <c:v>3211441.4179811</c:v>
                </c:pt>
                <c:pt idx="242">
                  <c:v>3211441.4179811</c:v>
                </c:pt>
                <c:pt idx="243">
                  <c:v>3211441.4179811</c:v>
                </c:pt>
                <c:pt idx="244">
                  <c:v>3211441.4179811</c:v>
                </c:pt>
                <c:pt idx="245">
                  <c:v>3211441.4179811</c:v>
                </c:pt>
                <c:pt idx="246">
                  <c:v>3211441.4179811</c:v>
                </c:pt>
                <c:pt idx="247">
                  <c:v>3211441.4179811</c:v>
                </c:pt>
                <c:pt idx="248">
                  <c:v>3211441.4179811</c:v>
                </c:pt>
                <c:pt idx="249">
                  <c:v>3211441.4179811</c:v>
                </c:pt>
                <c:pt idx="250">
                  <c:v>3211441.4179811</c:v>
                </c:pt>
                <c:pt idx="251">
                  <c:v>3211441.4179811</c:v>
                </c:pt>
                <c:pt idx="252">
                  <c:v>3211441.4179811</c:v>
                </c:pt>
                <c:pt idx="253">
                  <c:v>3211441.4179811</c:v>
                </c:pt>
                <c:pt idx="254">
                  <c:v>3211441.4179811</c:v>
                </c:pt>
                <c:pt idx="255">
                  <c:v>3211441.4179811</c:v>
                </c:pt>
                <c:pt idx="256">
                  <c:v>3211441.4179811</c:v>
                </c:pt>
                <c:pt idx="257">
                  <c:v>3211441.4179811</c:v>
                </c:pt>
                <c:pt idx="258">
                  <c:v>3211441.4179811</c:v>
                </c:pt>
                <c:pt idx="259">
                  <c:v>3211441.4179811</c:v>
                </c:pt>
                <c:pt idx="260">
                  <c:v>3211441.4179811</c:v>
                </c:pt>
                <c:pt idx="261">
                  <c:v>3211441.4179811</c:v>
                </c:pt>
                <c:pt idx="262">
                  <c:v>3211441.4179811</c:v>
                </c:pt>
                <c:pt idx="263">
                  <c:v>3211441.4179811</c:v>
                </c:pt>
                <c:pt idx="264">
                  <c:v>3211441.4179811</c:v>
                </c:pt>
                <c:pt idx="265">
                  <c:v>3211441.4179811</c:v>
                </c:pt>
                <c:pt idx="266">
                  <c:v>3211441.4179811</c:v>
                </c:pt>
                <c:pt idx="267">
                  <c:v>3211441.4179811</c:v>
                </c:pt>
                <c:pt idx="268">
                  <c:v>3211441.4179811</c:v>
                </c:pt>
                <c:pt idx="269">
                  <c:v>3211441.4179811</c:v>
                </c:pt>
                <c:pt idx="270">
                  <c:v>3211441.4179811</c:v>
                </c:pt>
                <c:pt idx="271">
                  <c:v>3211441.4179811</c:v>
                </c:pt>
                <c:pt idx="272">
                  <c:v>3211441.4179811</c:v>
                </c:pt>
                <c:pt idx="273">
                  <c:v>3211441.4179811</c:v>
                </c:pt>
                <c:pt idx="274">
                  <c:v>3211441.4179811</c:v>
                </c:pt>
                <c:pt idx="275">
                  <c:v>3211441.4179811</c:v>
                </c:pt>
                <c:pt idx="276">
                  <c:v>3211441.4179811</c:v>
                </c:pt>
                <c:pt idx="277">
                  <c:v>3211441.4179811</c:v>
                </c:pt>
                <c:pt idx="278">
                  <c:v>3211441.4179811</c:v>
                </c:pt>
                <c:pt idx="279">
                  <c:v>3211441.4179811</c:v>
                </c:pt>
                <c:pt idx="280">
                  <c:v>3211441.4179811</c:v>
                </c:pt>
                <c:pt idx="281">
                  <c:v>3211441.4179811</c:v>
                </c:pt>
                <c:pt idx="282">
                  <c:v>3211441.4179811</c:v>
                </c:pt>
                <c:pt idx="283">
                  <c:v>3211441.4179811</c:v>
                </c:pt>
                <c:pt idx="284">
                  <c:v>3211441.4179811</c:v>
                </c:pt>
                <c:pt idx="285">
                  <c:v>3211441.4179811</c:v>
                </c:pt>
                <c:pt idx="286">
                  <c:v>3211441.4179811</c:v>
                </c:pt>
                <c:pt idx="287">
                  <c:v>3211441.4179811</c:v>
                </c:pt>
                <c:pt idx="288">
                  <c:v>3211441.4179811</c:v>
                </c:pt>
                <c:pt idx="289">
                  <c:v>3211441.4179811</c:v>
                </c:pt>
                <c:pt idx="290">
                  <c:v>3211441.4179811</c:v>
                </c:pt>
                <c:pt idx="291">
                  <c:v>3211441.4179811</c:v>
                </c:pt>
                <c:pt idx="292">
                  <c:v>3211441.4179811</c:v>
                </c:pt>
                <c:pt idx="293">
                  <c:v>3211441.4179811</c:v>
                </c:pt>
                <c:pt idx="294">
                  <c:v>3211441.4179811</c:v>
                </c:pt>
                <c:pt idx="295">
                  <c:v>3211441.4179811</c:v>
                </c:pt>
                <c:pt idx="296">
                  <c:v>3211441.4179811</c:v>
                </c:pt>
                <c:pt idx="297">
                  <c:v>3211441.4179811</c:v>
                </c:pt>
                <c:pt idx="298">
                  <c:v>3211441.4179811</c:v>
                </c:pt>
                <c:pt idx="299">
                  <c:v>3211441.4179811</c:v>
                </c:pt>
                <c:pt idx="300">
                  <c:v>3211441.4179811</c:v>
                </c:pt>
                <c:pt idx="301">
                  <c:v>3211441.4179811</c:v>
                </c:pt>
                <c:pt idx="302">
                  <c:v>3211441.4179811</c:v>
                </c:pt>
                <c:pt idx="303">
                  <c:v>3211441.4179811</c:v>
                </c:pt>
                <c:pt idx="304">
                  <c:v>3211441.4179811</c:v>
                </c:pt>
                <c:pt idx="305">
                  <c:v>3211441.4179811</c:v>
                </c:pt>
                <c:pt idx="306">
                  <c:v>3211441.4179811</c:v>
                </c:pt>
                <c:pt idx="307">
                  <c:v>3211441.4179811</c:v>
                </c:pt>
                <c:pt idx="308">
                  <c:v>3211441.4179811</c:v>
                </c:pt>
                <c:pt idx="309">
                  <c:v>3211441.4179811</c:v>
                </c:pt>
                <c:pt idx="310">
                  <c:v>3211441.4179811</c:v>
                </c:pt>
                <c:pt idx="311">
                  <c:v>3211441.4179811</c:v>
                </c:pt>
                <c:pt idx="312">
                  <c:v>3211441.4179811</c:v>
                </c:pt>
                <c:pt idx="313">
                  <c:v>3211441.4179811</c:v>
                </c:pt>
                <c:pt idx="314">
                  <c:v>3211441.4179811</c:v>
                </c:pt>
                <c:pt idx="315">
                  <c:v>3211441.4179811</c:v>
                </c:pt>
                <c:pt idx="316">
                  <c:v>3211441.4179811</c:v>
                </c:pt>
                <c:pt idx="317">
                  <c:v>3211441.4179811</c:v>
                </c:pt>
                <c:pt idx="318">
                  <c:v>3211441.4179811</c:v>
                </c:pt>
                <c:pt idx="319">
                  <c:v>3211441.4179811</c:v>
                </c:pt>
                <c:pt idx="320">
                  <c:v>3211441.4179811</c:v>
                </c:pt>
                <c:pt idx="321">
                  <c:v>3211441.4179811</c:v>
                </c:pt>
                <c:pt idx="322">
                  <c:v>3211441.4179811</c:v>
                </c:pt>
                <c:pt idx="323">
                  <c:v>3211441.4179811</c:v>
                </c:pt>
                <c:pt idx="324">
                  <c:v>3211441.4179811</c:v>
                </c:pt>
                <c:pt idx="325">
                  <c:v>3211441.4179811</c:v>
                </c:pt>
                <c:pt idx="326">
                  <c:v>3211441.4179811</c:v>
                </c:pt>
                <c:pt idx="327">
                  <c:v>3211441.4179811</c:v>
                </c:pt>
                <c:pt idx="328">
                  <c:v>3211441.4179811</c:v>
                </c:pt>
                <c:pt idx="329">
                  <c:v>3211441.4179811</c:v>
                </c:pt>
                <c:pt idx="330">
                  <c:v>3211441.4179811</c:v>
                </c:pt>
                <c:pt idx="331">
                  <c:v>3211441.4179811</c:v>
                </c:pt>
                <c:pt idx="332">
                  <c:v>3211441.4179811</c:v>
                </c:pt>
                <c:pt idx="333">
                  <c:v>3211441.4179811</c:v>
                </c:pt>
                <c:pt idx="334">
                  <c:v>3211441.4179811</c:v>
                </c:pt>
                <c:pt idx="335">
                  <c:v>3211441.4179811</c:v>
                </c:pt>
                <c:pt idx="336">
                  <c:v>3211441.4179811</c:v>
                </c:pt>
                <c:pt idx="337">
                  <c:v>3211441.4179811</c:v>
                </c:pt>
                <c:pt idx="338">
                  <c:v>3211441.4179811</c:v>
                </c:pt>
                <c:pt idx="339">
                  <c:v>3211441.4179811</c:v>
                </c:pt>
                <c:pt idx="340">
                  <c:v>3211441.4179811</c:v>
                </c:pt>
                <c:pt idx="341">
                  <c:v>3211441.4179811</c:v>
                </c:pt>
                <c:pt idx="342">
                  <c:v>3211441.4179811</c:v>
                </c:pt>
                <c:pt idx="343">
                  <c:v>3211441.4179811</c:v>
                </c:pt>
                <c:pt idx="344">
                  <c:v>3211441.4179811</c:v>
                </c:pt>
                <c:pt idx="345">
                  <c:v>3211441.4179811</c:v>
                </c:pt>
                <c:pt idx="346">
                  <c:v>3211441.4179811</c:v>
                </c:pt>
                <c:pt idx="347">
                  <c:v>3211441.4179811</c:v>
                </c:pt>
                <c:pt idx="348">
                  <c:v>3211441.4179811</c:v>
                </c:pt>
                <c:pt idx="349">
                  <c:v>3211441.4179811</c:v>
                </c:pt>
                <c:pt idx="350">
                  <c:v>3211441.4179811</c:v>
                </c:pt>
                <c:pt idx="351">
                  <c:v>3211441.4179811</c:v>
                </c:pt>
                <c:pt idx="352">
                  <c:v>3211441.4179811</c:v>
                </c:pt>
                <c:pt idx="353">
                  <c:v>3211441.4179811</c:v>
                </c:pt>
                <c:pt idx="354">
                  <c:v>3211441.4179811</c:v>
                </c:pt>
                <c:pt idx="355">
                  <c:v>3211441.4179811</c:v>
                </c:pt>
                <c:pt idx="356">
                  <c:v>3211441.4179811</c:v>
                </c:pt>
                <c:pt idx="357">
                  <c:v>3211441.4179811</c:v>
                </c:pt>
                <c:pt idx="358">
                  <c:v>3211441.4179811</c:v>
                </c:pt>
                <c:pt idx="359">
                  <c:v>3211441.4179811</c:v>
                </c:pt>
                <c:pt idx="360">
                  <c:v>3211441.4179811</c:v>
                </c:pt>
                <c:pt idx="361">
                  <c:v>3211441.4179811</c:v>
                </c:pt>
                <c:pt idx="362">
                  <c:v>3211441.4179811</c:v>
                </c:pt>
                <c:pt idx="363">
                  <c:v>3211441.4179811</c:v>
                </c:pt>
                <c:pt idx="364">
                  <c:v>3211441.4179811</c:v>
                </c:pt>
                <c:pt idx="365">
                  <c:v>3211441.4179811</c:v>
                </c:pt>
                <c:pt idx="366">
                  <c:v>3211441.4179811</c:v>
                </c:pt>
                <c:pt idx="367">
                  <c:v>3211441.4179811</c:v>
                </c:pt>
                <c:pt idx="368">
                  <c:v>3211441.4179811</c:v>
                </c:pt>
                <c:pt idx="369">
                  <c:v>3211441.4179811</c:v>
                </c:pt>
                <c:pt idx="370">
                  <c:v>3211441.4179811</c:v>
                </c:pt>
                <c:pt idx="371">
                  <c:v>3211441.4179811</c:v>
                </c:pt>
                <c:pt idx="372">
                  <c:v>3211441.4179811</c:v>
                </c:pt>
                <c:pt idx="373">
                  <c:v>3211441.4179811</c:v>
                </c:pt>
                <c:pt idx="374">
                  <c:v>3211441.4179811</c:v>
                </c:pt>
                <c:pt idx="375">
                  <c:v>3211441.4179811</c:v>
                </c:pt>
                <c:pt idx="376">
                  <c:v>3211441.4179811</c:v>
                </c:pt>
                <c:pt idx="377">
                  <c:v>3211441.4179811</c:v>
                </c:pt>
                <c:pt idx="378">
                  <c:v>3211441.4179811</c:v>
                </c:pt>
                <c:pt idx="379">
                  <c:v>3211441.4179811</c:v>
                </c:pt>
                <c:pt idx="380">
                  <c:v>3211441.4179811</c:v>
                </c:pt>
                <c:pt idx="381">
                  <c:v>3211441.4179811</c:v>
                </c:pt>
                <c:pt idx="382">
                  <c:v>3211441.4179811</c:v>
                </c:pt>
                <c:pt idx="383">
                  <c:v>3211441.4179811</c:v>
                </c:pt>
                <c:pt idx="384">
                  <c:v>3211441.4179811</c:v>
                </c:pt>
                <c:pt idx="385">
                  <c:v>3211441.4179811</c:v>
                </c:pt>
                <c:pt idx="386">
                  <c:v>3211441.4179811</c:v>
                </c:pt>
                <c:pt idx="387">
                  <c:v>3211441.4179811</c:v>
                </c:pt>
                <c:pt idx="388">
                  <c:v>3211441.4179811</c:v>
                </c:pt>
                <c:pt idx="389">
                  <c:v>3211441.4179811</c:v>
                </c:pt>
                <c:pt idx="390">
                  <c:v>3211441.4179811</c:v>
                </c:pt>
                <c:pt idx="391">
                  <c:v>3211441.4179811</c:v>
                </c:pt>
                <c:pt idx="392">
                  <c:v>3211441.4179811</c:v>
                </c:pt>
                <c:pt idx="393">
                  <c:v>3211441.4179811</c:v>
                </c:pt>
                <c:pt idx="394">
                  <c:v>3211441.4179811</c:v>
                </c:pt>
                <c:pt idx="395">
                  <c:v>3211441.4179811</c:v>
                </c:pt>
                <c:pt idx="396">
                  <c:v>3211441.4179811</c:v>
                </c:pt>
                <c:pt idx="397">
                  <c:v>3211441.4179811</c:v>
                </c:pt>
                <c:pt idx="398">
                  <c:v>3211441.4179811</c:v>
                </c:pt>
                <c:pt idx="399">
                  <c:v>3211441.4179811</c:v>
                </c:pt>
                <c:pt idx="400">
                  <c:v>3211441.4179811</c:v>
                </c:pt>
                <c:pt idx="401">
                  <c:v>3211441.4179811</c:v>
                </c:pt>
                <c:pt idx="402">
                  <c:v>3211441.4179811</c:v>
                </c:pt>
                <c:pt idx="403">
                  <c:v>3211441.4179811</c:v>
                </c:pt>
                <c:pt idx="404">
                  <c:v>3211441.4179811</c:v>
                </c:pt>
                <c:pt idx="405">
                  <c:v>3211441.4179811</c:v>
                </c:pt>
                <c:pt idx="406">
                  <c:v>3211441.4179811</c:v>
                </c:pt>
                <c:pt idx="407">
                  <c:v>3211441.4179811</c:v>
                </c:pt>
                <c:pt idx="408">
                  <c:v>3211441.4179811</c:v>
                </c:pt>
                <c:pt idx="409">
                  <c:v>3211441.4179811</c:v>
                </c:pt>
                <c:pt idx="410">
                  <c:v>3211441.4179811</c:v>
                </c:pt>
                <c:pt idx="411">
                  <c:v>3211441.4179811</c:v>
                </c:pt>
                <c:pt idx="412">
                  <c:v>3211441.4179811</c:v>
                </c:pt>
                <c:pt idx="413">
                  <c:v>3211441.4179811</c:v>
                </c:pt>
                <c:pt idx="414">
                  <c:v>3211441.4179811</c:v>
                </c:pt>
                <c:pt idx="415">
                  <c:v>3211441.4179811</c:v>
                </c:pt>
                <c:pt idx="416">
                  <c:v>3211441.4179811</c:v>
                </c:pt>
                <c:pt idx="417">
                  <c:v>3211441.4179811</c:v>
                </c:pt>
                <c:pt idx="418">
                  <c:v>3211441.4179811</c:v>
                </c:pt>
                <c:pt idx="419">
                  <c:v>3211441.4179811</c:v>
                </c:pt>
                <c:pt idx="420">
                  <c:v>3211441.4179811</c:v>
                </c:pt>
                <c:pt idx="421">
                  <c:v>3211441.4179811</c:v>
                </c:pt>
                <c:pt idx="422">
                  <c:v>3211441.4179811</c:v>
                </c:pt>
                <c:pt idx="423">
                  <c:v>3211441.4179811</c:v>
                </c:pt>
                <c:pt idx="424">
                  <c:v>3211441.4179811</c:v>
                </c:pt>
                <c:pt idx="425">
                  <c:v>3211441.4179811</c:v>
                </c:pt>
                <c:pt idx="426">
                  <c:v>3211441.4179811</c:v>
                </c:pt>
                <c:pt idx="427">
                  <c:v>3211441.4179811</c:v>
                </c:pt>
                <c:pt idx="428">
                  <c:v>3211441.4179811</c:v>
                </c:pt>
                <c:pt idx="429">
                  <c:v>3211441.4179811</c:v>
                </c:pt>
                <c:pt idx="430">
                  <c:v>3211441.4179811</c:v>
                </c:pt>
                <c:pt idx="431">
                  <c:v>3211441.4179811</c:v>
                </c:pt>
                <c:pt idx="432">
                  <c:v>3211441.4179811</c:v>
                </c:pt>
                <c:pt idx="433">
                  <c:v>3211441.4179811</c:v>
                </c:pt>
                <c:pt idx="434">
                  <c:v>3211441.4179811</c:v>
                </c:pt>
                <c:pt idx="435">
                  <c:v>3211441.4179811</c:v>
                </c:pt>
                <c:pt idx="436">
                  <c:v>3211441.4179811</c:v>
                </c:pt>
                <c:pt idx="437">
                  <c:v>3211441.4179811</c:v>
                </c:pt>
                <c:pt idx="438">
                  <c:v>3211441.4179811</c:v>
                </c:pt>
                <c:pt idx="439">
                  <c:v>3211441.4179811</c:v>
                </c:pt>
                <c:pt idx="440">
                  <c:v>3211441.4179811</c:v>
                </c:pt>
                <c:pt idx="441">
                  <c:v>3211441.4179811</c:v>
                </c:pt>
                <c:pt idx="442">
                  <c:v>3211441.4179811</c:v>
                </c:pt>
                <c:pt idx="443">
                  <c:v>3211441.4179811</c:v>
                </c:pt>
                <c:pt idx="444">
                  <c:v>3211441.4179811</c:v>
                </c:pt>
                <c:pt idx="445">
                  <c:v>3211441.4179811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Main!$A$2:$A$447</c:f>
              <c:numCache>
                <c:formatCode>General</c:formatCode>
                <c:ptCount val="4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</c:numCache>
            </c:numRef>
          </c:cat>
          <c:val>
            <c:numRef>
              <c:f>Main!$F$2:$F$447</c:f>
              <c:numCache>
                <c:formatCode>General</c:formatCode>
                <c:ptCount val="446"/>
                <c:pt idx="0">
                  <c:v>832803.552687231</c:v>
                </c:pt>
                <c:pt idx="1">
                  <c:v>8328035.52687231</c:v>
                </c:pt>
                <c:pt idx="2">
                  <c:v>8034626.30115987</c:v>
                </c:pt>
                <c:pt idx="3">
                  <c:v>7742176.68922219</c:v>
                </c:pt>
                <c:pt idx="4">
                  <c:v>7450357.44740382</c:v>
                </c:pt>
                <c:pt idx="5">
                  <c:v>7158946.18241763</c:v>
                </c:pt>
                <c:pt idx="6">
                  <c:v>6867778.26398893</c:v>
                </c:pt>
                <c:pt idx="7">
                  <c:v>6576719.42860688</c:v>
                </c:pt>
                <c:pt idx="8">
                  <c:v>6285647.99968193</c:v>
                </c:pt>
                <c:pt idx="9">
                  <c:v>5980471.66836161</c:v>
                </c:pt>
                <c:pt idx="10">
                  <c:v>5674011.33057097</c:v>
                </c:pt>
                <c:pt idx="11">
                  <c:v>5365123.1251631</c:v>
                </c:pt>
                <c:pt idx="12">
                  <c:v>4164017.76343616</c:v>
                </c:pt>
                <c:pt idx="13">
                  <c:v>3685615.34415861</c:v>
                </c:pt>
                <c:pt idx="14">
                  <c:v>3431862.74915755</c:v>
                </c:pt>
                <c:pt idx="15">
                  <c:v>3236330.47501093</c:v>
                </c:pt>
                <c:pt idx="16">
                  <c:v>3185697.09934733</c:v>
                </c:pt>
                <c:pt idx="17">
                  <c:v>3049843.31856551</c:v>
                </c:pt>
                <c:pt idx="18">
                  <c:v>3000796.97354447</c:v>
                </c:pt>
                <c:pt idx="19">
                  <c:v>2899332.87734791</c:v>
                </c:pt>
                <c:pt idx="20">
                  <c:v>2851634.71596258</c:v>
                </c:pt>
                <c:pt idx="21">
                  <c:v>2776153.12672272</c:v>
                </c:pt>
                <c:pt idx="22">
                  <c:v>2788178.20628594</c:v>
                </c:pt>
                <c:pt idx="23">
                  <c:v>2952232.2467936</c:v>
                </c:pt>
                <c:pt idx="24">
                  <c:v>2756171.88325421</c:v>
                </c:pt>
                <c:pt idx="25">
                  <c:v>2532891.52606811</c:v>
                </c:pt>
                <c:pt idx="26">
                  <c:v>2422498.64524096</c:v>
                </c:pt>
                <c:pt idx="27">
                  <c:v>2329836.27552808</c:v>
                </c:pt>
                <c:pt idx="28">
                  <c:v>2229116.87557652</c:v>
                </c:pt>
                <c:pt idx="29">
                  <c:v>2262079.55900891</c:v>
                </c:pt>
                <c:pt idx="30">
                  <c:v>2160610.84562026</c:v>
                </c:pt>
                <c:pt idx="31">
                  <c:v>2158261.06941957</c:v>
                </c:pt>
                <c:pt idx="32">
                  <c:v>2186884.86362555</c:v>
                </c:pt>
                <c:pt idx="33">
                  <c:v>2102913.02995269</c:v>
                </c:pt>
                <c:pt idx="34">
                  <c:v>1995152.10894035</c:v>
                </c:pt>
                <c:pt idx="35">
                  <c:v>2028171.60119494</c:v>
                </c:pt>
                <c:pt idx="36">
                  <c:v>1893083.99441573</c:v>
                </c:pt>
                <c:pt idx="37">
                  <c:v>1798677.64426606</c:v>
                </c:pt>
                <c:pt idx="38">
                  <c:v>1712931.68613311</c:v>
                </c:pt>
                <c:pt idx="39">
                  <c:v>1626715.17904206</c:v>
                </c:pt>
                <c:pt idx="40">
                  <c:v>1630128.00442664</c:v>
                </c:pt>
                <c:pt idx="41">
                  <c:v>1639906.64706985</c:v>
                </c:pt>
                <c:pt idx="42">
                  <c:v>1555221.98656224</c:v>
                </c:pt>
                <c:pt idx="43">
                  <c:v>1515050.02754686</c:v>
                </c:pt>
                <c:pt idx="44">
                  <c:v>1523387.12818976</c:v>
                </c:pt>
                <c:pt idx="45">
                  <c:v>1468383.41161287</c:v>
                </c:pt>
                <c:pt idx="46">
                  <c:v>1434531.50645129</c:v>
                </c:pt>
                <c:pt idx="47">
                  <c:v>1427007.67358515</c:v>
                </c:pt>
                <c:pt idx="48">
                  <c:v>1429743.05432071</c:v>
                </c:pt>
                <c:pt idx="49">
                  <c:v>1360403.81258172</c:v>
                </c:pt>
                <c:pt idx="50">
                  <c:v>1311852.73266706</c:v>
                </c:pt>
                <c:pt idx="51">
                  <c:v>1265496.22140493</c:v>
                </c:pt>
                <c:pt idx="52">
                  <c:v>1231142.61366813</c:v>
                </c:pt>
                <c:pt idx="53">
                  <c:v>1194970.14504338</c:v>
                </c:pt>
                <c:pt idx="54">
                  <c:v>1172945.78810182</c:v>
                </c:pt>
                <c:pt idx="55">
                  <c:v>1179253.4136759</c:v>
                </c:pt>
                <c:pt idx="56">
                  <c:v>1141149.47807156</c:v>
                </c:pt>
                <c:pt idx="57">
                  <c:v>1110025.15259101</c:v>
                </c:pt>
                <c:pt idx="58">
                  <c:v>1073389.51992192</c:v>
                </c:pt>
                <c:pt idx="59">
                  <c:v>1053299.97073016</c:v>
                </c:pt>
                <c:pt idx="60">
                  <c:v>1049612.85883017</c:v>
                </c:pt>
                <c:pt idx="61">
                  <c:v>1022336.62656776</c:v>
                </c:pt>
                <c:pt idx="62">
                  <c:v>995799.141943091</c:v>
                </c:pt>
                <c:pt idx="63">
                  <c:v>964030.651741669</c:v>
                </c:pt>
                <c:pt idx="64">
                  <c:v>942647.944840984</c:v>
                </c:pt>
                <c:pt idx="65">
                  <c:v>937604.222373868</c:v>
                </c:pt>
                <c:pt idx="66">
                  <c:v>929786.590835123</c:v>
                </c:pt>
                <c:pt idx="67">
                  <c:v>907441.324749154</c:v>
                </c:pt>
                <c:pt idx="68">
                  <c:v>883174.987050816</c:v>
                </c:pt>
                <c:pt idx="69">
                  <c:v>861835.57814205</c:v>
                </c:pt>
                <c:pt idx="70">
                  <c:v>849698.199757664</c:v>
                </c:pt>
                <c:pt idx="71">
                  <c:v>847939.550481996</c:v>
                </c:pt>
                <c:pt idx="72">
                  <c:v>850737.051197517</c:v>
                </c:pt>
                <c:pt idx="73">
                  <c:v>825042.534898444</c:v>
                </c:pt>
                <c:pt idx="74">
                  <c:v>808197.96074536</c:v>
                </c:pt>
                <c:pt idx="75">
                  <c:v>790113.5963968</c:v>
                </c:pt>
                <c:pt idx="76">
                  <c:v>773313.953204945</c:v>
                </c:pt>
                <c:pt idx="77">
                  <c:v>755851.940185444</c:v>
                </c:pt>
                <c:pt idx="78">
                  <c:v>744145.426947808</c:v>
                </c:pt>
                <c:pt idx="79">
                  <c:v>737002.66775959</c:v>
                </c:pt>
                <c:pt idx="80">
                  <c:v>721802.799751517</c:v>
                </c:pt>
                <c:pt idx="81">
                  <c:v>708210.466159549</c:v>
                </c:pt>
                <c:pt idx="82">
                  <c:v>693209.843573304</c:v>
                </c:pt>
                <c:pt idx="83">
                  <c:v>685085.293428128</c:v>
                </c:pt>
                <c:pt idx="84">
                  <c:v>683969.847409353</c:v>
                </c:pt>
                <c:pt idx="85">
                  <c:v>673199.059199649</c:v>
                </c:pt>
                <c:pt idx="86">
                  <c:v>662869.313099589</c:v>
                </c:pt>
                <c:pt idx="87">
                  <c:v>648707.648302765</c:v>
                </c:pt>
                <c:pt idx="88">
                  <c:v>637216.467809575</c:v>
                </c:pt>
                <c:pt idx="89">
                  <c:v>632894.079256919</c:v>
                </c:pt>
                <c:pt idx="90">
                  <c:v>628150.562558472</c:v>
                </c:pt>
                <c:pt idx="91">
                  <c:v>616636.357890679</c:v>
                </c:pt>
                <c:pt idx="92">
                  <c:v>604846.108534564</c:v>
                </c:pt>
                <c:pt idx="93">
                  <c:v>594285.569480689</c:v>
                </c:pt>
                <c:pt idx="94">
                  <c:v>588388.480183688</c:v>
                </c:pt>
                <c:pt idx="95">
                  <c:v>583153.562116046</c:v>
                </c:pt>
                <c:pt idx="96">
                  <c:v>580192.450466837</c:v>
                </c:pt>
                <c:pt idx="97">
                  <c:v>569765.17264546</c:v>
                </c:pt>
                <c:pt idx="98">
                  <c:v>562295.439031409</c:v>
                </c:pt>
                <c:pt idx="99">
                  <c:v>553957.557049797</c:v>
                </c:pt>
                <c:pt idx="100">
                  <c:v>545582.23114956</c:v>
                </c:pt>
                <c:pt idx="101">
                  <c:v>536302.206450316</c:v>
                </c:pt>
                <c:pt idx="102">
                  <c:v>529970.637525455</c:v>
                </c:pt>
                <c:pt idx="103">
                  <c:v>526412.20387246</c:v>
                </c:pt>
                <c:pt idx="104">
                  <c:v>518822.426405688</c:v>
                </c:pt>
                <c:pt idx="105">
                  <c:v>511741.55693794</c:v>
                </c:pt>
                <c:pt idx="106">
                  <c:v>503624.997512929</c:v>
                </c:pt>
                <c:pt idx="107">
                  <c:v>499944.709105714</c:v>
                </c:pt>
                <c:pt idx="108">
                  <c:v>493771.812801093</c:v>
                </c:pt>
                <c:pt idx="109">
                  <c:v>488901.901402955</c:v>
                </c:pt>
                <c:pt idx="110">
                  <c:v>483787.893189996</c:v>
                </c:pt>
                <c:pt idx="111">
                  <c:v>476369.23843833</c:v>
                </c:pt>
                <c:pt idx="112">
                  <c:v>470133.162222877</c:v>
                </c:pt>
                <c:pt idx="113">
                  <c:v>468038.895140798</c:v>
                </c:pt>
                <c:pt idx="114">
                  <c:v>465876.854697551</c:v>
                </c:pt>
                <c:pt idx="115">
                  <c:v>459832.582658092</c:v>
                </c:pt>
                <c:pt idx="116">
                  <c:v>453510.583529094</c:v>
                </c:pt>
                <c:pt idx="117">
                  <c:v>447383.864638104</c:v>
                </c:pt>
                <c:pt idx="118">
                  <c:v>443734.866583227</c:v>
                </c:pt>
                <c:pt idx="119">
                  <c:v>440424.898329584</c:v>
                </c:pt>
                <c:pt idx="120">
                  <c:v>438729.934061211</c:v>
                </c:pt>
                <c:pt idx="121">
                  <c:v>432810.103863883</c:v>
                </c:pt>
                <c:pt idx="122">
                  <c:v>428638.892278185</c:v>
                </c:pt>
                <c:pt idx="123">
                  <c:v>424147.450398032</c:v>
                </c:pt>
                <c:pt idx="124">
                  <c:v>419498.254547696</c:v>
                </c:pt>
                <c:pt idx="125">
                  <c:v>413941.650420123</c:v>
                </c:pt>
                <c:pt idx="126">
                  <c:v>410249.767852275</c:v>
                </c:pt>
                <c:pt idx="127">
                  <c:v>408800.714637395</c:v>
                </c:pt>
                <c:pt idx="128">
                  <c:v>404778.221579451</c:v>
                </c:pt>
                <c:pt idx="129">
                  <c:v>400863.965569524</c:v>
                </c:pt>
                <c:pt idx="130">
                  <c:v>395906.269892518</c:v>
                </c:pt>
                <c:pt idx="131">
                  <c:v>393644.305985684</c:v>
                </c:pt>
                <c:pt idx="132">
                  <c:v>389729.625992382</c:v>
                </c:pt>
                <c:pt idx="133">
                  <c:v>387092.474632244</c:v>
                </c:pt>
                <c:pt idx="134">
                  <c:v>384266.863515092</c:v>
                </c:pt>
                <c:pt idx="135">
                  <c:v>379883.051860238</c:v>
                </c:pt>
                <c:pt idx="136">
                  <c:v>376144.575643356</c:v>
                </c:pt>
                <c:pt idx="137">
                  <c:v>375345.525472188</c:v>
                </c:pt>
                <c:pt idx="138">
                  <c:v>374487.396151135</c:v>
                </c:pt>
                <c:pt idx="139">
                  <c:v>370877.712337788</c:v>
                </c:pt>
                <c:pt idx="140">
                  <c:v>367224.458097529</c:v>
                </c:pt>
                <c:pt idx="141">
                  <c:v>363421.219196833</c:v>
                </c:pt>
                <c:pt idx="142">
                  <c:v>361326.482641225</c:v>
                </c:pt>
                <c:pt idx="143">
                  <c:v>359268.823997051</c:v>
                </c:pt>
                <c:pt idx="144">
                  <c:v>358639.460364028</c:v>
                </c:pt>
                <c:pt idx="145">
                  <c:v>354989.050910378</c:v>
                </c:pt>
                <c:pt idx="146">
                  <c:v>352569.713946564</c:v>
                </c:pt>
                <c:pt idx="147">
                  <c:v>350143.739726526</c:v>
                </c:pt>
                <c:pt idx="148">
                  <c:v>347478.453263075</c:v>
                </c:pt>
                <c:pt idx="149">
                  <c:v>343710.24995179</c:v>
                </c:pt>
                <c:pt idx="150">
                  <c:v>341296.376219014</c:v>
                </c:pt>
                <c:pt idx="151">
                  <c:v>341059.391706856</c:v>
                </c:pt>
                <c:pt idx="152">
                  <c:v>339040.104966285</c:v>
                </c:pt>
                <c:pt idx="153">
                  <c:v>337090.166157739</c:v>
                </c:pt>
                <c:pt idx="154">
                  <c:v>333968.652270307</c:v>
                </c:pt>
                <c:pt idx="155">
                  <c:v>332709.475148542</c:v>
                </c:pt>
                <c:pt idx="156">
                  <c:v>330047.454421978</c:v>
                </c:pt>
                <c:pt idx="157">
                  <c:v>328974.17158524</c:v>
                </c:pt>
                <c:pt idx="158">
                  <c:v>327624.650022362</c:v>
                </c:pt>
                <c:pt idx="159">
                  <c:v>325019.37090897</c:v>
                </c:pt>
                <c:pt idx="160">
                  <c:v>322802.896534663</c:v>
                </c:pt>
                <c:pt idx="161">
                  <c:v>323104.861910291</c:v>
                </c:pt>
                <c:pt idx="162">
                  <c:v>323214.41241085</c:v>
                </c:pt>
                <c:pt idx="163">
                  <c:v>320918.53845531</c:v>
                </c:pt>
                <c:pt idx="164">
                  <c:v>318977.470034773</c:v>
                </c:pt>
                <c:pt idx="165">
                  <c:v>316701.820393866</c:v>
                </c:pt>
                <c:pt idx="166">
                  <c:v>315983.316761598</c:v>
                </c:pt>
                <c:pt idx="167">
                  <c:v>314895.442263956</c:v>
                </c:pt>
                <c:pt idx="168">
                  <c:v>315330.991152691</c:v>
                </c:pt>
                <c:pt idx="169">
                  <c:v>313203.504683438</c:v>
                </c:pt>
                <c:pt idx="170">
                  <c:v>312025.618418939</c:v>
                </c:pt>
                <c:pt idx="171">
                  <c:v>311297.64236997</c:v>
                </c:pt>
                <c:pt idx="172">
                  <c:v>310297.866016821</c:v>
                </c:pt>
                <c:pt idx="173">
                  <c:v>307649.250234477</c:v>
                </c:pt>
                <c:pt idx="174">
                  <c:v>305996.079992106</c:v>
                </c:pt>
                <c:pt idx="175">
                  <c:v>306792.568345909</c:v>
                </c:pt>
                <c:pt idx="176">
                  <c:v>306424.242601025</c:v>
                </c:pt>
                <c:pt idx="177">
                  <c:v>306380.930366968</c:v>
                </c:pt>
                <c:pt idx="178">
                  <c:v>304871.907840411</c:v>
                </c:pt>
                <c:pt idx="179">
                  <c:v>304602.630183686</c:v>
                </c:pt>
                <c:pt idx="180">
                  <c:v>302804.809395332</c:v>
                </c:pt>
                <c:pt idx="181">
                  <c:v>303295.110394441</c:v>
                </c:pt>
                <c:pt idx="182">
                  <c:v>303277.595481462</c:v>
                </c:pt>
                <c:pt idx="183">
                  <c:v>302244.986780749</c:v>
                </c:pt>
                <c:pt idx="184">
                  <c:v>301450.300072066</c:v>
                </c:pt>
                <c:pt idx="185">
                  <c:v>303132.845562879</c:v>
                </c:pt>
                <c:pt idx="186">
                  <c:v>304296.783073124</c:v>
                </c:pt>
                <c:pt idx="187">
                  <c:v>303809.809406151</c:v>
                </c:pt>
                <c:pt idx="188">
                  <c:v>303293.089896694</c:v>
                </c:pt>
                <c:pt idx="189">
                  <c:v>302253.22675839</c:v>
                </c:pt>
                <c:pt idx="190">
                  <c:v>302965.590447363</c:v>
                </c:pt>
                <c:pt idx="191">
                  <c:v>302759.623145849</c:v>
                </c:pt>
                <c:pt idx="192">
                  <c:v>304287.592123947</c:v>
                </c:pt>
                <c:pt idx="193">
                  <c:v>304135.447982916</c:v>
                </c:pt>
                <c:pt idx="194">
                  <c:v>303270.5013572</c:v>
                </c:pt>
                <c:pt idx="195">
                  <c:v>303892.030701415</c:v>
                </c:pt>
                <c:pt idx="196">
                  <c:v>304360.963642922</c:v>
                </c:pt>
                <c:pt idx="197">
                  <c:v>302195.217199343</c:v>
                </c:pt>
                <c:pt idx="198">
                  <c:v>300667.424274477</c:v>
                </c:pt>
                <c:pt idx="199">
                  <c:v>301192.666359931</c:v>
                </c:pt>
                <c:pt idx="200">
                  <c:v>300972.677934601</c:v>
                </c:pt>
                <c:pt idx="201">
                  <c:v>301623.882509502</c:v>
                </c:pt>
                <c:pt idx="202">
                  <c:v>300701.818410881</c:v>
                </c:pt>
                <c:pt idx="203">
                  <c:v>299577.904106205</c:v>
                </c:pt>
                <c:pt idx="204">
                  <c:v>300846.411355109</c:v>
                </c:pt>
                <c:pt idx="205">
                  <c:v>299097.321767024</c:v>
                </c:pt>
                <c:pt idx="206">
                  <c:v>299707.872386283</c:v>
                </c:pt>
                <c:pt idx="207">
                  <c:v>299695.167611087</c:v>
                </c:pt>
                <c:pt idx="208">
                  <c:v>298689.608070495</c:v>
                </c:pt>
                <c:pt idx="209">
                  <c:v>300840.02767136</c:v>
                </c:pt>
                <c:pt idx="210">
                  <c:v>300652.4284695</c:v>
                </c:pt>
                <c:pt idx="211">
                  <c:v>299624.324579972</c:v>
                </c:pt>
                <c:pt idx="212">
                  <c:v>301169.641913418</c:v>
                </c:pt>
                <c:pt idx="213">
                  <c:v>301526.637024265</c:v>
                </c:pt>
                <c:pt idx="214">
                  <c:v>301526.810381449</c:v>
                </c:pt>
                <c:pt idx="215">
                  <c:v>301388.80651491</c:v>
                </c:pt>
                <c:pt idx="216">
                  <c:v>301202.957656978</c:v>
                </c:pt>
                <c:pt idx="217">
                  <c:v>300883.802592288</c:v>
                </c:pt>
                <c:pt idx="218">
                  <c:v>301882.062695217</c:v>
                </c:pt>
                <c:pt idx="219">
                  <c:v>301955.90639198</c:v>
                </c:pt>
                <c:pt idx="220">
                  <c:v>302510.199386527</c:v>
                </c:pt>
                <c:pt idx="221">
                  <c:v>302031.492780341</c:v>
                </c:pt>
                <c:pt idx="222">
                  <c:v>302135.532277555</c:v>
                </c:pt>
                <c:pt idx="223">
                  <c:v>301325.19335394</c:v>
                </c:pt>
                <c:pt idx="224">
                  <c:v>301898.225991584</c:v>
                </c:pt>
                <c:pt idx="225">
                  <c:v>301305.480575971</c:v>
                </c:pt>
                <c:pt idx="226">
                  <c:v>301184.535614071</c:v>
                </c:pt>
                <c:pt idx="227">
                  <c:v>300461.211745408</c:v>
                </c:pt>
                <c:pt idx="228">
                  <c:v>301576.178306088</c:v>
                </c:pt>
                <c:pt idx="229">
                  <c:v>301785.440575218</c:v>
                </c:pt>
                <c:pt idx="230">
                  <c:v>301223.884453536</c:v>
                </c:pt>
                <c:pt idx="231">
                  <c:v>300670.946496001</c:v>
                </c:pt>
                <c:pt idx="232">
                  <c:v>300813.181997639</c:v>
                </c:pt>
                <c:pt idx="233">
                  <c:v>300871.432465129</c:v>
                </c:pt>
                <c:pt idx="234">
                  <c:v>300721.584575785</c:v>
                </c:pt>
                <c:pt idx="235">
                  <c:v>301888.964019074</c:v>
                </c:pt>
                <c:pt idx="236">
                  <c:v>301026.796729353</c:v>
                </c:pt>
                <c:pt idx="237">
                  <c:v>301444.947700453</c:v>
                </c:pt>
                <c:pt idx="238">
                  <c:v>301135.779108127</c:v>
                </c:pt>
                <c:pt idx="239">
                  <c:v>301201.179380465</c:v>
                </c:pt>
                <c:pt idx="240">
                  <c:v>301091.03279291</c:v>
                </c:pt>
                <c:pt idx="241">
                  <c:v>301360.701426772</c:v>
                </c:pt>
                <c:pt idx="242">
                  <c:v>301211.388222975</c:v>
                </c:pt>
                <c:pt idx="243">
                  <c:v>301270.164412701</c:v>
                </c:pt>
                <c:pt idx="244">
                  <c:v>300850.721447511</c:v>
                </c:pt>
                <c:pt idx="245">
                  <c:v>301005.991675222</c:v>
                </c:pt>
                <c:pt idx="246">
                  <c:v>300980.521554375</c:v>
                </c:pt>
                <c:pt idx="247">
                  <c:v>300954.926250493</c:v>
                </c:pt>
                <c:pt idx="248">
                  <c:v>300068.527655559</c:v>
                </c:pt>
                <c:pt idx="249">
                  <c:v>300996.666536618</c:v>
                </c:pt>
                <c:pt idx="250">
                  <c:v>300779.948245209</c:v>
                </c:pt>
                <c:pt idx="251">
                  <c:v>300963.082267999</c:v>
                </c:pt>
                <c:pt idx="252">
                  <c:v>300875.838460801</c:v>
                </c:pt>
                <c:pt idx="253">
                  <c:v>300826.03441829</c:v>
                </c:pt>
                <c:pt idx="254">
                  <c:v>300805.024313795</c:v>
                </c:pt>
                <c:pt idx="255">
                  <c:v>300639.500853073</c:v>
                </c:pt>
                <c:pt idx="256">
                  <c:v>300779.254318553</c:v>
                </c:pt>
                <c:pt idx="257">
                  <c:v>300796.208595245</c:v>
                </c:pt>
                <c:pt idx="258">
                  <c:v>300775.11362717</c:v>
                </c:pt>
                <c:pt idx="259">
                  <c:v>300738.932044817</c:v>
                </c:pt>
                <c:pt idx="260">
                  <c:v>300984.339426727</c:v>
                </c:pt>
                <c:pt idx="261">
                  <c:v>300999.046026214</c:v>
                </c:pt>
                <c:pt idx="262">
                  <c:v>300827.827736018</c:v>
                </c:pt>
                <c:pt idx="263">
                  <c:v>300884.514147068</c:v>
                </c:pt>
                <c:pt idx="264">
                  <c:v>300802.502818597</c:v>
                </c:pt>
                <c:pt idx="265">
                  <c:v>300867.055074258</c:v>
                </c:pt>
                <c:pt idx="266">
                  <c:v>300545.143197422</c:v>
                </c:pt>
                <c:pt idx="267">
                  <c:v>300712.382624779</c:v>
                </c:pt>
                <c:pt idx="268">
                  <c:v>300723.1990187</c:v>
                </c:pt>
                <c:pt idx="269">
                  <c:v>300784.761588071</c:v>
                </c:pt>
                <c:pt idx="270">
                  <c:v>300791.843142734</c:v>
                </c:pt>
                <c:pt idx="271">
                  <c:v>300704.162741846</c:v>
                </c:pt>
                <c:pt idx="272">
                  <c:v>300648.626922155</c:v>
                </c:pt>
                <c:pt idx="273">
                  <c:v>300829.839731048</c:v>
                </c:pt>
                <c:pt idx="274">
                  <c:v>300689.196897475</c:v>
                </c:pt>
                <c:pt idx="275">
                  <c:v>300612.588117801</c:v>
                </c:pt>
                <c:pt idx="276">
                  <c:v>300643.045154039</c:v>
                </c:pt>
                <c:pt idx="277">
                  <c:v>300577.500732992</c:v>
                </c:pt>
                <c:pt idx="278">
                  <c:v>300531.558834752</c:v>
                </c:pt>
                <c:pt idx="279">
                  <c:v>300528.505528157</c:v>
                </c:pt>
                <c:pt idx="280">
                  <c:v>300607.168062081</c:v>
                </c:pt>
                <c:pt idx="281">
                  <c:v>300613.032370403</c:v>
                </c:pt>
                <c:pt idx="282">
                  <c:v>300671.730359951</c:v>
                </c:pt>
                <c:pt idx="283">
                  <c:v>300453.189680164</c:v>
                </c:pt>
                <c:pt idx="284">
                  <c:v>300598.506876343</c:v>
                </c:pt>
                <c:pt idx="285">
                  <c:v>300588.958402231</c:v>
                </c:pt>
                <c:pt idx="286">
                  <c:v>300638.536645037</c:v>
                </c:pt>
                <c:pt idx="287">
                  <c:v>300697.810693239</c:v>
                </c:pt>
                <c:pt idx="288">
                  <c:v>300613.251721838</c:v>
                </c:pt>
                <c:pt idx="289">
                  <c:v>300620.509554413</c:v>
                </c:pt>
                <c:pt idx="290">
                  <c:v>300688.381387814</c:v>
                </c:pt>
                <c:pt idx="291">
                  <c:v>300672.086242079</c:v>
                </c:pt>
                <c:pt idx="292">
                  <c:v>300594.7464123</c:v>
                </c:pt>
                <c:pt idx="293">
                  <c:v>300690.032470101</c:v>
                </c:pt>
                <c:pt idx="294">
                  <c:v>300681.120869911</c:v>
                </c:pt>
                <c:pt idx="295">
                  <c:v>300761.436213081</c:v>
                </c:pt>
                <c:pt idx="296">
                  <c:v>300751.377546822</c:v>
                </c:pt>
                <c:pt idx="297">
                  <c:v>300710.239819713</c:v>
                </c:pt>
                <c:pt idx="298">
                  <c:v>300630.441961353</c:v>
                </c:pt>
                <c:pt idx="299">
                  <c:v>300668.608812753</c:v>
                </c:pt>
                <c:pt idx="300">
                  <c:v>300559.288118417</c:v>
                </c:pt>
                <c:pt idx="301">
                  <c:v>300719.49995479</c:v>
                </c:pt>
                <c:pt idx="302">
                  <c:v>300695.403840448</c:v>
                </c:pt>
                <c:pt idx="303">
                  <c:v>300650.890461079</c:v>
                </c:pt>
                <c:pt idx="304">
                  <c:v>300701.399478916</c:v>
                </c:pt>
                <c:pt idx="305">
                  <c:v>300654.55709498</c:v>
                </c:pt>
                <c:pt idx="306">
                  <c:v>300670.48642652</c:v>
                </c:pt>
                <c:pt idx="307">
                  <c:v>300675.173113664</c:v>
                </c:pt>
                <c:pt idx="308">
                  <c:v>300683.272358498</c:v>
                </c:pt>
                <c:pt idx="309">
                  <c:v>300637.25810562</c:v>
                </c:pt>
                <c:pt idx="310">
                  <c:v>300609.529504041</c:v>
                </c:pt>
                <c:pt idx="311">
                  <c:v>300620.745134178</c:v>
                </c:pt>
                <c:pt idx="312">
                  <c:v>300643.243901839</c:v>
                </c:pt>
                <c:pt idx="313">
                  <c:v>300643.624579214</c:v>
                </c:pt>
                <c:pt idx="314">
                  <c:v>300611.699197461</c:v>
                </c:pt>
                <c:pt idx="315">
                  <c:v>300619.494290892</c:v>
                </c:pt>
                <c:pt idx="316">
                  <c:v>300606.618303583</c:v>
                </c:pt>
                <c:pt idx="317">
                  <c:v>300620.864596918</c:v>
                </c:pt>
                <c:pt idx="318">
                  <c:v>300613.251894898</c:v>
                </c:pt>
                <c:pt idx="319">
                  <c:v>300617.785213257</c:v>
                </c:pt>
                <c:pt idx="320">
                  <c:v>300612.845779149</c:v>
                </c:pt>
                <c:pt idx="321">
                  <c:v>300630.871796886</c:v>
                </c:pt>
                <c:pt idx="322">
                  <c:v>300603.914647679</c:v>
                </c:pt>
                <c:pt idx="323">
                  <c:v>300609.330497644</c:v>
                </c:pt>
                <c:pt idx="324">
                  <c:v>300606.280587987</c:v>
                </c:pt>
                <c:pt idx="325">
                  <c:v>300600.2717014</c:v>
                </c:pt>
                <c:pt idx="326">
                  <c:v>300607.304485986</c:v>
                </c:pt>
                <c:pt idx="327">
                  <c:v>300603.46584602</c:v>
                </c:pt>
                <c:pt idx="328">
                  <c:v>300607.266119651</c:v>
                </c:pt>
                <c:pt idx="329">
                  <c:v>300593.18870047</c:v>
                </c:pt>
                <c:pt idx="330">
                  <c:v>300604.352347333</c:v>
                </c:pt>
                <c:pt idx="331">
                  <c:v>300598.623737679</c:v>
                </c:pt>
                <c:pt idx="332">
                  <c:v>300597.798269769</c:v>
                </c:pt>
                <c:pt idx="333">
                  <c:v>300594.762505202</c:v>
                </c:pt>
                <c:pt idx="334">
                  <c:v>300604.065626355</c:v>
                </c:pt>
                <c:pt idx="335">
                  <c:v>300603.014171608</c:v>
                </c:pt>
                <c:pt idx="336">
                  <c:v>300591.656011607</c:v>
                </c:pt>
                <c:pt idx="337">
                  <c:v>300582.579362761</c:v>
                </c:pt>
                <c:pt idx="338">
                  <c:v>300603.419663186</c:v>
                </c:pt>
                <c:pt idx="339">
                  <c:v>300594.375686352</c:v>
                </c:pt>
                <c:pt idx="340">
                  <c:v>300593.670903295</c:v>
                </c:pt>
                <c:pt idx="341">
                  <c:v>300592.171624959</c:v>
                </c:pt>
                <c:pt idx="342">
                  <c:v>300594.417108062</c:v>
                </c:pt>
                <c:pt idx="343">
                  <c:v>300594.52070776</c:v>
                </c:pt>
                <c:pt idx="344">
                  <c:v>300591.16561264</c:v>
                </c:pt>
                <c:pt idx="345">
                  <c:v>300595.970581424</c:v>
                </c:pt>
                <c:pt idx="346">
                  <c:v>300597.494418694</c:v>
                </c:pt>
                <c:pt idx="347">
                  <c:v>300599.615462673</c:v>
                </c:pt>
                <c:pt idx="348">
                  <c:v>300601.801209425</c:v>
                </c:pt>
                <c:pt idx="349">
                  <c:v>300594.016435018</c:v>
                </c:pt>
                <c:pt idx="350">
                  <c:v>300595.861219363</c:v>
                </c:pt>
                <c:pt idx="351">
                  <c:v>300599.517857613</c:v>
                </c:pt>
                <c:pt idx="352">
                  <c:v>300599.841405887</c:v>
                </c:pt>
                <c:pt idx="353">
                  <c:v>300600.872594559</c:v>
                </c:pt>
                <c:pt idx="354">
                  <c:v>300600.180626418</c:v>
                </c:pt>
                <c:pt idx="355">
                  <c:v>300600.357265779</c:v>
                </c:pt>
                <c:pt idx="356">
                  <c:v>300603.047702828</c:v>
                </c:pt>
                <c:pt idx="357">
                  <c:v>300599.429193505</c:v>
                </c:pt>
                <c:pt idx="358">
                  <c:v>300597.513810536</c:v>
                </c:pt>
                <c:pt idx="359">
                  <c:v>300600.218036446</c:v>
                </c:pt>
                <c:pt idx="360">
                  <c:v>300599.78365607</c:v>
                </c:pt>
                <c:pt idx="361">
                  <c:v>300597.86993813</c:v>
                </c:pt>
                <c:pt idx="362">
                  <c:v>300598.283008568</c:v>
                </c:pt>
                <c:pt idx="363">
                  <c:v>300603.795265369</c:v>
                </c:pt>
                <c:pt idx="364">
                  <c:v>300597.328899085</c:v>
                </c:pt>
                <c:pt idx="365">
                  <c:v>300599.860304027</c:v>
                </c:pt>
                <c:pt idx="366">
                  <c:v>300599.481768686</c:v>
                </c:pt>
                <c:pt idx="367">
                  <c:v>300600.675887153</c:v>
                </c:pt>
                <c:pt idx="368">
                  <c:v>300601.418021854</c:v>
                </c:pt>
                <c:pt idx="369">
                  <c:v>300597.994930594</c:v>
                </c:pt>
                <c:pt idx="370">
                  <c:v>300602.001444472</c:v>
                </c:pt>
                <c:pt idx="371">
                  <c:v>300601.397645003</c:v>
                </c:pt>
                <c:pt idx="372">
                  <c:v>300601.666384017</c:v>
                </c:pt>
                <c:pt idx="373">
                  <c:v>300601.749865522</c:v>
                </c:pt>
                <c:pt idx="374">
                  <c:v>300601.804262174</c:v>
                </c:pt>
                <c:pt idx="375">
                  <c:v>300600.159073033</c:v>
                </c:pt>
                <c:pt idx="376">
                  <c:v>300602.871730899</c:v>
                </c:pt>
                <c:pt idx="377">
                  <c:v>300603.212403088</c:v>
                </c:pt>
                <c:pt idx="378">
                  <c:v>300602.478678184</c:v>
                </c:pt>
                <c:pt idx="379">
                  <c:v>300602.412349185</c:v>
                </c:pt>
                <c:pt idx="380">
                  <c:v>300601.636995144</c:v>
                </c:pt>
                <c:pt idx="381">
                  <c:v>300602.499481323</c:v>
                </c:pt>
                <c:pt idx="382">
                  <c:v>300603.1878245</c:v>
                </c:pt>
                <c:pt idx="383">
                  <c:v>300602.814198346</c:v>
                </c:pt>
                <c:pt idx="384">
                  <c:v>300601.555487105</c:v>
                </c:pt>
                <c:pt idx="385">
                  <c:v>300602.174835822</c:v>
                </c:pt>
                <c:pt idx="386">
                  <c:v>300602.617129775</c:v>
                </c:pt>
                <c:pt idx="387">
                  <c:v>300603.85057746</c:v>
                </c:pt>
                <c:pt idx="388">
                  <c:v>300603.695503522</c:v>
                </c:pt>
                <c:pt idx="389">
                  <c:v>300602.816463938</c:v>
                </c:pt>
                <c:pt idx="390">
                  <c:v>300603.004983003</c:v>
                </c:pt>
                <c:pt idx="391">
                  <c:v>300602.897725672</c:v>
                </c:pt>
                <c:pt idx="392">
                  <c:v>300603.115492669</c:v>
                </c:pt>
                <c:pt idx="393">
                  <c:v>300603.045312233</c:v>
                </c:pt>
                <c:pt idx="394">
                  <c:v>300603.274129791</c:v>
                </c:pt>
                <c:pt idx="395">
                  <c:v>300603.878977949</c:v>
                </c:pt>
                <c:pt idx="396">
                  <c:v>300604.23507824</c:v>
                </c:pt>
                <c:pt idx="397">
                  <c:v>300603.365407035</c:v>
                </c:pt>
                <c:pt idx="398">
                  <c:v>300603.307980648</c:v>
                </c:pt>
                <c:pt idx="399">
                  <c:v>300603.244982275</c:v>
                </c:pt>
                <c:pt idx="400">
                  <c:v>300602.85068483</c:v>
                </c:pt>
                <c:pt idx="401">
                  <c:v>300604.002150887</c:v>
                </c:pt>
                <c:pt idx="402">
                  <c:v>300602.744605597</c:v>
                </c:pt>
                <c:pt idx="403">
                  <c:v>300602.632358103</c:v>
                </c:pt>
                <c:pt idx="404">
                  <c:v>300602.875625546</c:v>
                </c:pt>
                <c:pt idx="405">
                  <c:v>300602.803164772</c:v>
                </c:pt>
                <c:pt idx="406">
                  <c:v>300602.173976794</c:v>
                </c:pt>
                <c:pt idx="407">
                  <c:v>300602.416114339</c:v>
                </c:pt>
                <c:pt idx="408">
                  <c:v>300602.640782207</c:v>
                </c:pt>
                <c:pt idx="409">
                  <c:v>300602.630582878</c:v>
                </c:pt>
                <c:pt idx="410">
                  <c:v>300602.320866917</c:v>
                </c:pt>
                <c:pt idx="411">
                  <c:v>300602.351309148</c:v>
                </c:pt>
                <c:pt idx="412">
                  <c:v>300602.177228424</c:v>
                </c:pt>
                <c:pt idx="413">
                  <c:v>300602.514646547</c:v>
                </c:pt>
                <c:pt idx="414">
                  <c:v>300602.809686409</c:v>
                </c:pt>
                <c:pt idx="415">
                  <c:v>300602.654702506</c:v>
                </c:pt>
                <c:pt idx="416">
                  <c:v>300602.578326606</c:v>
                </c:pt>
                <c:pt idx="417">
                  <c:v>300602.580467085</c:v>
                </c:pt>
                <c:pt idx="418">
                  <c:v>300602.865569883</c:v>
                </c:pt>
                <c:pt idx="419">
                  <c:v>300602.566852503</c:v>
                </c:pt>
                <c:pt idx="420">
                  <c:v>300602.597936513</c:v>
                </c:pt>
                <c:pt idx="421">
                  <c:v>300602.401872177</c:v>
                </c:pt>
                <c:pt idx="422">
                  <c:v>300602.911490371</c:v>
                </c:pt>
                <c:pt idx="423">
                  <c:v>300602.928501265</c:v>
                </c:pt>
                <c:pt idx="424">
                  <c:v>300603.057988542</c:v>
                </c:pt>
                <c:pt idx="425">
                  <c:v>300602.925171877</c:v>
                </c:pt>
                <c:pt idx="426">
                  <c:v>300602.861343531</c:v>
                </c:pt>
                <c:pt idx="427">
                  <c:v>300602.829588067</c:v>
                </c:pt>
                <c:pt idx="428">
                  <c:v>300602.790426177</c:v>
                </c:pt>
                <c:pt idx="429">
                  <c:v>300602.834862988</c:v>
                </c:pt>
                <c:pt idx="430">
                  <c:v>300602.85554659</c:v>
                </c:pt>
                <c:pt idx="431">
                  <c:v>300602.787482073</c:v>
                </c:pt>
                <c:pt idx="432">
                  <c:v>300602.887826399</c:v>
                </c:pt>
                <c:pt idx="433">
                  <c:v>300602.926436821</c:v>
                </c:pt>
                <c:pt idx="434">
                  <c:v>300602.738051526</c:v>
                </c:pt>
                <c:pt idx="435">
                  <c:v>300602.746007925</c:v>
                </c:pt>
                <c:pt idx="436">
                  <c:v>300602.751931738</c:v>
                </c:pt>
                <c:pt idx="437">
                  <c:v>300602.783542296</c:v>
                </c:pt>
                <c:pt idx="438">
                  <c:v>300602.908640904</c:v>
                </c:pt>
                <c:pt idx="439">
                  <c:v>300602.704672798</c:v>
                </c:pt>
                <c:pt idx="440">
                  <c:v>300602.779947843</c:v>
                </c:pt>
                <c:pt idx="441">
                  <c:v>300602.831456991</c:v>
                </c:pt>
                <c:pt idx="442">
                  <c:v>300602.800496448</c:v>
                </c:pt>
                <c:pt idx="443">
                  <c:v>300602.618068629</c:v>
                </c:pt>
                <c:pt idx="444">
                  <c:v>300602.709345512</c:v>
                </c:pt>
                <c:pt idx="445">
                  <c:v>300602.936479664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Main!$A$2:$A$447</c:f>
              <c:numCache>
                <c:formatCode>General</c:formatCode>
                <c:ptCount val="4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</c:numCache>
            </c:numRef>
          </c:cat>
          <c:val>
            <c:numRef>
              <c:f>Main!$G$2:$G$447</c:f>
              <c:numCache>
                <c:formatCode>General</c:formatCode>
                <c:ptCount val="446"/>
                <c:pt idx="0">
                  <c:v>2305321.81635237</c:v>
                </c:pt>
                <c:pt idx="1">
                  <c:v>9330886.06773098</c:v>
                </c:pt>
                <c:pt idx="2">
                  <c:v>9189340.72072244</c:v>
                </c:pt>
                <c:pt idx="3">
                  <c:v>9044713.70030131</c:v>
                </c:pt>
                <c:pt idx="4">
                  <c:v>8898056.79874605</c:v>
                </c:pt>
                <c:pt idx="5">
                  <c:v>8750084.1603264</c:v>
                </c:pt>
                <c:pt idx="6">
                  <c:v>8601326.4007939</c:v>
                </c:pt>
                <c:pt idx="7">
                  <c:v>8452217.29444627</c:v>
                </c:pt>
                <c:pt idx="8">
                  <c:v>8303150.35981852</c:v>
                </c:pt>
                <c:pt idx="9">
                  <c:v>8160988.56821183</c:v>
                </c:pt>
                <c:pt idx="10">
                  <c:v>8020510.70853868</c:v>
                </c:pt>
                <c:pt idx="11">
                  <c:v>7883208.00682724</c:v>
                </c:pt>
                <c:pt idx="12">
                  <c:v>5427794.81696509</c:v>
                </c:pt>
                <c:pt idx="13">
                  <c:v>4579616.45312787</c:v>
                </c:pt>
                <c:pt idx="14">
                  <c:v>4331383.44037017</c:v>
                </c:pt>
                <c:pt idx="15">
                  <c:v>4147455.97480595</c:v>
                </c:pt>
                <c:pt idx="16">
                  <c:v>4130945.98665545</c:v>
                </c:pt>
                <c:pt idx="17">
                  <c:v>3993504.90142707</c:v>
                </c:pt>
                <c:pt idx="18">
                  <c:v>3975626.89036993</c:v>
                </c:pt>
                <c:pt idx="19">
                  <c:v>3865046.01373639</c:v>
                </c:pt>
                <c:pt idx="20">
                  <c:v>3846639.61139936</c:v>
                </c:pt>
                <c:pt idx="21">
                  <c:v>3759377.93580075</c:v>
                </c:pt>
                <c:pt idx="22">
                  <c:v>3765411.86573368</c:v>
                </c:pt>
                <c:pt idx="23">
                  <c:v>3817079.41279978</c:v>
                </c:pt>
                <c:pt idx="24">
                  <c:v>3673184.45215009</c:v>
                </c:pt>
                <c:pt idx="25">
                  <c:v>3447433.5269517</c:v>
                </c:pt>
                <c:pt idx="26">
                  <c:v>3312624.74442126</c:v>
                </c:pt>
                <c:pt idx="27">
                  <c:v>3207685.59672306</c:v>
                </c:pt>
                <c:pt idx="28">
                  <c:v>3162617.08363939</c:v>
                </c:pt>
                <c:pt idx="29">
                  <c:v>3174372.94693859</c:v>
                </c:pt>
                <c:pt idx="30">
                  <c:v>3087339.73669796</c:v>
                </c:pt>
                <c:pt idx="31">
                  <c:v>3060016.29749879</c:v>
                </c:pt>
                <c:pt idx="32">
                  <c:v>3070808.56179341</c:v>
                </c:pt>
                <c:pt idx="33">
                  <c:v>3009464.21849363</c:v>
                </c:pt>
                <c:pt idx="34">
                  <c:v>2949559.17072681</c:v>
                </c:pt>
                <c:pt idx="35">
                  <c:v>2962188.14727403</c:v>
                </c:pt>
                <c:pt idx="36">
                  <c:v>2881950.48930919</c:v>
                </c:pt>
                <c:pt idx="37">
                  <c:v>2800866.85189088</c:v>
                </c:pt>
                <c:pt idx="38">
                  <c:v>2739859.38339385</c:v>
                </c:pt>
                <c:pt idx="39">
                  <c:v>2681635.18053729</c:v>
                </c:pt>
                <c:pt idx="40">
                  <c:v>2665561.00998614</c:v>
                </c:pt>
                <c:pt idx="41">
                  <c:v>2666406.82049133</c:v>
                </c:pt>
                <c:pt idx="42">
                  <c:v>2615791.16122787</c:v>
                </c:pt>
                <c:pt idx="43">
                  <c:v>2594986.66810513</c:v>
                </c:pt>
                <c:pt idx="44">
                  <c:v>2595727.98634218</c:v>
                </c:pt>
                <c:pt idx="45">
                  <c:v>2558137.79234322</c:v>
                </c:pt>
                <c:pt idx="46">
                  <c:v>2526003.21741615</c:v>
                </c:pt>
                <c:pt idx="47">
                  <c:v>2512438.51456737</c:v>
                </c:pt>
                <c:pt idx="48">
                  <c:v>2510386.27880001</c:v>
                </c:pt>
                <c:pt idx="49">
                  <c:v>2465430.40272816</c:v>
                </c:pt>
                <c:pt idx="50">
                  <c:v>2431343.87930857</c:v>
                </c:pt>
                <c:pt idx="51">
                  <c:v>2397021.78808717</c:v>
                </c:pt>
                <c:pt idx="52">
                  <c:v>2373576.17212661</c:v>
                </c:pt>
                <c:pt idx="53">
                  <c:v>2357504.58751317</c:v>
                </c:pt>
                <c:pt idx="54">
                  <c:v>2345426.03008681</c:v>
                </c:pt>
                <c:pt idx="55">
                  <c:v>2346655.28408493</c:v>
                </c:pt>
                <c:pt idx="56">
                  <c:v>2318972.84359235</c:v>
                </c:pt>
                <c:pt idx="57">
                  <c:v>2296566.42525778</c:v>
                </c:pt>
                <c:pt idx="58">
                  <c:v>2275474.6038608</c:v>
                </c:pt>
                <c:pt idx="59">
                  <c:v>2266177.13650562</c:v>
                </c:pt>
                <c:pt idx="60">
                  <c:v>2266083.11756646</c:v>
                </c:pt>
                <c:pt idx="61">
                  <c:v>2241860.61939019</c:v>
                </c:pt>
                <c:pt idx="62">
                  <c:v>2222680.72852167</c:v>
                </c:pt>
                <c:pt idx="63">
                  <c:v>2201230.1606991</c:v>
                </c:pt>
                <c:pt idx="64">
                  <c:v>2185601.99437812</c:v>
                </c:pt>
                <c:pt idx="65">
                  <c:v>2176315.32272775</c:v>
                </c:pt>
                <c:pt idx="66">
                  <c:v>2168500.8545342</c:v>
                </c:pt>
                <c:pt idx="67">
                  <c:v>2156539.48917185</c:v>
                </c:pt>
                <c:pt idx="68">
                  <c:v>2139971.03070061</c:v>
                </c:pt>
                <c:pt idx="69">
                  <c:v>2125159.32235017</c:v>
                </c:pt>
                <c:pt idx="70">
                  <c:v>2113635.8599002</c:v>
                </c:pt>
                <c:pt idx="71">
                  <c:v>2109519.84139496</c:v>
                </c:pt>
                <c:pt idx="72">
                  <c:v>2109929.90831094</c:v>
                </c:pt>
                <c:pt idx="73">
                  <c:v>2094740.03446384</c:v>
                </c:pt>
                <c:pt idx="74">
                  <c:v>2083118.28703288</c:v>
                </c:pt>
                <c:pt idx="75">
                  <c:v>2069642.12464791</c:v>
                </c:pt>
                <c:pt idx="76">
                  <c:v>2057974.04702728</c:v>
                </c:pt>
                <c:pt idx="77">
                  <c:v>2049074.38899522</c:v>
                </c:pt>
                <c:pt idx="78">
                  <c:v>2042405.62606274</c:v>
                </c:pt>
                <c:pt idx="79">
                  <c:v>2034940.75405792</c:v>
                </c:pt>
                <c:pt idx="80">
                  <c:v>2023841.87012925</c:v>
                </c:pt>
                <c:pt idx="81">
                  <c:v>2014072.40230559</c:v>
                </c:pt>
                <c:pt idx="82">
                  <c:v>2005386.39487598</c:v>
                </c:pt>
                <c:pt idx="83">
                  <c:v>2001643.69941034</c:v>
                </c:pt>
                <c:pt idx="84">
                  <c:v>2001804.80100316</c:v>
                </c:pt>
                <c:pt idx="85">
                  <c:v>1992237.09172279</c:v>
                </c:pt>
                <c:pt idx="86">
                  <c:v>1984698.72934942</c:v>
                </c:pt>
                <c:pt idx="87">
                  <c:v>1975207.29144306</c:v>
                </c:pt>
                <c:pt idx="88">
                  <c:v>1967028.75971915</c:v>
                </c:pt>
                <c:pt idx="89">
                  <c:v>1961670.07968683</c:v>
                </c:pt>
                <c:pt idx="90">
                  <c:v>1957188.07080427</c:v>
                </c:pt>
                <c:pt idx="91">
                  <c:v>1950642.29384143</c:v>
                </c:pt>
                <c:pt idx="92">
                  <c:v>1942577.24035158</c:v>
                </c:pt>
                <c:pt idx="93">
                  <c:v>1935278.09042656</c:v>
                </c:pt>
                <c:pt idx="94">
                  <c:v>1929808.61534529</c:v>
                </c:pt>
                <c:pt idx="95">
                  <c:v>1926095.34790511</c:v>
                </c:pt>
                <c:pt idx="96">
                  <c:v>1922681.5605544</c:v>
                </c:pt>
                <c:pt idx="97">
                  <c:v>1916422.74708108</c:v>
                </c:pt>
                <c:pt idx="98">
                  <c:v>1911281.43662473</c:v>
                </c:pt>
                <c:pt idx="99">
                  <c:v>1904953.40733228</c:v>
                </c:pt>
                <c:pt idx="100">
                  <c:v>1898976.49741507</c:v>
                </c:pt>
                <c:pt idx="101">
                  <c:v>1893995.21440466</c:v>
                </c:pt>
                <c:pt idx="102">
                  <c:v>1890353.1836453</c:v>
                </c:pt>
                <c:pt idx="103">
                  <c:v>1886656.11065865</c:v>
                </c:pt>
                <c:pt idx="104">
                  <c:v>1881022.55548709</c:v>
                </c:pt>
                <c:pt idx="105">
                  <c:v>1875818.0883988</c:v>
                </c:pt>
                <c:pt idx="106">
                  <c:v>1870937.47436944</c:v>
                </c:pt>
                <c:pt idx="107">
                  <c:v>1868296.66593214</c:v>
                </c:pt>
                <c:pt idx="108">
                  <c:v>1864900.53462885</c:v>
                </c:pt>
                <c:pt idx="109">
                  <c:v>1860636.32980722</c:v>
                </c:pt>
                <c:pt idx="110">
                  <c:v>1856897.44196747</c:v>
                </c:pt>
                <c:pt idx="111">
                  <c:v>1851971.02557147</c:v>
                </c:pt>
                <c:pt idx="112">
                  <c:v>1847613.72974735</c:v>
                </c:pt>
                <c:pt idx="113">
                  <c:v>1844938.11998908</c:v>
                </c:pt>
                <c:pt idx="114">
                  <c:v>1842744.81552277</c:v>
                </c:pt>
                <c:pt idx="115">
                  <c:v>1839303.01456432</c:v>
                </c:pt>
                <c:pt idx="116">
                  <c:v>1834995.28255769</c:v>
                </c:pt>
                <c:pt idx="117">
                  <c:v>1830802.61716329</c:v>
                </c:pt>
                <c:pt idx="118">
                  <c:v>1827570.29493802</c:v>
                </c:pt>
                <c:pt idx="119">
                  <c:v>1825232.17027396</c:v>
                </c:pt>
                <c:pt idx="120">
                  <c:v>1823272.11762093</c:v>
                </c:pt>
                <c:pt idx="121">
                  <c:v>1819620.10941646</c:v>
                </c:pt>
                <c:pt idx="122">
                  <c:v>1816721.33856399</c:v>
                </c:pt>
                <c:pt idx="123">
                  <c:v>1813239.85671235</c:v>
                </c:pt>
                <c:pt idx="124">
                  <c:v>1809835.76147924</c:v>
                </c:pt>
                <c:pt idx="125">
                  <c:v>1806771.17747565</c:v>
                </c:pt>
                <c:pt idx="126">
                  <c:v>1804651.87779433</c:v>
                </c:pt>
                <c:pt idx="127">
                  <c:v>1802900.8443941</c:v>
                </c:pt>
                <c:pt idx="128">
                  <c:v>1799805.30912258</c:v>
                </c:pt>
                <c:pt idx="129">
                  <c:v>1796795.26091053</c:v>
                </c:pt>
                <c:pt idx="130">
                  <c:v>1793677.20250488</c:v>
                </c:pt>
                <c:pt idx="131">
                  <c:v>1792008.11099036</c:v>
                </c:pt>
                <c:pt idx="132">
                  <c:v>1789788.91057876</c:v>
                </c:pt>
                <c:pt idx="133">
                  <c:v>1787379.99860193</c:v>
                </c:pt>
                <c:pt idx="134">
                  <c:v>1785234.0479422</c:v>
                </c:pt>
                <c:pt idx="135">
                  <c:v>1782260.35628968</c:v>
                </c:pt>
                <c:pt idx="136">
                  <c:v>1779611.49905108</c:v>
                </c:pt>
                <c:pt idx="137">
                  <c:v>1778256.42431699</c:v>
                </c:pt>
                <c:pt idx="138">
                  <c:v>1777162.4860839</c:v>
                </c:pt>
                <c:pt idx="139">
                  <c:v>1775072.77989448</c:v>
                </c:pt>
                <c:pt idx="140">
                  <c:v>1772530.7632905</c:v>
                </c:pt>
                <c:pt idx="141">
                  <c:v>1769895.72743559</c:v>
                </c:pt>
                <c:pt idx="142">
                  <c:v>1767956.99409011</c:v>
                </c:pt>
                <c:pt idx="143">
                  <c:v>1766452.27239374</c:v>
                </c:pt>
                <c:pt idx="144">
                  <c:v>1765448.70742032</c:v>
                </c:pt>
                <c:pt idx="145">
                  <c:v>1763128.70890409</c:v>
                </c:pt>
                <c:pt idx="146">
                  <c:v>1761400.58899555</c:v>
                </c:pt>
                <c:pt idx="147">
                  <c:v>1759388.10513509</c:v>
                </c:pt>
                <c:pt idx="148">
                  <c:v>1757309.47639049</c:v>
                </c:pt>
                <c:pt idx="149">
                  <c:v>1755146.07872528</c:v>
                </c:pt>
                <c:pt idx="150">
                  <c:v>1753738.81544799</c:v>
                </c:pt>
                <c:pt idx="151">
                  <c:v>1753034.31184951</c:v>
                </c:pt>
                <c:pt idx="152">
                  <c:v>1751319.68794289</c:v>
                </c:pt>
                <c:pt idx="153">
                  <c:v>1749620.30246181</c:v>
                </c:pt>
                <c:pt idx="154">
                  <c:v>1747538.941288</c:v>
                </c:pt>
                <c:pt idx="155">
                  <c:v>1746535.22877829</c:v>
                </c:pt>
                <c:pt idx="156">
                  <c:v>1744975.24884458</c:v>
                </c:pt>
                <c:pt idx="157">
                  <c:v>1743731.46963202</c:v>
                </c:pt>
                <c:pt idx="158">
                  <c:v>1742570.28333354</c:v>
                </c:pt>
                <c:pt idx="159">
                  <c:v>1740700.81813843</c:v>
                </c:pt>
                <c:pt idx="160">
                  <c:v>1739038.92400947</c:v>
                </c:pt>
                <c:pt idx="161">
                  <c:v>1738606.02724493</c:v>
                </c:pt>
                <c:pt idx="162">
                  <c:v>1738247.95878057</c:v>
                </c:pt>
                <c:pt idx="163">
                  <c:v>1736858.56976695</c:v>
                </c:pt>
                <c:pt idx="164">
                  <c:v>1735393.71380064</c:v>
                </c:pt>
                <c:pt idx="165">
                  <c:v>1733721.07453176</c:v>
                </c:pt>
                <c:pt idx="166">
                  <c:v>1732757.82894271</c:v>
                </c:pt>
                <c:pt idx="167">
                  <c:v>1731853.20435758</c:v>
                </c:pt>
                <c:pt idx="168">
                  <c:v>1731648.80858193</c:v>
                </c:pt>
                <c:pt idx="169">
                  <c:v>1730196.26870308</c:v>
                </c:pt>
                <c:pt idx="170">
                  <c:v>1729257.93834945</c:v>
                </c:pt>
                <c:pt idx="171">
                  <c:v>1728354.69703546</c:v>
                </c:pt>
                <c:pt idx="172">
                  <c:v>1727296.9826768</c:v>
                </c:pt>
                <c:pt idx="173">
                  <c:v>1725654.75145412</c:v>
                </c:pt>
                <c:pt idx="174">
                  <c:v>1724640.57360473</c:v>
                </c:pt>
                <c:pt idx="175">
                  <c:v>1724733.54909612</c:v>
                </c:pt>
                <c:pt idx="176">
                  <c:v>1724089.41584505</c:v>
                </c:pt>
                <c:pt idx="177">
                  <c:v>1723578.39688907</c:v>
                </c:pt>
                <c:pt idx="178">
                  <c:v>1722379.11897899</c:v>
                </c:pt>
                <c:pt idx="179">
                  <c:v>1721985.75733545</c:v>
                </c:pt>
                <c:pt idx="180">
                  <c:v>1720857.81363933</c:v>
                </c:pt>
                <c:pt idx="181">
                  <c:v>1720659.34759569</c:v>
                </c:pt>
                <c:pt idx="182">
                  <c:v>1720344.46902706</c:v>
                </c:pt>
                <c:pt idx="183">
                  <c:v>1719400.70447447</c:v>
                </c:pt>
                <c:pt idx="184">
                  <c:v>1718589.01123069</c:v>
                </c:pt>
                <c:pt idx="185">
                  <c:v>1719128.31767753</c:v>
                </c:pt>
                <c:pt idx="186">
                  <c:v>1719502.06707595</c:v>
                </c:pt>
                <c:pt idx="187">
                  <c:v>1719251.05489815</c:v>
                </c:pt>
                <c:pt idx="188">
                  <c:v>1718640.97121313</c:v>
                </c:pt>
                <c:pt idx="189">
                  <c:v>1717718.01380536</c:v>
                </c:pt>
                <c:pt idx="190">
                  <c:v>1717683.08647138</c:v>
                </c:pt>
                <c:pt idx="191">
                  <c:v>1717316.04552751</c:v>
                </c:pt>
                <c:pt idx="192">
                  <c:v>1717884.29207405</c:v>
                </c:pt>
                <c:pt idx="193">
                  <c:v>1717809.49844883</c:v>
                </c:pt>
                <c:pt idx="194">
                  <c:v>1717066.22701669</c:v>
                </c:pt>
                <c:pt idx="195">
                  <c:v>1717080.4493583</c:v>
                </c:pt>
                <c:pt idx="196">
                  <c:v>1716968.66985002</c:v>
                </c:pt>
                <c:pt idx="197">
                  <c:v>1715634.64303773</c:v>
                </c:pt>
                <c:pt idx="198">
                  <c:v>1714742.52060902</c:v>
                </c:pt>
                <c:pt idx="199">
                  <c:v>1715014.20355742</c:v>
                </c:pt>
                <c:pt idx="200">
                  <c:v>1714615.77700346</c:v>
                </c:pt>
                <c:pt idx="201">
                  <c:v>1714745.07244769</c:v>
                </c:pt>
                <c:pt idx="202">
                  <c:v>1714461.05033291</c:v>
                </c:pt>
                <c:pt idx="203">
                  <c:v>1713753.08037851</c:v>
                </c:pt>
                <c:pt idx="204">
                  <c:v>1714586.83295574</c:v>
                </c:pt>
                <c:pt idx="205">
                  <c:v>1713608.69710458</c:v>
                </c:pt>
                <c:pt idx="206">
                  <c:v>1713849.31770581</c:v>
                </c:pt>
                <c:pt idx="207">
                  <c:v>1713684.37824653</c:v>
                </c:pt>
                <c:pt idx="208">
                  <c:v>1713361.03614898</c:v>
                </c:pt>
                <c:pt idx="209">
                  <c:v>1714585.68081614</c:v>
                </c:pt>
                <c:pt idx="210">
                  <c:v>1714356.60964816</c:v>
                </c:pt>
                <c:pt idx="211">
                  <c:v>1713708.47009978</c:v>
                </c:pt>
                <c:pt idx="212">
                  <c:v>1714516.54251931</c:v>
                </c:pt>
                <c:pt idx="213">
                  <c:v>1714650.07710327</c:v>
                </c:pt>
                <c:pt idx="214">
                  <c:v>1714726.09528692</c:v>
                </c:pt>
                <c:pt idx="215">
                  <c:v>1714656.1715142</c:v>
                </c:pt>
                <c:pt idx="216">
                  <c:v>1714649.18593735</c:v>
                </c:pt>
                <c:pt idx="217">
                  <c:v>1714410.70155616</c:v>
                </c:pt>
                <c:pt idx="218">
                  <c:v>1714862.60872174</c:v>
                </c:pt>
                <c:pt idx="219">
                  <c:v>1714954.02078505</c:v>
                </c:pt>
                <c:pt idx="220">
                  <c:v>1715105.04908765</c:v>
                </c:pt>
                <c:pt idx="221">
                  <c:v>1714744.52745174</c:v>
                </c:pt>
                <c:pt idx="222">
                  <c:v>1714708.24798017</c:v>
                </c:pt>
                <c:pt idx="223">
                  <c:v>1714210.11030765</c:v>
                </c:pt>
                <c:pt idx="224">
                  <c:v>1714487.45937269</c:v>
                </c:pt>
                <c:pt idx="225">
                  <c:v>1714110.48571064</c:v>
                </c:pt>
                <c:pt idx="226">
                  <c:v>1714002.19007622</c:v>
                </c:pt>
                <c:pt idx="227">
                  <c:v>1713642.07662724</c:v>
                </c:pt>
                <c:pt idx="228">
                  <c:v>1714200.36228064</c:v>
                </c:pt>
                <c:pt idx="229">
                  <c:v>1714254.33455942</c:v>
                </c:pt>
                <c:pt idx="230">
                  <c:v>1714001.71571237</c:v>
                </c:pt>
                <c:pt idx="231">
                  <c:v>1713731.22611963</c:v>
                </c:pt>
                <c:pt idx="232">
                  <c:v>1713790.26960343</c:v>
                </c:pt>
                <c:pt idx="233">
                  <c:v>1713895.9088515</c:v>
                </c:pt>
                <c:pt idx="234">
                  <c:v>1713783.62182714</c:v>
                </c:pt>
                <c:pt idx="235">
                  <c:v>1714284.30641461</c:v>
                </c:pt>
                <c:pt idx="236">
                  <c:v>1713841.28171067</c:v>
                </c:pt>
                <c:pt idx="237">
                  <c:v>1714128.90345577</c:v>
                </c:pt>
                <c:pt idx="238">
                  <c:v>1713960.09294122</c:v>
                </c:pt>
                <c:pt idx="239">
                  <c:v>1713974.27626213</c:v>
                </c:pt>
                <c:pt idx="240">
                  <c:v>1713932.05363075</c:v>
                </c:pt>
                <c:pt idx="241">
                  <c:v>1714049.25941399</c:v>
                </c:pt>
                <c:pt idx="242">
                  <c:v>1713965.86412153</c:v>
                </c:pt>
                <c:pt idx="243">
                  <c:v>1714017.53524295</c:v>
                </c:pt>
                <c:pt idx="244">
                  <c:v>1713701.47295521</c:v>
                </c:pt>
                <c:pt idx="245">
                  <c:v>1713758.10061794</c:v>
                </c:pt>
                <c:pt idx="246">
                  <c:v>1713766.42935942</c:v>
                </c:pt>
                <c:pt idx="247">
                  <c:v>1713762.28246081</c:v>
                </c:pt>
                <c:pt idx="248">
                  <c:v>1713319.57425395</c:v>
                </c:pt>
                <c:pt idx="249">
                  <c:v>1713784.63772047</c:v>
                </c:pt>
                <c:pt idx="250">
                  <c:v>1713649.89164354</c:v>
                </c:pt>
                <c:pt idx="251">
                  <c:v>1713734.29890626</c:v>
                </c:pt>
                <c:pt idx="252">
                  <c:v>1713713.36647039</c:v>
                </c:pt>
                <c:pt idx="253">
                  <c:v>1713680.20269246</c:v>
                </c:pt>
                <c:pt idx="254">
                  <c:v>1713674.57577423</c:v>
                </c:pt>
                <c:pt idx="255">
                  <c:v>1713594.00564587</c:v>
                </c:pt>
                <c:pt idx="256">
                  <c:v>1713661.21239912</c:v>
                </c:pt>
                <c:pt idx="257">
                  <c:v>1713662.39305373</c:v>
                </c:pt>
                <c:pt idx="258">
                  <c:v>1713654.36248461</c:v>
                </c:pt>
                <c:pt idx="259">
                  <c:v>1713615.56206791</c:v>
                </c:pt>
                <c:pt idx="260">
                  <c:v>1713781.41447353</c:v>
                </c:pt>
                <c:pt idx="261">
                  <c:v>1713760.41677098</c:v>
                </c:pt>
                <c:pt idx="262">
                  <c:v>1713660.47826306</c:v>
                </c:pt>
                <c:pt idx="263">
                  <c:v>1713680.36744054</c:v>
                </c:pt>
                <c:pt idx="264">
                  <c:v>1713634.71847988</c:v>
                </c:pt>
                <c:pt idx="265">
                  <c:v>1713669.48879275</c:v>
                </c:pt>
                <c:pt idx="266">
                  <c:v>1713521.210052</c:v>
                </c:pt>
                <c:pt idx="267">
                  <c:v>1713596.09962966</c:v>
                </c:pt>
                <c:pt idx="268">
                  <c:v>1713580.11753626</c:v>
                </c:pt>
                <c:pt idx="269">
                  <c:v>1713620.7020627</c:v>
                </c:pt>
                <c:pt idx="270">
                  <c:v>1713621.41966236</c:v>
                </c:pt>
                <c:pt idx="271">
                  <c:v>1713589.4120827</c:v>
                </c:pt>
                <c:pt idx="272">
                  <c:v>1713551.95006592</c:v>
                </c:pt>
                <c:pt idx="273">
                  <c:v>1713661.73907185</c:v>
                </c:pt>
                <c:pt idx="274">
                  <c:v>1713583.31302994</c:v>
                </c:pt>
                <c:pt idx="275">
                  <c:v>1713546.28491495</c:v>
                </c:pt>
                <c:pt idx="276">
                  <c:v>1713568.25015975</c:v>
                </c:pt>
                <c:pt idx="277">
                  <c:v>1713533.44181867</c:v>
                </c:pt>
                <c:pt idx="278">
                  <c:v>1713511.56864122</c:v>
                </c:pt>
                <c:pt idx="279">
                  <c:v>1713506.77983145</c:v>
                </c:pt>
                <c:pt idx="280">
                  <c:v>1713559.54282893</c:v>
                </c:pt>
                <c:pt idx="281">
                  <c:v>1713561.59162289</c:v>
                </c:pt>
                <c:pt idx="282">
                  <c:v>1713588.0121403</c:v>
                </c:pt>
                <c:pt idx="283">
                  <c:v>1713471.30973701</c:v>
                </c:pt>
                <c:pt idx="284">
                  <c:v>1713552.63643395</c:v>
                </c:pt>
                <c:pt idx="285">
                  <c:v>1713556.14010293</c:v>
                </c:pt>
                <c:pt idx="286">
                  <c:v>1713571.43419634</c:v>
                </c:pt>
                <c:pt idx="287">
                  <c:v>1713610.45163995</c:v>
                </c:pt>
                <c:pt idx="288">
                  <c:v>1713585.26806296</c:v>
                </c:pt>
                <c:pt idx="289">
                  <c:v>1713585.80652901</c:v>
                </c:pt>
                <c:pt idx="290">
                  <c:v>1713629.54735489</c:v>
                </c:pt>
                <c:pt idx="291">
                  <c:v>1713626.19268972</c:v>
                </c:pt>
                <c:pt idx="292">
                  <c:v>1713582.63272105</c:v>
                </c:pt>
                <c:pt idx="293">
                  <c:v>1713628.71001024</c:v>
                </c:pt>
                <c:pt idx="294">
                  <c:v>1713633.61870133</c:v>
                </c:pt>
                <c:pt idx="295">
                  <c:v>1713678.79777939</c:v>
                </c:pt>
                <c:pt idx="296">
                  <c:v>1713671.14919036</c:v>
                </c:pt>
                <c:pt idx="297">
                  <c:v>1713643.9274487</c:v>
                </c:pt>
                <c:pt idx="298">
                  <c:v>1713618.04622343</c:v>
                </c:pt>
                <c:pt idx="299">
                  <c:v>1713622.91300125</c:v>
                </c:pt>
                <c:pt idx="300">
                  <c:v>1713577.21796813</c:v>
                </c:pt>
                <c:pt idx="301">
                  <c:v>1713645.08578979</c:v>
                </c:pt>
                <c:pt idx="302">
                  <c:v>1713641.73067006</c:v>
                </c:pt>
                <c:pt idx="303">
                  <c:v>1713615.77489877</c:v>
                </c:pt>
                <c:pt idx="304">
                  <c:v>1713644.25135692</c:v>
                </c:pt>
                <c:pt idx="305">
                  <c:v>1713624.47915525</c:v>
                </c:pt>
                <c:pt idx="306">
                  <c:v>1713624.81246762</c:v>
                </c:pt>
                <c:pt idx="307">
                  <c:v>1713628.31339397</c:v>
                </c:pt>
                <c:pt idx="308">
                  <c:v>1713632.70809671</c:v>
                </c:pt>
                <c:pt idx="309">
                  <c:v>1713611.56738714</c:v>
                </c:pt>
                <c:pt idx="310">
                  <c:v>1713596.47416968</c:v>
                </c:pt>
                <c:pt idx="311">
                  <c:v>1713601.6358935</c:v>
                </c:pt>
                <c:pt idx="312">
                  <c:v>1713615.16236505</c:v>
                </c:pt>
                <c:pt idx="313">
                  <c:v>1713614.10624636</c:v>
                </c:pt>
                <c:pt idx="314">
                  <c:v>1713600.3315584</c:v>
                </c:pt>
                <c:pt idx="315">
                  <c:v>1713602.28421122</c:v>
                </c:pt>
                <c:pt idx="316">
                  <c:v>1713597.1651485</c:v>
                </c:pt>
                <c:pt idx="317">
                  <c:v>1713602.44768002</c:v>
                </c:pt>
                <c:pt idx="318">
                  <c:v>1713602.16135823</c:v>
                </c:pt>
                <c:pt idx="319">
                  <c:v>1713605.08068414</c:v>
                </c:pt>
                <c:pt idx="320">
                  <c:v>1713603.24189045</c:v>
                </c:pt>
                <c:pt idx="321">
                  <c:v>1713611.11017259</c:v>
                </c:pt>
                <c:pt idx="322">
                  <c:v>1713596.69114992</c:v>
                </c:pt>
                <c:pt idx="323">
                  <c:v>1713599.21066242</c:v>
                </c:pt>
                <c:pt idx="324">
                  <c:v>1713597.96759559</c:v>
                </c:pt>
                <c:pt idx="325">
                  <c:v>1713595.06993496</c:v>
                </c:pt>
                <c:pt idx="326">
                  <c:v>1713598.10236797</c:v>
                </c:pt>
                <c:pt idx="327">
                  <c:v>1713597.38656341</c:v>
                </c:pt>
                <c:pt idx="328">
                  <c:v>1713598.29922861</c:v>
                </c:pt>
                <c:pt idx="329">
                  <c:v>1713593.95070005</c:v>
                </c:pt>
                <c:pt idx="330">
                  <c:v>1713597.28699622</c:v>
                </c:pt>
                <c:pt idx="331">
                  <c:v>1713594.85130941</c:v>
                </c:pt>
                <c:pt idx="332">
                  <c:v>1713594.62766873</c:v>
                </c:pt>
                <c:pt idx="333">
                  <c:v>1713594.90986915</c:v>
                </c:pt>
                <c:pt idx="334">
                  <c:v>1713598.19656851</c:v>
                </c:pt>
                <c:pt idx="335">
                  <c:v>1713598.0041449</c:v>
                </c:pt>
                <c:pt idx="336">
                  <c:v>1713591.56803873</c:v>
                </c:pt>
                <c:pt idx="337">
                  <c:v>1713585.47201501</c:v>
                </c:pt>
                <c:pt idx="338">
                  <c:v>1713597.19965587</c:v>
                </c:pt>
                <c:pt idx="339">
                  <c:v>1713592.80606882</c:v>
                </c:pt>
                <c:pt idx="340">
                  <c:v>1713593.73299016</c:v>
                </c:pt>
                <c:pt idx="341">
                  <c:v>1713593.03202935</c:v>
                </c:pt>
                <c:pt idx="342">
                  <c:v>1713593.99927971</c:v>
                </c:pt>
                <c:pt idx="343">
                  <c:v>1713594.27450638</c:v>
                </c:pt>
                <c:pt idx="344">
                  <c:v>1713592.13691703</c:v>
                </c:pt>
                <c:pt idx="345">
                  <c:v>1713594.71423505</c:v>
                </c:pt>
                <c:pt idx="346">
                  <c:v>1713596.73845072</c:v>
                </c:pt>
                <c:pt idx="347">
                  <c:v>1713598.08005302</c:v>
                </c:pt>
                <c:pt idx="348">
                  <c:v>1713598.69713382</c:v>
                </c:pt>
                <c:pt idx="349">
                  <c:v>1713596.34544809</c:v>
                </c:pt>
                <c:pt idx="350">
                  <c:v>1713595.64104388</c:v>
                </c:pt>
                <c:pt idx="351">
                  <c:v>1713597.85589568</c:v>
                </c:pt>
                <c:pt idx="352">
                  <c:v>1713597.86488637</c:v>
                </c:pt>
                <c:pt idx="353">
                  <c:v>1713598.46649559</c:v>
                </c:pt>
                <c:pt idx="354">
                  <c:v>1713598.02856241</c:v>
                </c:pt>
                <c:pt idx="355">
                  <c:v>1713598.18148441</c:v>
                </c:pt>
                <c:pt idx="356">
                  <c:v>1713599.61445539</c:v>
                </c:pt>
                <c:pt idx="357">
                  <c:v>1713597.73358081</c:v>
                </c:pt>
                <c:pt idx="358">
                  <c:v>1713596.71711424</c:v>
                </c:pt>
                <c:pt idx="359">
                  <c:v>1713597.84550518</c:v>
                </c:pt>
                <c:pt idx="360">
                  <c:v>1713598.41999364</c:v>
                </c:pt>
                <c:pt idx="361">
                  <c:v>1713597.58954965</c:v>
                </c:pt>
                <c:pt idx="362">
                  <c:v>1713597.79620182</c:v>
                </c:pt>
                <c:pt idx="363">
                  <c:v>1713600.64284473</c:v>
                </c:pt>
                <c:pt idx="364">
                  <c:v>1713597.17884635</c:v>
                </c:pt>
                <c:pt idx="365">
                  <c:v>1713598.23252017</c:v>
                </c:pt>
                <c:pt idx="366">
                  <c:v>1713598.29581141</c:v>
                </c:pt>
                <c:pt idx="367">
                  <c:v>1713599.31803064</c:v>
                </c:pt>
                <c:pt idx="368">
                  <c:v>1713599.72248244</c:v>
                </c:pt>
                <c:pt idx="369">
                  <c:v>1713598.36660821</c:v>
                </c:pt>
                <c:pt idx="370">
                  <c:v>1713600.12862177</c:v>
                </c:pt>
                <c:pt idx="371">
                  <c:v>1713599.86473019</c:v>
                </c:pt>
                <c:pt idx="372">
                  <c:v>1713599.90443392</c:v>
                </c:pt>
                <c:pt idx="373">
                  <c:v>1713599.94241509</c:v>
                </c:pt>
                <c:pt idx="374">
                  <c:v>1713600.18964611</c:v>
                </c:pt>
                <c:pt idx="375">
                  <c:v>1713599.1916504</c:v>
                </c:pt>
                <c:pt idx="376">
                  <c:v>1713600.65048384</c:v>
                </c:pt>
                <c:pt idx="377">
                  <c:v>1713600.87036676</c:v>
                </c:pt>
                <c:pt idx="378">
                  <c:v>1713600.67892129</c:v>
                </c:pt>
                <c:pt idx="379">
                  <c:v>1713600.77964904</c:v>
                </c:pt>
                <c:pt idx="380">
                  <c:v>1713600.57166131</c:v>
                </c:pt>
                <c:pt idx="381">
                  <c:v>1713601.08397101</c:v>
                </c:pt>
                <c:pt idx="382">
                  <c:v>1713601.47966411</c:v>
                </c:pt>
                <c:pt idx="383">
                  <c:v>1713601.4024107</c:v>
                </c:pt>
                <c:pt idx="384">
                  <c:v>1713600.76557836</c:v>
                </c:pt>
                <c:pt idx="385">
                  <c:v>1713601.29112877</c:v>
                </c:pt>
                <c:pt idx="386">
                  <c:v>1713601.24160623</c:v>
                </c:pt>
                <c:pt idx="387">
                  <c:v>1713601.87350129</c:v>
                </c:pt>
                <c:pt idx="388">
                  <c:v>1713601.86481736</c:v>
                </c:pt>
                <c:pt idx="389">
                  <c:v>1713601.43354529</c:v>
                </c:pt>
                <c:pt idx="390">
                  <c:v>1713601.43250214</c:v>
                </c:pt>
                <c:pt idx="391">
                  <c:v>1713601.56984725</c:v>
                </c:pt>
                <c:pt idx="392">
                  <c:v>1713601.69826228</c:v>
                </c:pt>
                <c:pt idx="393">
                  <c:v>1713601.62341088</c:v>
                </c:pt>
                <c:pt idx="394">
                  <c:v>1713601.78098454</c:v>
                </c:pt>
                <c:pt idx="395">
                  <c:v>1713602.10227347</c:v>
                </c:pt>
                <c:pt idx="396">
                  <c:v>1713602.22745484</c:v>
                </c:pt>
                <c:pt idx="397">
                  <c:v>1713601.91905413</c:v>
                </c:pt>
                <c:pt idx="398">
                  <c:v>1713601.92186047</c:v>
                </c:pt>
                <c:pt idx="399">
                  <c:v>1713601.85521985</c:v>
                </c:pt>
                <c:pt idx="400">
                  <c:v>1713601.68160257</c:v>
                </c:pt>
                <c:pt idx="401">
                  <c:v>1713602.24411752</c:v>
                </c:pt>
                <c:pt idx="402">
                  <c:v>1713601.69190015</c:v>
                </c:pt>
                <c:pt idx="403">
                  <c:v>1713601.57002623</c:v>
                </c:pt>
                <c:pt idx="404">
                  <c:v>1713601.84154299</c:v>
                </c:pt>
                <c:pt idx="405">
                  <c:v>1713601.7526167</c:v>
                </c:pt>
                <c:pt idx="406">
                  <c:v>1713601.42397293</c:v>
                </c:pt>
                <c:pt idx="407">
                  <c:v>1713601.56422466</c:v>
                </c:pt>
                <c:pt idx="408">
                  <c:v>1713601.62874026</c:v>
                </c:pt>
                <c:pt idx="409">
                  <c:v>1713601.67200469</c:v>
                </c:pt>
                <c:pt idx="410">
                  <c:v>1713601.52863189</c:v>
                </c:pt>
                <c:pt idx="411">
                  <c:v>1713601.51831355</c:v>
                </c:pt>
                <c:pt idx="412">
                  <c:v>1713601.50048813</c:v>
                </c:pt>
                <c:pt idx="413">
                  <c:v>1713601.66994128</c:v>
                </c:pt>
                <c:pt idx="414">
                  <c:v>1713601.87365453</c:v>
                </c:pt>
                <c:pt idx="415">
                  <c:v>1713601.81603892</c:v>
                </c:pt>
                <c:pt idx="416">
                  <c:v>1713601.75981348</c:v>
                </c:pt>
                <c:pt idx="417">
                  <c:v>1713601.75475331</c:v>
                </c:pt>
                <c:pt idx="418">
                  <c:v>1713601.94781996</c:v>
                </c:pt>
                <c:pt idx="419">
                  <c:v>1713601.74622519</c:v>
                </c:pt>
                <c:pt idx="420">
                  <c:v>1713601.74128668</c:v>
                </c:pt>
                <c:pt idx="421">
                  <c:v>1713601.6771463</c:v>
                </c:pt>
                <c:pt idx="422">
                  <c:v>1713601.96362573</c:v>
                </c:pt>
                <c:pt idx="423">
                  <c:v>1713601.97329393</c:v>
                </c:pt>
                <c:pt idx="424">
                  <c:v>1713602.03293253</c:v>
                </c:pt>
                <c:pt idx="425">
                  <c:v>1713601.95435952</c:v>
                </c:pt>
                <c:pt idx="426">
                  <c:v>1713601.93050935</c:v>
                </c:pt>
                <c:pt idx="427">
                  <c:v>1713601.89919256</c:v>
                </c:pt>
                <c:pt idx="428">
                  <c:v>1713601.8895178</c:v>
                </c:pt>
                <c:pt idx="429">
                  <c:v>1713601.94823126</c:v>
                </c:pt>
                <c:pt idx="430">
                  <c:v>1713601.96709215</c:v>
                </c:pt>
                <c:pt idx="431">
                  <c:v>1713601.92491551</c:v>
                </c:pt>
                <c:pt idx="432">
                  <c:v>1713601.97893408</c:v>
                </c:pt>
                <c:pt idx="433">
                  <c:v>1713602.00647983</c:v>
                </c:pt>
                <c:pt idx="434">
                  <c:v>1713601.90811466</c:v>
                </c:pt>
                <c:pt idx="435">
                  <c:v>1713601.91673151</c:v>
                </c:pt>
                <c:pt idx="436">
                  <c:v>1713601.91413871</c:v>
                </c:pt>
                <c:pt idx="437">
                  <c:v>1713601.92329024</c:v>
                </c:pt>
                <c:pt idx="438">
                  <c:v>1713601.99717642</c:v>
                </c:pt>
                <c:pt idx="439">
                  <c:v>1713601.89754</c:v>
                </c:pt>
                <c:pt idx="440">
                  <c:v>1713601.95040354</c:v>
                </c:pt>
                <c:pt idx="441">
                  <c:v>1713601.96503493</c:v>
                </c:pt>
                <c:pt idx="442">
                  <c:v>1713601.96474952</c:v>
                </c:pt>
                <c:pt idx="443">
                  <c:v>1713601.88339651</c:v>
                </c:pt>
                <c:pt idx="444">
                  <c:v>1713601.91966888</c:v>
                </c:pt>
                <c:pt idx="445">
                  <c:v>1713602.05653947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11.0689819114688</c:v>
                </c:pt>
                <c:pt idx="2">
                  <c:v>12.4198014241905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11.1815135526831</c:v>
                </c:pt>
                <c:pt idx="2">
                  <c:v>12.1105886066428</c:v>
                </c:pt>
                <c:pt idx="3">
                  <c:v>0.49183679369829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0.112531641214355</c:v>
                </c:pt>
                <c:pt idx="2">
                  <c:v>10.7597690939211</c:v>
                </c:pt>
                <c:pt idx="3">
                  <c:v>12.9116382178888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11.0899121729979</c:v>
                </c:pt>
                <c:pt idx="2">
                  <c:v>12.4700936540349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11.1983323236064</c:v>
                </c:pt>
                <c:pt idx="2">
                  <c:v>12.1719285042143</c:v>
                </c:pt>
                <c:pt idx="3">
                  <c:v>0.474240970733713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0.108420150608443</c:v>
                </c:pt>
                <c:pt idx="2">
                  <c:v>10.7917470231773</c:v>
                </c:pt>
                <c:pt idx="3">
                  <c:v>12.9443346247686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11.089328403343</c:v>
                </c:pt>
                <c:pt idx="2">
                  <c:v>12.4814418315039</c:v>
                </c:pt>
                <c:pt idx="3">
                  <c:v>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11.1958112953709</c:v>
                </c:pt>
                <c:pt idx="2">
                  <c:v>12.1885337067983</c:v>
                </c:pt>
                <c:pt idx="3">
                  <c:v>0.465931756394075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0.106482892027872</c:v>
                </c:pt>
                <c:pt idx="2">
                  <c:v>10.7964202786374</c:v>
                </c:pt>
                <c:pt idx="3">
                  <c:v>12.947373587898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11.0893694296282</c:v>
                </c:pt>
                <c:pt idx="2">
                  <c:v>12.4800689197652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11.1960846364583</c:v>
                </c:pt>
                <c:pt idx="2">
                  <c:v>12.1865302907859</c:v>
                </c:pt>
                <c:pt idx="3">
                  <c:v>0.466928449633721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0.106715206830034</c:v>
                </c:pt>
                <c:pt idx="2">
                  <c:v>10.795830800649</c:v>
                </c:pt>
                <c:pt idx="3">
                  <c:v>12.9469973693989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11.0356521427351</c:v>
                </c:pt>
                <c:pt idx="2">
                  <c:v>12.4046715513319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11.144262615408</c:v>
                </c:pt>
                <c:pt idx="2">
                  <c:v>12.3606752569048</c:v>
                </c:pt>
                <c:pt idx="3">
                  <c:v>0.475010535981142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0.108610472672925</c:v>
                </c:pt>
                <c:pt idx="2">
                  <c:v>10.991655848308</c:v>
                </c:pt>
                <c:pt idx="3">
                  <c:v>12.879682087313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11.03997997418</c:v>
                </c:pt>
                <c:pt idx="2">
                  <c:v>12.3662040758002</c:v>
                </c:pt>
                <c:pt idx="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11.1556375503849</c:v>
                </c:pt>
                <c:pt idx="2">
                  <c:v>12.3195177317276</c:v>
                </c:pt>
                <c:pt idx="3">
                  <c:v>0.505183037877118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0.115657576204956</c:v>
                </c:pt>
                <c:pt idx="2">
                  <c:v>10.9932936301074</c:v>
                </c:pt>
                <c:pt idx="3">
                  <c:v>12.8713871136773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CBD2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11.0491233182592</c:v>
                </c:pt>
                <c:pt idx="2">
                  <c:v>12.2946356997808</c:v>
                </c:pt>
                <c:pt idx="3">
                  <c:v>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CBD2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11.1781637189926</c:v>
                </c:pt>
                <c:pt idx="2">
                  <c:v>12.2428650035631</c:v>
                </c:pt>
                <c:pt idx="3">
                  <c:v>0.562279597748633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CBD2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0.129040400733398</c:v>
                </c:pt>
                <c:pt idx="2">
                  <c:v>10.9973526220415</c:v>
                </c:pt>
                <c:pt idx="3">
                  <c:v>12.8569152975294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InfoC!$C$148:$N$148</c:f>
              <c:strCache>
                <c:ptCount val="12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InfoC!$C$149:$N$149</c:f>
              <c:numCache>
                <c:formatCode>General</c:formatCode>
                <c:ptCount val="12"/>
                <c:pt idx="0">
                  <c:v>0</c:v>
                </c:pt>
                <c:pt idx="1">
                  <c:v>9.16674162713242</c:v>
                </c:pt>
                <c:pt idx="2">
                  <c:v>16.0389378650133</c:v>
                </c:pt>
                <c:pt idx="3">
                  <c:v>21.093448492594</c:v>
                </c:pt>
                <c:pt idx="4">
                  <c:v>24.6270033246446</c:v>
                </c:pt>
                <c:pt idx="5">
                  <c:v>26.8191451671637</c:v>
                </c:pt>
                <c:pt idx="6">
                  <c:v>27.7646083201755</c:v>
                </c:pt>
                <c:pt idx="7">
                  <c:v>27.4886585620831</c:v>
                </c:pt>
                <c:pt idx="8">
                  <c:v>22.5044339654824</c:v>
                </c:pt>
                <c:pt idx="9">
                  <c:v>13.6084429891804</c:v>
                </c:pt>
                <c:pt idx="10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InfoC!$C$148:$N$148</c:f>
              <c:strCache>
                <c:ptCount val="12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InfoC!$C$150:$N$150</c:f>
              <c:numCache>
                <c:formatCode>General</c:formatCode>
                <c:ptCount val="12"/>
                <c:pt idx="0">
                  <c:v>0</c:v>
                </c:pt>
                <c:pt idx="1">
                  <c:v>9.24184415962921</c:v>
                </c:pt>
                <c:pt idx="2">
                  <c:v>8.17216194063076</c:v>
                </c:pt>
                <c:pt idx="3">
                  <c:v>7.31727648298146</c:v>
                </c:pt>
                <c:pt idx="4">
                  <c:v>6.59607018418818</c:v>
                </c:pt>
                <c:pt idx="5">
                  <c:v>5.95489265241958</c:v>
                </c:pt>
                <c:pt idx="6">
                  <c:v>5.35429416601233</c:v>
                </c:pt>
                <c:pt idx="7">
                  <c:v>4.76140041078663</c:v>
                </c:pt>
                <c:pt idx="8">
                  <c:v>4.86874245070648</c:v>
                </c:pt>
                <c:pt idx="9">
                  <c:v>2.83869334897768</c:v>
                </c:pt>
                <c:pt idx="10">
                  <c:v>0.36751820379276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InfoC!$C$148:$N$148</c:f>
              <c:strCache>
                <c:ptCount val="12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InfoC!$C$151:$N$151</c:f>
              <c:numCache>
                <c:formatCode>General</c:formatCode>
                <c:ptCount val="12"/>
                <c:pt idx="0">
                  <c:v>0</c:v>
                </c:pt>
                <c:pt idx="1">
                  <c:v>0.0751025324967945</c:v>
                </c:pt>
                <c:pt idx="2">
                  <c:v>1.29996570274992</c:v>
                </c:pt>
                <c:pt idx="3">
                  <c:v>2.26276585540072</c:v>
                </c:pt>
                <c:pt idx="4">
                  <c:v>3.06251535213755</c:v>
                </c:pt>
                <c:pt idx="5">
                  <c:v>3.76275080990047</c:v>
                </c:pt>
                <c:pt idx="6">
                  <c:v>4.40883101300062</c:v>
                </c:pt>
                <c:pt idx="7">
                  <c:v>5.03735016887896</c:v>
                </c:pt>
                <c:pt idx="8">
                  <c:v>9.85296704730724</c:v>
                </c:pt>
                <c:pt idx="9">
                  <c:v>11.7346843252796</c:v>
                </c:pt>
                <c:pt idx="10">
                  <c:v>13.9759611929732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CompLineas!$A$2:$A$12</c:f>
              <c:strCache>
                <c:ptCount val="11"/>
                <c:pt idx="0">
                  <c:v>Linea 70</c:v>
                </c:pt>
                <c:pt idx="1">
                  <c:v>Linea 71</c:v>
                </c:pt>
                <c:pt idx="2">
                  <c:v>Linea 72</c:v>
                </c:pt>
                <c:pt idx="3">
                  <c:v>Linea 73</c:v>
                </c:pt>
                <c:pt idx="4">
                  <c:v>Linea 74</c:v>
                </c:pt>
                <c:pt idx="5">
                  <c:v>Linea 75</c:v>
                </c:pt>
                <c:pt idx="6">
                  <c:v>Linea 76</c:v>
                </c:pt>
                <c:pt idx="7">
                  <c:v>Linea 77</c:v>
                </c:pt>
                <c:pt idx="8">
                  <c:v>Linea 78</c:v>
                </c:pt>
                <c:pt idx="9">
                  <c:v>Linea 79</c:v>
                </c:pt>
                <c:pt idx="10">
                  <c:v>Linea 80</c:v>
                </c:pt>
              </c:strCache>
            </c:strRef>
          </c:cat>
          <c:val>
            <c:numRef>
              <c:f>CompLineas!$B$2:$B$12</c:f>
              <c:numCache>
                <c:formatCode>General</c:formatCode>
                <c:ptCount val="11"/>
                <c:pt idx="0">
                  <c:v>21.3854094512877</c:v>
                </c:pt>
                <c:pt idx="1">
                  <c:v>21.4811664851269</c:v>
                </c:pt>
                <c:pt idx="2">
                  <c:v>21.48390863082</c:v>
                </c:pt>
                <c:pt idx="3">
                  <c:v>21.427279101257</c:v>
                </c:pt>
                <c:pt idx="4">
                  <c:v>21.4031659288982</c:v>
                </c:pt>
                <c:pt idx="5">
                  <c:v>21.4115754937478</c:v>
                </c:pt>
                <c:pt idx="6">
                  <c:v>21.4105850796118</c:v>
                </c:pt>
                <c:pt idx="7">
                  <c:v>21.5055492553266</c:v>
                </c:pt>
                <c:pt idx="8">
                  <c:v>21.4703766919375</c:v>
                </c:pt>
                <c:pt idx="9">
                  <c:v>21.4021781665203</c:v>
                </c:pt>
                <c:pt idx="10">
                  <c:v>91.2103230015241</c:v>
                </c:pt>
              </c:numCache>
            </c:numRef>
          </c:val>
        </c:ser>
        <c:axId val="50180001"/>
        <c:axId val="50180002"/>
      </c:bar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CompLineas!$A$2:$A$12</c:f>
              <c:strCache>
                <c:ptCount val="11"/>
                <c:pt idx="0">
                  <c:v>Linea 70</c:v>
                </c:pt>
                <c:pt idx="1">
                  <c:v>Linea 71</c:v>
                </c:pt>
                <c:pt idx="2">
                  <c:v>Linea 72</c:v>
                </c:pt>
                <c:pt idx="3">
                  <c:v>Linea 73</c:v>
                </c:pt>
                <c:pt idx="4">
                  <c:v>Linea 74</c:v>
                </c:pt>
                <c:pt idx="5">
                  <c:v>Linea 75</c:v>
                </c:pt>
                <c:pt idx="6">
                  <c:v>Linea 76</c:v>
                </c:pt>
                <c:pt idx="7">
                  <c:v>Linea 77</c:v>
                </c:pt>
                <c:pt idx="8">
                  <c:v>Linea 78</c:v>
                </c:pt>
                <c:pt idx="9">
                  <c:v>Linea 79</c:v>
                </c:pt>
                <c:pt idx="10">
                  <c:v>Linea 80</c:v>
                </c:pt>
              </c:strCache>
            </c:strRef>
          </c:cat>
          <c:val>
            <c:numRef>
              <c:f>CompLineas!$C$2:$C$12</c:f>
              <c:numCache>
                <c:formatCode>General</c:formatCode>
                <c:ptCount val="11"/>
                <c:pt idx="0">
                  <c:v>19.5674897761398</c:v>
                </c:pt>
                <c:pt idx="1">
                  <c:v>19.563329974462</c:v>
                </c:pt>
                <c:pt idx="2">
                  <c:v>19.5502886647891</c:v>
                </c:pt>
                <c:pt idx="3">
                  <c:v>19.531799343826</c:v>
                </c:pt>
                <c:pt idx="4">
                  <c:v>19.522408535861</c:v>
                </c:pt>
                <c:pt idx="5">
                  <c:v>19.5215234125761</c:v>
                </c:pt>
                <c:pt idx="6">
                  <c:v>19.5216376174828</c:v>
                </c:pt>
                <c:pt idx="7">
                  <c:v>19.5164150295761</c:v>
                </c:pt>
                <c:pt idx="8">
                  <c:v>19.5172879442878</c:v>
                </c:pt>
                <c:pt idx="9">
                  <c:v>19.5185958539821</c:v>
                </c:pt>
                <c:pt idx="10">
                  <c:v>27.4625836697375</c:v>
                </c:pt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TT!$A$2:$A$447</c:f>
              <c:numCache>
                <c:formatCode>General</c:formatCode>
                <c:ptCount val="4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</c:numCache>
            </c:numRef>
          </c:cat>
          <c:val>
            <c:numRef>
              <c:f>TE y TT!$B$2:$B$447</c:f>
              <c:numCache>
                <c:formatCode>General</c:formatCode>
                <c:ptCount val="446"/>
                <c:pt idx="0">
                  <c:v>832803.552687231</c:v>
                </c:pt>
                <c:pt idx="1">
                  <c:v>8328035.52687231</c:v>
                </c:pt>
                <c:pt idx="2">
                  <c:v>8034626.30115987</c:v>
                </c:pt>
                <c:pt idx="3">
                  <c:v>7742176.68922219</c:v>
                </c:pt>
                <c:pt idx="4">
                  <c:v>7450357.44740382</c:v>
                </c:pt>
                <c:pt idx="5">
                  <c:v>7158946.18241763</c:v>
                </c:pt>
                <c:pt idx="6">
                  <c:v>6867778.26398893</c:v>
                </c:pt>
                <c:pt idx="7">
                  <c:v>6576719.42860688</c:v>
                </c:pt>
                <c:pt idx="8">
                  <c:v>6285647.99968193</c:v>
                </c:pt>
                <c:pt idx="9">
                  <c:v>5980471.66836161</c:v>
                </c:pt>
                <c:pt idx="10">
                  <c:v>5674011.33057097</c:v>
                </c:pt>
                <c:pt idx="11">
                  <c:v>5365123.1251631</c:v>
                </c:pt>
                <c:pt idx="12">
                  <c:v>4164017.76343616</c:v>
                </c:pt>
                <c:pt idx="13">
                  <c:v>3685615.34415861</c:v>
                </c:pt>
                <c:pt idx="14">
                  <c:v>3431862.74915755</c:v>
                </c:pt>
                <c:pt idx="15">
                  <c:v>3236330.47501093</c:v>
                </c:pt>
                <c:pt idx="16">
                  <c:v>3185697.09934733</c:v>
                </c:pt>
                <c:pt idx="17">
                  <c:v>3049843.31856551</c:v>
                </c:pt>
                <c:pt idx="18">
                  <c:v>3000796.97354447</c:v>
                </c:pt>
                <c:pt idx="19">
                  <c:v>2899332.87734791</c:v>
                </c:pt>
                <c:pt idx="20">
                  <c:v>2851634.71596258</c:v>
                </c:pt>
                <c:pt idx="21">
                  <c:v>2776153.12672272</c:v>
                </c:pt>
                <c:pt idx="22">
                  <c:v>2788178.20628594</c:v>
                </c:pt>
                <c:pt idx="23">
                  <c:v>2952232.2467936</c:v>
                </c:pt>
                <c:pt idx="24">
                  <c:v>2756171.88325421</c:v>
                </c:pt>
                <c:pt idx="25">
                  <c:v>2532891.52606811</c:v>
                </c:pt>
                <c:pt idx="26">
                  <c:v>2422498.64524096</c:v>
                </c:pt>
                <c:pt idx="27">
                  <c:v>2329836.27552808</c:v>
                </c:pt>
                <c:pt idx="28">
                  <c:v>2229116.87557652</c:v>
                </c:pt>
                <c:pt idx="29">
                  <c:v>2262079.55900891</c:v>
                </c:pt>
                <c:pt idx="30">
                  <c:v>2160610.84562026</c:v>
                </c:pt>
                <c:pt idx="31">
                  <c:v>2158261.06941957</c:v>
                </c:pt>
                <c:pt idx="32">
                  <c:v>2186884.86362555</c:v>
                </c:pt>
                <c:pt idx="33">
                  <c:v>2102913.02995269</c:v>
                </c:pt>
                <c:pt idx="34">
                  <c:v>1995152.10894035</c:v>
                </c:pt>
                <c:pt idx="35">
                  <c:v>2028171.60119494</c:v>
                </c:pt>
                <c:pt idx="36">
                  <c:v>1893083.99441573</c:v>
                </c:pt>
                <c:pt idx="37">
                  <c:v>1798677.64426606</c:v>
                </c:pt>
                <c:pt idx="38">
                  <c:v>1712931.68613311</c:v>
                </c:pt>
                <c:pt idx="39">
                  <c:v>1626715.17904206</c:v>
                </c:pt>
                <c:pt idx="40">
                  <c:v>1630128.00442664</c:v>
                </c:pt>
                <c:pt idx="41">
                  <c:v>1639906.64706985</c:v>
                </c:pt>
                <c:pt idx="42">
                  <c:v>1555221.98656224</c:v>
                </c:pt>
                <c:pt idx="43">
                  <c:v>1515050.02754686</c:v>
                </c:pt>
                <c:pt idx="44">
                  <c:v>1523387.12818976</c:v>
                </c:pt>
                <c:pt idx="45">
                  <c:v>1468383.41161287</c:v>
                </c:pt>
                <c:pt idx="46">
                  <c:v>1434531.50645129</c:v>
                </c:pt>
                <c:pt idx="47">
                  <c:v>1427007.67358515</c:v>
                </c:pt>
                <c:pt idx="48">
                  <c:v>1429743.05432071</c:v>
                </c:pt>
                <c:pt idx="49">
                  <c:v>1360403.81258172</c:v>
                </c:pt>
                <c:pt idx="50">
                  <c:v>1311852.73266706</c:v>
                </c:pt>
                <c:pt idx="51">
                  <c:v>1265496.22140493</c:v>
                </c:pt>
                <c:pt idx="52">
                  <c:v>1231142.61366813</c:v>
                </c:pt>
                <c:pt idx="53">
                  <c:v>1194970.14504338</c:v>
                </c:pt>
                <c:pt idx="54">
                  <c:v>1172945.78810182</c:v>
                </c:pt>
                <c:pt idx="55">
                  <c:v>1179253.4136759</c:v>
                </c:pt>
                <c:pt idx="56">
                  <c:v>1141149.47807156</c:v>
                </c:pt>
                <c:pt idx="57">
                  <c:v>1110025.15259101</c:v>
                </c:pt>
                <c:pt idx="58">
                  <c:v>1073389.51992192</c:v>
                </c:pt>
                <c:pt idx="59">
                  <c:v>1053299.97073016</c:v>
                </c:pt>
                <c:pt idx="60">
                  <c:v>1049612.85883017</c:v>
                </c:pt>
                <c:pt idx="61">
                  <c:v>1022336.62656776</c:v>
                </c:pt>
                <c:pt idx="62">
                  <c:v>995799.141943091</c:v>
                </c:pt>
                <c:pt idx="63">
                  <c:v>964030.651741669</c:v>
                </c:pt>
                <c:pt idx="64">
                  <c:v>942647.944840984</c:v>
                </c:pt>
                <c:pt idx="65">
                  <c:v>937604.222373868</c:v>
                </c:pt>
                <c:pt idx="66">
                  <c:v>929786.590835123</c:v>
                </c:pt>
                <c:pt idx="67">
                  <c:v>907441.324749154</c:v>
                </c:pt>
                <c:pt idx="68">
                  <c:v>883174.987050816</c:v>
                </c:pt>
                <c:pt idx="69">
                  <c:v>861835.57814205</c:v>
                </c:pt>
                <c:pt idx="70">
                  <c:v>849698.199757664</c:v>
                </c:pt>
                <c:pt idx="71">
                  <c:v>847939.550481996</c:v>
                </c:pt>
                <c:pt idx="72">
                  <c:v>850737.051197517</c:v>
                </c:pt>
                <c:pt idx="73">
                  <c:v>825042.534898444</c:v>
                </c:pt>
                <c:pt idx="74">
                  <c:v>808197.96074536</c:v>
                </c:pt>
                <c:pt idx="75">
                  <c:v>790113.5963968</c:v>
                </c:pt>
                <c:pt idx="76">
                  <c:v>773313.953204945</c:v>
                </c:pt>
                <c:pt idx="77">
                  <c:v>755851.940185444</c:v>
                </c:pt>
                <c:pt idx="78">
                  <c:v>744145.426947808</c:v>
                </c:pt>
                <c:pt idx="79">
                  <c:v>737002.66775959</c:v>
                </c:pt>
                <c:pt idx="80">
                  <c:v>721802.799751517</c:v>
                </c:pt>
                <c:pt idx="81">
                  <c:v>708210.466159549</c:v>
                </c:pt>
                <c:pt idx="82">
                  <c:v>693209.843573304</c:v>
                </c:pt>
                <c:pt idx="83">
                  <c:v>685085.293428128</c:v>
                </c:pt>
                <c:pt idx="84">
                  <c:v>683969.847409353</c:v>
                </c:pt>
                <c:pt idx="85">
                  <c:v>673199.059199649</c:v>
                </c:pt>
                <c:pt idx="86">
                  <c:v>662869.313099589</c:v>
                </c:pt>
                <c:pt idx="87">
                  <c:v>648707.648302765</c:v>
                </c:pt>
                <c:pt idx="88">
                  <c:v>637216.467809575</c:v>
                </c:pt>
                <c:pt idx="89">
                  <c:v>632894.079256919</c:v>
                </c:pt>
                <c:pt idx="90">
                  <c:v>628150.562558472</c:v>
                </c:pt>
                <c:pt idx="91">
                  <c:v>616636.357890679</c:v>
                </c:pt>
                <c:pt idx="92">
                  <c:v>604846.108534564</c:v>
                </c:pt>
                <c:pt idx="93">
                  <c:v>594285.569480689</c:v>
                </c:pt>
                <c:pt idx="94">
                  <c:v>588388.480183688</c:v>
                </c:pt>
                <c:pt idx="95">
                  <c:v>583153.562116046</c:v>
                </c:pt>
                <c:pt idx="96">
                  <c:v>580192.450466837</c:v>
                </c:pt>
                <c:pt idx="97">
                  <c:v>569765.17264546</c:v>
                </c:pt>
                <c:pt idx="98">
                  <c:v>562295.439031409</c:v>
                </c:pt>
                <c:pt idx="99">
                  <c:v>553957.557049797</c:v>
                </c:pt>
                <c:pt idx="100">
                  <c:v>545582.23114956</c:v>
                </c:pt>
                <c:pt idx="101">
                  <c:v>536302.206450316</c:v>
                </c:pt>
                <c:pt idx="102">
                  <c:v>529970.637525455</c:v>
                </c:pt>
                <c:pt idx="103">
                  <c:v>526412.20387246</c:v>
                </c:pt>
                <c:pt idx="104">
                  <c:v>518822.426405688</c:v>
                </c:pt>
                <c:pt idx="105">
                  <c:v>511741.55693794</c:v>
                </c:pt>
                <c:pt idx="106">
                  <c:v>503624.997512929</c:v>
                </c:pt>
                <c:pt idx="107">
                  <c:v>499944.709105714</c:v>
                </c:pt>
                <c:pt idx="108">
                  <c:v>493771.812801093</c:v>
                </c:pt>
                <c:pt idx="109">
                  <c:v>488901.901402955</c:v>
                </c:pt>
                <c:pt idx="110">
                  <c:v>483787.893189996</c:v>
                </c:pt>
                <c:pt idx="111">
                  <c:v>476369.23843833</c:v>
                </c:pt>
                <c:pt idx="112">
                  <c:v>470133.162222877</c:v>
                </c:pt>
                <c:pt idx="113">
                  <c:v>468038.895140798</c:v>
                </c:pt>
                <c:pt idx="114">
                  <c:v>465876.854697551</c:v>
                </c:pt>
                <c:pt idx="115">
                  <c:v>459832.582658092</c:v>
                </c:pt>
                <c:pt idx="116">
                  <c:v>453510.583529094</c:v>
                </c:pt>
                <c:pt idx="117">
                  <c:v>447383.864638104</c:v>
                </c:pt>
                <c:pt idx="118">
                  <c:v>443734.866583227</c:v>
                </c:pt>
                <c:pt idx="119">
                  <c:v>440424.898329584</c:v>
                </c:pt>
                <c:pt idx="120">
                  <c:v>438729.934061211</c:v>
                </c:pt>
                <c:pt idx="121">
                  <c:v>432810.103863883</c:v>
                </c:pt>
                <c:pt idx="122">
                  <c:v>428638.892278185</c:v>
                </c:pt>
                <c:pt idx="123">
                  <c:v>424147.450398032</c:v>
                </c:pt>
                <c:pt idx="124">
                  <c:v>419498.254547696</c:v>
                </c:pt>
                <c:pt idx="125">
                  <c:v>413941.650420123</c:v>
                </c:pt>
                <c:pt idx="126">
                  <c:v>410249.767852275</c:v>
                </c:pt>
                <c:pt idx="127">
                  <c:v>408800.714637395</c:v>
                </c:pt>
                <c:pt idx="128">
                  <c:v>404778.221579451</c:v>
                </c:pt>
                <c:pt idx="129">
                  <c:v>400863.965569524</c:v>
                </c:pt>
                <c:pt idx="130">
                  <c:v>395906.269892518</c:v>
                </c:pt>
                <c:pt idx="131">
                  <c:v>393644.305985684</c:v>
                </c:pt>
                <c:pt idx="132">
                  <c:v>389729.625992382</c:v>
                </c:pt>
                <c:pt idx="133">
                  <c:v>387092.474632244</c:v>
                </c:pt>
                <c:pt idx="134">
                  <c:v>384266.863515092</c:v>
                </c:pt>
                <c:pt idx="135">
                  <c:v>379883.051860238</c:v>
                </c:pt>
                <c:pt idx="136">
                  <c:v>376144.575643356</c:v>
                </c:pt>
                <c:pt idx="137">
                  <c:v>375345.525472188</c:v>
                </c:pt>
                <c:pt idx="138">
                  <c:v>374487.396151135</c:v>
                </c:pt>
                <c:pt idx="139">
                  <c:v>370877.712337788</c:v>
                </c:pt>
                <c:pt idx="140">
                  <c:v>367224.458097529</c:v>
                </c:pt>
                <c:pt idx="141">
                  <c:v>363421.219196833</c:v>
                </c:pt>
                <c:pt idx="142">
                  <c:v>361326.482641225</c:v>
                </c:pt>
                <c:pt idx="143">
                  <c:v>359268.823997051</c:v>
                </c:pt>
                <c:pt idx="144">
                  <c:v>358639.460364028</c:v>
                </c:pt>
                <c:pt idx="145">
                  <c:v>354989.050910378</c:v>
                </c:pt>
                <c:pt idx="146">
                  <c:v>352569.713946564</c:v>
                </c:pt>
                <c:pt idx="147">
                  <c:v>350143.739726526</c:v>
                </c:pt>
                <c:pt idx="148">
                  <c:v>347478.453263075</c:v>
                </c:pt>
                <c:pt idx="149">
                  <c:v>343710.24995179</c:v>
                </c:pt>
                <c:pt idx="150">
                  <c:v>341296.376219014</c:v>
                </c:pt>
                <c:pt idx="151">
                  <c:v>341059.391706856</c:v>
                </c:pt>
                <c:pt idx="152">
                  <c:v>339040.104966285</c:v>
                </c:pt>
                <c:pt idx="153">
                  <c:v>337090.166157739</c:v>
                </c:pt>
                <c:pt idx="154">
                  <c:v>333968.652270307</c:v>
                </c:pt>
                <c:pt idx="155">
                  <c:v>332709.475148542</c:v>
                </c:pt>
                <c:pt idx="156">
                  <c:v>330047.454421978</c:v>
                </c:pt>
                <c:pt idx="157">
                  <c:v>328974.17158524</c:v>
                </c:pt>
                <c:pt idx="158">
                  <c:v>327624.650022362</c:v>
                </c:pt>
                <c:pt idx="159">
                  <c:v>325019.37090897</c:v>
                </c:pt>
                <c:pt idx="160">
                  <c:v>322802.896534663</c:v>
                </c:pt>
                <c:pt idx="161">
                  <c:v>323104.861910291</c:v>
                </c:pt>
                <c:pt idx="162">
                  <c:v>323214.41241085</c:v>
                </c:pt>
                <c:pt idx="163">
                  <c:v>320918.53845531</c:v>
                </c:pt>
                <c:pt idx="164">
                  <c:v>318977.470034773</c:v>
                </c:pt>
                <c:pt idx="165">
                  <c:v>316701.820393866</c:v>
                </c:pt>
                <c:pt idx="166">
                  <c:v>315983.316761598</c:v>
                </c:pt>
                <c:pt idx="167">
                  <c:v>314895.442263956</c:v>
                </c:pt>
                <c:pt idx="168">
                  <c:v>315330.991152691</c:v>
                </c:pt>
                <c:pt idx="169">
                  <c:v>313203.504683438</c:v>
                </c:pt>
                <c:pt idx="170">
                  <c:v>312025.618418939</c:v>
                </c:pt>
                <c:pt idx="171">
                  <c:v>311297.64236997</c:v>
                </c:pt>
                <c:pt idx="172">
                  <c:v>310297.866016821</c:v>
                </c:pt>
                <c:pt idx="173">
                  <c:v>307649.250234477</c:v>
                </c:pt>
                <c:pt idx="174">
                  <c:v>305996.079992106</c:v>
                </c:pt>
                <c:pt idx="175">
                  <c:v>306792.568345909</c:v>
                </c:pt>
                <c:pt idx="176">
                  <c:v>306424.242601025</c:v>
                </c:pt>
                <c:pt idx="177">
                  <c:v>306380.930366968</c:v>
                </c:pt>
                <c:pt idx="178">
                  <c:v>304871.907840411</c:v>
                </c:pt>
                <c:pt idx="179">
                  <c:v>304602.630183686</c:v>
                </c:pt>
                <c:pt idx="180">
                  <c:v>302804.809395332</c:v>
                </c:pt>
                <c:pt idx="181">
                  <c:v>303295.110394441</c:v>
                </c:pt>
                <c:pt idx="182">
                  <c:v>303277.595481462</c:v>
                </c:pt>
                <c:pt idx="183">
                  <c:v>302244.986780749</c:v>
                </c:pt>
                <c:pt idx="184">
                  <c:v>301450.300072066</c:v>
                </c:pt>
                <c:pt idx="185">
                  <c:v>303132.845562879</c:v>
                </c:pt>
                <c:pt idx="186">
                  <c:v>304296.783073124</c:v>
                </c:pt>
                <c:pt idx="187">
                  <c:v>303809.809406151</c:v>
                </c:pt>
                <c:pt idx="188">
                  <c:v>303293.089896694</c:v>
                </c:pt>
                <c:pt idx="189">
                  <c:v>302253.22675839</c:v>
                </c:pt>
                <c:pt idx="190">
                  <c:v>302965.590447363</c:v>
                </c:pt>
                <c:pt idx="191">
                  <c:v>302759.623145849</c:v>
                </c:pt>
                <c:pt idx="192">
                  <c:v>304287.592123947</c:v>
                </c:pt>
                <c:pt idx="193">
                  <c:v>304135.447982916</c:v>
                </c:pt>
                <c:pt idx="194">
                  <c:v>303270.5013572</c:v>
                </c:pt>
                <c:pt idx="195">
                  <c:v>303892.030701415</c:v>
                </c:pt>
                <c:pt idx="196">
                  <c:v>304360.963642922</c:v>
                </c:pt>
                <c:pt idx="197">
                  <c:v>302195.217199343</c:v>
                </c:pt>
                <c:pt idx="198">
                  <c:v>300667.424274477</c:v>
                </c:pt>
                <c:pt idx="199">
                  <c:v>301192.666359931</c:v>
                </c:pt>
                <c:pt idx="200">
                  <c:v>300972.677934601</c:v>
                </c:pt>
                <c:pt idx="201">
                  <c:v>301623.882509502</c:v>
                </c:pt>
                <c:pt idx="202">
                  <c:v>300701.818410881</c:v>
                </c:pt>
                <c:pt idx="203">
                  <c:v>299577.904106205</c:v>
                </c:pt>
                <c:pt idx="204">
                  <c:v>300846.411355109</c:v>
                </c:pt>
                <c:pt idx="205">
                  <c:v>299097.321767024</c:v>
                </c:pt>
                <c:pt idx="206">
                  <c:v>299707.872386283</c:v>
                </c:pt>
                <c:pt idx="207">
                  <c:v>299695.167611087</c:v>
                </c:pt>
                <c:pt idx="208">
                  <c:v>298689.608070495</c:v>
                </c:pt>
                <c:pt idx="209">
                  <c:v>300840.02767136</c:v>
                </c:pt>
                <c:pt idx="210">
                  <c:v>300652.4284695</c:v>
                </c:pt>
                <c:pt idx="211">
                  <c:v>299624.324579972</c:v>
                </c:pt>
                <c:pt idx="212">
                  <c:v>301169.641913418</c:v>
                </c:pt>
                <c:pt idx="213">
                  <c:v>301526.637024265</c:v>
                </c:pt>
                <c:pt idx="214">
                  <c:v>301526.810381449</c:v>
                </c:pt>
                <c:pt idx="215">
                  <c:v>301388.80651491</c:v>
                </c:pt>
                <c:pt idx="216">
                  <c:v>301202.957656978</c:v>
                </c:pt>
                <c:pt idx="217">
                  <c:v>300883.802592288</c:v>
                </c:pt>
                <c:pt idx="218">
                  <c:v>301882.062695217</c:v>
                </c:pt>
                <c:pt idx="219">
                  <c:v>301955.90639198</c:v>
                </c:pt>
                <c:pt idx="220">
                  <c:v>302510.199386527</c:v>
                </c:pt>
                <c:pt idx="221">
                  <c:v>302031.492780341</c:v>
                </c:pt>
                <c:pt idx="222">
                  <c:v>302135.532277555</c:v>
                </c:pt>
                <c:pt idx="223">
                  <c:v>301325.19335394</c:v>
                </c:pt>
                <c:pt idx="224">
                  <c:v>301898.225991584</c:v>
                </c:pt>
                <c:pt idx="225">
                  <c:v>301305.480575971</c:v>
                </c:pt>
                <c:pt idx="226">
                  <c:v>301184.535614071</c:v>
                </c:pt>
                <c:pt idx="227">
                  <c:v>300461.211745408</c:v>
                </c:pt>
                <c:pt idx="228">
                  <c:v>301576.178306088</c:v>
                </c:pt>
                <c:pt idx="229">
                  <c:v>301785.440575218</c:v>
                </c:pt>
                <c:pt idx="230">
                  <c:v>301223.884453536</c:v>
                </c:pt>
                <c:pt idx="231">
                  <c:v>300670.946496001</c:v>
                </c:pt>
                <c:pt idx="232">
                  <c:v>300813.181997639</c:v>
                </c:pt>
                <c:pt idx="233">
                  <c:v>300871.432465129</c:v>
                </c:pt>
                <c:pt idx="234">
                  <c:v>300721.584575785</c:v>
                </c:pt>
                <c:pt idx="235">
                  <c:v>301888.964019074</c:v>
                </c:pt>
                <c:pt idx="236">
                  <c:v>301026.796729353</c:v>
                </c:pt>
                <c:pt idx="237">
                  <c:v>301444.947700453</c:v>
                </c:pt>
                <c:pt idx="238">
                  <c:v>301135.779108127</c:v>
                </c:pt>
                <c:pt idx="239">
                  <c:v>301201.179380465</c:v>
                </c:pt>
                <c:pt idx="240">
                  <c:v>301091.03279291</c:v>
                </c:pt>
                <c:pt idx="241">
                  <c:v>301360.701426772</c:v>
                </c:pt>
                <c:pt idx="242">
                  <c:v>301211.388222975</c:v>
                </c:pt>
                <c:pt idx="243">
                  <c:v>301270.164412701</c:v>
                </c:pt>
                <c:pt idx="244">
                  <c:v>300850.721447511</c:v>
                </c:pt>
                <c:pt idx="245">
                  <c:v>301005.991675222</c:v>
                </c:pt>
                <c:pt idx="246">
                  <c:v>300980.521554375</c:v>
                </c:pt>
                <c:pt idx="247">
                  <c:v>300954.926250493</c:v>
                </c:pt>
                <c:pt idx="248">
                  <c:v>300068.527655559</c:v>
                </c:pt>
                <c:pt idx="249">
                  <c:v>300996.666536618</c:v>
                </c:pt>
                <c:pt idx="250">
                  <c:v>300779.948245209</c:v>
                </c:pt>
                <c:pt idx="251">
                  <c:v>300963.082267999</c:v>
                </c:pt>
                <c:pt idx="252">
                  <c:v>300875.838460801</c:v>
                </c:pt>
                <c:pt idx="253">
                  <c:v>300826.03441829</c:v>
                </c:pt>
                <c:pt idx="254">
                  <c:v>300805.024313795</c:v>
                </c:pt>
                <c:pt idx="255">
                  <c:v>300639.500853073</c:v>
                </c:pt>
                <c:pt idx="256">
                  <c:v>300779.254318553</c:v>
                </c:pt>
                <c:pt idx="257">
                  <c:v>300796.208595245</c:v>
                </c:pt>
                <c:pt idx="258">
                  <c:v>300775.11362717</c:v>
                </c:pt>
                <c:pt idx="259">
                  <c:v>300738.932044817</c:v>
                </c:pt>
                <c:pt idx="260">
                  <c:v>300984.339426727</c:v>
                </c:pt>
                <c:pt idx="261">
                  <c:v>300999.046026214</c:v>
                </c:pt>
                <c:pt idx="262">
                  <c:v>300827.827736018</c:v>
                </c:pt>
                <c:pt idx="263">
                  <c:v>300884.514147068</c:v>
                </c:pt>
                <c:pt idx="264">
                  <c:v>300802.502818597</c:v>
                </c:pt>
                <c:pt idx="265">
                  <c:v>300867.055074258</c:v>
                </c:pt>
                <c:pt idx="266">
                  <c:v>300545.143197422</c:v>
                </c:pt>
                <c:pt idx="267">
                  <c:v>300712.382624779</c:v>
                </c:pt>
                <c:pt idx="268">
                  <c:v>300723.1990187</c:v>
                </c:pt>
                <c:pt idx="269">
                  <c:v>300784.761588071</c:v>
                </c:pt>
                <c:pt idx="270">
                  <c:v>300791.843142734</c:v>
                </c:pt>
                <c:pt idx="271">
                  <c:v>300704.162741846</c:v>
                </c:pt>
                <c:pt idx="272">
                  <c:v>300648.626922155</c:v>
                </c:pt>
                <c:pt idx="273">
                  <c:v>300829.839731048</c:v>
                </c:pt>
                <c:pt idx="274">
                  <c:v>300689.196897475</c:v>
                </c:pt>
                <c:pt idx="275">
                  <c:v>300612.588117801</c:v>
                </c:pt>
                <c:pt idx="276">
                  <c:v>300643.045154039</c:v>
                </c:pt>
                <c:pt idx="277">
                  <c:v>300577.500732992</c:v>
                </c:pt>
                <c:pt idx="278">
                  <c:v>300531.558834752</c:v>
                </c:pt>
                <c:pt idx="279">
                  <c:v>300528.505528157</c:v>
                </c:pt>
                <c:pt idx="280">
                  <c:v>300607.168062081</c:v>
                </c:pt>
                <c:pt idx="281">
                  <c:v>300613.032370403</c:v>
                </c:pt>
                <c:pt idx="282">
                  <c:v>300671.730359951</c:v>
                </c:pt>
                <c:pt idx="283">
                  <c:v>300453.189680164</c:v>
                </c:pt>
                <c:pt idx="284">
                  <c:v>300598.506876343</c:v>
                </c:pt>
                <c:pt idx="285">
                  <c:v>300588.958402231</c:v>
                </c:pt>
                <c:pt idx="286">
                  <c:v>300638.536645037</c:v>
                </c:pt>
                <c:pt idx="287">
                  <c:v>300697.810693239</c:v>
                </c:pt>
                <c:pt idx="288">
                  <c:v>300613.251721838</c:v>
                </c:pt>
                <c:pt idx="289">
                  <c:v>300620.509554413</c:v>
                </c:pt>
                <c:pt idx="290">
                  <c:v>300688.381387814</c:v>
                </c:pt>
                <c:pt idx="291">
                  <c:v>300672.086242079</c:v>
                </c:pt>
                <c:pt idx="292">
                  <c:v>300594.7464123</c:v>
                </c:pt>
                <c:pt idx="293">
                  <c:v>300690.032470101</c:v>
                </c:pt>
                <c:pt idx="294">
                  <c:v>300681.120869911</c:v>
                </c:pt>
                <c:pt idx="295">
                  <c:v>300761.436213081</c:v>
                </c:pt>
                <c:pt idx="296">
                  <c:v>300751.377546822</c:v>
                </c:pt>
                <c:pt idx="297">
                  <c:v>300710.239819713</c:v>
                </c:pt>
                <c:pt idx="298">
                  <c:v>300630.441961353</c:v>
                </c:pt>
                <c:pt idx="299">
                  <c:v>300668.608812753</c:v>
                </c:pt>
                <c:pt idx="300">
                  <c:v>300559.288118417</c:v>
                </c:pt>
                <c:pt idx="301">
                  <c:v>300719.49995479</c:v>
                </c:pt>
                <c:pt idx="302">
                  <c:v>300695.403840448</c:v>
                </c:pt>
                <c:pt idx="303">
                  <c:v>300650.890461079</c:v>
                </c:pt>
                <c:pt idx="304">
                  <c:v>300701.399478916</c:v>
                </c:pt>
                <c:pt idx="305">
                  <c:v>300654.55709498</c:v>
                </c:pt>
                <c:pt idx="306">
                  <c:v>300670.48642652</c:v>
                </c:pt>
                <c:pt idx="307">
                  <c:v>300675.173113664</c:v>
                </c:pt>
                <c:pt idx="308">
                  <c:v>300683.272358498</c:v>
                </c:pt>
                <c:pt idx="309">
                  <c:v>300637.25810562</c:v>
                </c:pt>
                <c:pt idx="310">
                  <c:v>300609.529504041</c:v>
                </c:pt>
                <c:pt idx="311">
                  <c:v>300620.745134178</c:v>
                </c:pt>
                <c:pt idx="312">
                  <c:v>300643.243901839</c:v>
                </c:pt>
                <c:pt idx="313">
                  <c:v>300643.624579214</c:v>
                </c:pt>
                <c:pt idx="314">
                  <c:v>300611.699197461</c:v>
                </c:pt>
                <c:pt idx="315">
                  <c:v>300619.494290892</c:v>
                </c:pt>
                <c:pt idx="316">
                  <c:v>300606.618303583</c:v>
                </c:pt>
                <c:pt idx="317">
                  <c:v>300620.864596918</c:v>
                </c:pt>
                <c:pt idx="318">
                  <c:v>300613.251894898</c:v>
                </c:pt>
                <c:pt idx="319">
                  <c:v>300617.785213257</c:v>
                </c:pt>
                <c:pt idx="320">
                  <c:v>300612.845779149</c:v>
                </c:pt>
                <c:pt idx="321">
                  <c:v>300630.871796886</c:v>
                </c:pt>
                <c:pt idx="322">
                  <c:v>300603.914647679</c:v>
                </c:pt>
                <c:pt idx="323">
                  <c:v>300609.330497644</c:v>
                </c:pt>
                <c:pt idx="324">
                  <c:v>300606.280587987</c:v>
                </c:pt>
                <c:pt idx="325">
                  <c:v>300600.2717014</c:v>
                </c:pt>
                <c:pt idx="326">
                  <c:v>300607.304485986</c:v>
                </c:pt>
                <c:pt idx="327">
                  <c:v>300603.46584602</c:v>
                </c:pt>
                <c:pt idx="328">
                  <c:v>300607.266119651</c:v>
                </c:pt>
                <c:pt idx="329">
                  <c:v>300593.18870047</c:v>
                </c:pt>
                <c:pt idx="330">
                  <c:v>300604.352347333</c:v>
                </c:pt>
                <c:pt idx="331">
                  <c:v>300598.623737679</c:v>
                </c:pt>
                <c:pt idx="332">
                  <c:v>300597.798269769</c:v>
                </c:pt>
                <c:pt idx="333">
                  <c:v>300594.762505202</c:v>
                </c:pt>
                <c:pt idx="334">
                  <c:v>300604.065626355</c:v>
                </c:pt>
                <c:pt idx="335">
                  <c:v>300603.014171608</c:v>
                </c:pt>
                <c:pt idx="336">
                  <c:v>300591.656011607</c:v>
                </c:pt>
                <c:pt idx="337">
                  <c:v>300582.579362761</c:v>
                </c:pt>
                <c:pt idx="338">
                  <c:v>300603.419663186</c:v>
                </c:pt>
                <c:pt idx="339">
                  <c:v>300594.375686352</c:v>
                </c:pt>
                <c:pt idx="340">
                  <c:v>300593.670903295</c:v>
                </c:pt>
                <c:pt idx="341">
                  <c:v>300592.171624959</c:v>
                </c:pt>
                <c:pt idx="342">
                  <c:v>300594.417108062</c:v>
                </c:pt>
                <c:pt idx="343">
                  <c:v>300594.52070776</c:v>
                </c:pt>
                <c:pt idx="344">
                  <c:v>300591.16561264</c:v>
                </c:pt>
                <c:pt idx="345">
                  <c:v>300595.970581424</c:v>
                </c:pt>
                <c:pt idx="346">
                  <c:v>300597.494418694</c:v>
                </c:pt>
                <c:pt idx="347">
                  <c:v>300599.615462673</c:v>
                </c:pt>
                <c:pt idx="348">
                  <c:v>300601.801209425</c:v>
                </c:pt>
                <c:pt idx="349">
                  <c:v>300594.016435018</c:v>
                </c:pt>
                <c:pt idx="350">
                  <c:v>300595.861219363</c:v>
                </c:pt>
                <c:pt idx="351">
                  <c:v>300599.517857613</c:v>
                </c:pt>
                <c:pt idx="352">
                  <c:v>300599.841405887</c:v>
                </c:pt>
                <c:pt idx="353">
                  <c:v>300600.872594559</c:v>
                </c:pt>
                <c:pt idx="354">
                  <c:v>300600.180626418</c:v>
                </c:pt>
                <c:pt idx="355">
                  <c:v>300600.357265779</c:v>
                </c:pt>
                <c:pt idx="356">
                  <c:v>300603.047702828</c:v>
                </c:pt>
                <c:pt idx="357">
                  <c:v>300599.429193505</c:v>
                </c:pt>
                <c:pt idx="358">
                  <c:v>300597.513810536</c:v>
                </c:pt>
                <c:pt idx="359">
                  <c:v>300600.218036446</c:v>
                </c:pt>
                <c:pt idx="360">
                  <c:v>300599.78365607</c:v>
                </c:pt>
                <c:pt idx="361">
                  <c:v>300597.86993813</c:v>
                </c:pt>
                <c:pt idx="362">
                  <c:v>300598.283008568</c:v>
                </c:pt>
                <c:pt idx="363">
                  <c:v>300603.795265369</c:v>
                </c:pt>
                <c:pt idx="364">
                  <c:v>300597.328899085</c:v>
                </c:pt>
                <c:pt idx="365">
                  <c:v>300599.860304027</c:v>
                </c:pt>
                <c:pt idx="366">
                  <c:v>300599.481768686</c:v>
                </c:pt>
                <c:pt idx="367">
                  <c:v>300600.675887153</c:v>
                </c:pt>
                <c:pt idx="368">
                  <c:v>300601.418021854</c:v>
                </c:pt>
                <c:pt idx="369">
                  <c:v>300597.994930594</c:v>
                </c:pt>
                <c:pt idx="370">
                  <c:v>300602.001444472</c:v>
                </c:pt>
                <c:pt idx="371">
                  <c:v>300601.397645003</c:v>
                </c:pt>
                <c:pt idx="372">
                  <c:v>300601.666384017</c:v>
                </c:pt>
                <c:pt idx="373">
                  <c:v>300601.749865522</c:v>
                </c:pt>
                <c:pt idx="374">
                  <c:v>300601.804262174</c:v>
                </c:pt>
                <c:pt idx="375">
                  <c:v>300600.159073033</c:v>
                </c:pt>
                <c:pt idx="376">
                  <c:v>300602.871730899</c:v>
                </c:pt>
                <c:pt idx="377">
                  <c:v>300603.212403088</c:v>
                </c:pt>
                <c:pt idx="378">
                  <c:v>300602.478678184</c:v>
                </c:pt>
                <c:pt idx="379">
                  <c:v>300602.412349185</c:v>
                </c:pt>
                <c:pt idx="380">
                  <c:v>300601.636995144</c:v>
                </c:pt>
                <c:pt idx="381">
                  <c:v>300602.499481323</c:v>
                </c:pt>
                <c:pt idx="382">
                  <c:v>300603.1878245</c:v>
                </c:pt>
                <c:pt idx="383">
                  <c:v>300602.814198346</c:v>
                </c:pt>
                <c:pt idx="384">
                  <c:v>300601.555487105</c:v>
                </c:pt>
                <c:pt idx="385">
                  <c:v>300602.174835822</c:v>
                </c:pt>
                <c:pt idx="386">
                  <c:v>300602.617129775</c:v>
                </c:pt>
                <c:pt idx="387">
                  <c:v>300603.85057746</c:v>
                </c:pt>
                <c:pt idx="388">
                  <c:v>300603.695503522</c:v>
                </c:pt>
                <c:pt idx="389">
                  <c:v>300602.816463938</c:v>
                </c:pt>
                <c:pt idx="390">
                  <c:v>300603.004983003</c:v>
                </c:pt>
                <c:pt idx="391">
                  <c:v>300602.897725672</c:v>
                </c:pt>
                <c:pt idx="392">
                  <c:v>300603.115492669</c:v>
                </c:pt>
                <c:pt idx="393">
                  <c:v>300603.045312233</c:v>
                </c:pt>
                <c:pt idx="394">
                  <c:v>300603.274129791</c:v>
                </c:pt>
                <c:pt idx="395">
                  <c:v>300603.878977949</c:v>
                </c:pt>
                <c:pt idx="396">
                  <c:v>300604.23507824</c:v>
                </c:pt>
                <c:pt idx="397">
                  <c:v>300603.365407035</c:v>
                </c:pt>
                <c:pt idx="398">
                  <c:v>300603.307980648</c:v>
                </c:pt>
                <c:pt idx="399">
                  <c:v>300603.244982275</c:v>
                </c:pt>
                <c:pt idx="400">
                  <c:v>300602.85068483</c:v>
                </c:pt>
                <c:pt idx="401">
                  <c:v>300604.002150887</c:v>
                </c:pt>
                <c:pt idx="402">
                  <c:v>300602.744605597</c:v>
                </c:pt>
                <c:pt idx="403">
                  <c:v>300602.632358103</c:v>
                </c:pt>
                <c:pt idx="404">
                  <c:v>300602.875625546</c:v>
                </c:pt>
                <c:pt idx="405">
                  <c:v>300602.803164772</c:v>
                </c:pt>
                <c:pt idx="406">
                  <c:v>300602.173976794</c:v>
                </c:pt>
                <c:pt idx="407">
                  <c:v>300602.416114339</c:v>
                </c:pt>
                <c:pt idx="408">
                  <c:v>300602.640782207</c:v>
                </c:pt>
                <c:pt idx="409">
                  <c:v>300602.630582878</c:v>
                </c:pt>
                <c:pt idx="410">
                  <c:v>300602.320866917</c:v>
                </c:pt>
                <c:pt idx="411">
                  <c:v>300602.351309148</c:v>
                </c:pt>
                <c:pt idx="412">
                  <c:v>300602.177228424</c:v>
                </c:pt>
                <c:pt idx="413">
                  <c:v>300602.514646547</c:v>
                </c:pt>
                <c:pt idx="414">
                  <c:v>300602.809686409</c:v>
                </c:pt>
                <c:pt idx="415">
                  <c:v>300602.654702506</c:v>
                </c:pt>
                <c:pt idx="416">
                  <c:v>300602.578326606</c:v>
                </c:pt>
                <c:pt idx="417">
                  <c:v>300602.580467085</c:v>
                </c:pt>
                <c:pt idx="418">
                  <c:v>300602.865569883</c:v>
                </c:pt>
                <c:pt idx="419">
                  <c:v>300602.566852503</c:v>
                </c:pt>
                <c:pt idx="420">
                  <c:v>300602.597936513</c:v>
                </c:pt>
                <c:pt idx="421">
                  <c:v>300602.401872177</c:v>
                </c:pt>
                <c:pt idx="422">
                  <c:v>300602.911490371</c:v>
                </c:pt>
                <c:pt idx="423">
                  <c:v>300602.928501265</c:v>
                </c:pt>
                <c:pt idx="424">
                  <c:v>300603.057988542</c:v>
                </c:pt>
                <c:pt idx="425">
                  <c:v>300602.925171877</c:v>
                </c:pt>
                <c:pt idx="426">
                  <c:v>300602.861343531</c:v>
                </c:pt>
                <c:pt idx="427">
                  <c:v>300602.829588067</c:v>
                </c:pt>
                <c:pt idx="428">
                  <c:v>300602.790426177</c:v>
                </c:pt>
                <c:pt idx="429">
                  <c:v>300602.834862988</c:v>
                </c:pt>
                <c:pt idx="430">
                  <c:v>300602.85554659</c:v>
                </c:pt>
                <c:pt idx="431">
                  <c:v>300602.787482073</c:v>
                </c:pt>
                <c:pt idx="432">
                  <c:v>300602.887826399</c:v>
                </c:pt>
                <c:pt idx="433">
                  <c:v>300602.926436821</c:v>
                </c:pt>
                <c:pt idx="434">
                  <c:v>300602.738051526</c:v>
                </c:pt>
                <c:pt idx="435">
                  <c:v>300602.746007925</c:v>
                </c:pt>
                <c:pt idx="436">
                  <c:v>300602.751931738</c:v>
                </c:pt>
                <c:pt idx="437">
                  <c:v>300602.783542296</c:v>
                </c:pt>
                <c:pt idx="438">
                  <c:v>300602.908640904</c:v>
                </c:pt>
                <c:pt idx="439">
                  <c:v>300602.704672798</c:v>
                </c:pt>
                <c:pt idx="440">
                  <c:v>300602.779947843</c:v>
                </c:pt>
                <c:pt idx="441">
                  <c:v>300602.831456991</c:v>
                </c:pt>
                <c:pt idx="442">
                  <c:v>300602.800496448</c:v>
                </c:pt>
                <c:pt idx="443">
                  <c:v>300602.618068629</c:v>
                </c:pt>
                <c:pt idx="444">
                  <c:v>300602.709345512</c:v>
                </c:pt>
                <c:pt idx="445">
                  <c:v>300602.936479664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TT!$A$2:$A$447</c:f>
              <c:numCache>
                <c:formatCode>General</c:formatCode>
                <c:ptCount val="4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</c:numCache>
            </c:numRef>
          </c:cat>
          <c:val>
            <c:numRef>
              <c:f>TE y TT!$C$2:$C$447</c:f>
              <c:numCache>
                <c:formatCode>General</c:formatCode>
                <c:ptCount val="446"/>
                <c:pt idx="0">
                  <c:v>2305321.81635237</c:v>
                </c:pt>
                <c:pt idx="1">
                  <c:v>9330886.06773098</c:v>
                </c:pt>
                <c:pt idx="2">
                  <c:v>9189340.72072244</c:v>
                </c:pt>
                <c:pt idx="3">
                  <c:v>9044713.70030131</c:v>
                </c:pt>
                <c:pt idx="4">
                  <c:v>8898056.79874605</c:v>
                </c:pt>
                <c:pt idx="5">
                  <c:v>8750084.1603264</c:v>
                </c:pt>
                <c:pt idx="6">
                  <c:v>8601326.4007939</c:v>
                </c:pt>
                <c:pt idx="7">
                  <c:v>8452217.29444627</c:v>
                </c:pt>
                <c:pt idx="8">
                  <c:v>8303150.35981852</c:v>
                </c:pt>
                <c:pt idx="9">
                  <c:v>8160988.56821183</c:v>
                </c:pt>
                <c:pt idx="10">
                  <c:v>8020510.70853868</c:v>
                </c:pt>
                <c:pt idx="11">
                  <c:v>7883208.00682724</c:v>
                </c:pt>
                <c:pt idx="12">
                  <c:v>5427794.81696509</c:v>
                </c:pt>
                <c:pt idx="13">
                  <c:v>4579616.45312787</c:v>
                </c:pt>
                <c:pt idx="14">
                  <c:v>4331383.44037017</c:v>
                </c:pt>
                <c:pt idx="15">
                  <c:v>4147455.97480595</c:v>
                </c:pt>
                <c:pt idx="16">
                  <c:v>4130945.98665545</c:v>
                </c:pt>
                <c:pt idx="17">
                  <c:v>3993504.90142707</c:v>
                </c:pt>
                <c:pt idx="18">
                  <c:v>3975626.89036993</c:v>
                </c:pt>
                <c:pt idx="19">
                  <c:v>3865046.01373639</c:v>
                </c:pt>
                <c:pt idx="20">
                  <c:v>3846639.61139936</c:v>
                </c:pt>
                <c:pt idx="21">
                  <c:v>3759377.93580075</c:v>
                </c:pt>
                <c:pt idx="22">
                  <c:v>3765411.86573368</c:v>
                </c:pt>
                <c:pt idx="23">
                  <c:v>3817079.41279978</c:v>
                </c:pt>
                <c:pt idx="24">
                  <c:v>3673184.45215009</c:v>
                </c:pt>
                <c:pt idx="25">
                  <c:v>3447433.5269517</c:v>
                </c:pt>
                <c:pt idx="26">
                  <c:v>3312624.74442126</c:v>
                </c:pt>
                <c:pt idx="27">
                  <c:v>3207685.59672306</c:v>
                </c:pt>
                <c:pt idx="28">
                  <c:v>3162617.08363939</c:v>
                </c:pt>
                <c:pt idx="29">
                  <c:v>3174372.94693859</c:v>
                </c:pt>
                <c:pt idx="30">
                  <c:v>3087339.73669796</c:v>
                </c:pt>
                <c:pt idx="31">
                  <c:v>3060016.29749879</c:v>
                </c:pt>
                <c:pt idx="32">
                  <c:v>3070808.56179341</c:v>
                </c:pt>
                <c:pt idx="33">
                  <c:v>3009464.21849363</c:v>
                </c:pt>
                <c:pt idx="34">
                  <c:v>2949559.17072681</c:v>
                </c:pt>
                <c:pt idx="35">
                  <c:v>2962188.14727403</c:v>
                </c:pt>
                <c:pt idx="36">
                  <c:v>2881950.48930919</c:v>
                </c:pt>
                <c:pt idx="37">
                  <c:v>2800866.85189088</c:v>
                </c:pt>
                <c:pt idx="38">
                  <c:v>2739859.38339385</c:v>
                </c:pt>
                <c:pt idx="39">
                  <c:v>2681635.18053729</c:v>
                </c:pt>
                <c:pt idx="40">
                  <c:v>2665561.00998614</c:v>
                </c:pt>
                <c:pt idx="41">
                  <c:v>2666406.82049133</c:v>
                </c:pt>
                <c:pt idx="42">
                  <c:v>2615791.16122787</c:v>
                </c:pt>
                <c:pt idx="43">
                  <c:v>2594986.66810513</c:v>
                </c:pt>
                <c:pt idx="44">
                  <c:v>2595727.98634218</c:v>
                </c:pt>
                <c:pt idx="45">
                  <c:v>2558137.79234322</c:v>
                </c:pt>
                <c:pt idx="46">
                  <c:v>2526003.21741615</c:v>
                </c:pt>
                <c:pt idx="47">
                  <c:v>2512438.51456737</c:v>
                </c:pt>
                <c:pt idx="48">
                  <c:v>2510386.27880001</c:v>
                </c:pt>
                <c:pt idx="49">
                  <c:v>2465430.40272816</c:v>
                </c:pt>
                <c:pt idx="50">
                  <c:v>2431343.87930857</c:v>
                </c:pt>
                <c:pt idx="51">
                  <c:v>2397021.78808717</c:v>
                </c:pt>
                <c:pt idx="52">
                  <c:v>2373576.17212661</c:v>
                </c:pt>
                <c:pt idx="53">
                  <c:v>2357504.58751317</c:v>
                </c:pt>
                <c:pt idx="54">
                  <c:v>2345426.03008681</c:v>
                </c:pt>
                <c:pt idx="55">
                  <c:v>2346655.28408493</c:v>
                </c:pt>
                <c:pt idx="56">
                  <c:v>2318972.84359235</c:v>
                </c:pt>
                <c:pt idx="57">
                  <c:v>2296566.42525778</c:v>
                </c:pt>
                <c:pt idx="58">
                  <c:v>2275474.6038608</c:v>
                </c:pt>
                <c:pt idx="59">
                  <c:v>2266177.13650562</c:v>
                </c:pt>
                <c:pt idx="60">
                  <c:v>2266083.11756646</c:v>
                </c:pt>
                <c:pt idx="61">
                  <c:v>2241860.61939019</c:v>
                </c:pt>
                <c:pt idx="62">
                  <c:v>2222680.72852167</c:v>
                </c:pt>
                <c:pt idx="63">
                  <c:v>2201230.1606991</c:v>
                </c:pt>
                <c:pt idx="64">
                  <c:v>2185601.99437812</c:v>
                </c:pt>
                <c:pt idx="65">
                  <c:v>2176315.32272775</c:v>
                </c:pt>
                <c:pt idx="66">
                  <c:v>2168500.8545342</c:v>
                </c:pt>
                <c:pt idx="67">
                  <c:v>2156539.48917185</c:v>
                </c:pt>
                <c:pt idx="68">
                  <c:v>2139971.03070061</c:v>
                </c:pt>
                <c:pt idx="69">
                  <c:v>2125159.32235017</c:v>
                </c:pt>
                <c:pt idx="70">
                  <c:v>2113635.8599002</c:v>
                </c:pt>
                <c:pt idx="71">
                  <c:v>2109519.84139496</c:v>
                </c:pt>
                <c:pt idx="72">
                  <c:v>2109929.90831094</c:v>
                </c:pt>
                <c:pt idx="73">
                  <c:v>2094740.03446384</c:v>
                </c:pt>
                <c:pt idx="74">
                  <c:v>2083118.28703288</c:v>
                </c:pt>
                <c:pt idx="75">
                  <c:v>2069642.12464791</c:v>
                </c:pt>
                <c:pt idx="76">
                  <c:v>2057974.04702728</c:v>
                </c:pt>
                <c:pt idx="77">
                  <c:v>2049074.38899522</c:v>
                </c:pt>
                <c:pt idx="78">
                  <c:v>2042405.62606274</c:v>
                </c:pt>
                <c:pt idx="79">
                  <c:v>2034940.75405792</c:v>
                </c:pt>
                <c:pt idx="80">
                  <c:v>2023841.87012925</c:v>
                </c:pt>
                <c:pt idx="81">
                  <c:v>2014072.40230559</c:v>
                </c:pt>
                <c:pt idx="82">
                  <c:v>2005386.39487598</c:v>
                </c:pt>
                <c:pt idx="83">
                  <c:v>2001643.69941034</c:v>
                </c:pt>
                <c:pt idx="84">
                  <c:v>2001804.80100316</c:v>
                </c:pt>
                <c:pt idx="85">
                  <c:v>1992237.09172279</c:v>
                </c:pt>
                <c:pt idx="86">
                  <c:v>1984698.72934942</c:v>
                </c:pt>
                <c:pt idx="87">
                  <c:v>1975207.29144306</c:v>
                </c:pt>
                <c:pt idx="88">
                  <c:v>1967028.75971915</c:v>
                </c:pt>
                <c:pt idx="89">
                  <c:v>1961670.07968683</c:v>
                </c:pt>
                <c:pt idx="90">
                  <c:v>1957188.07080427</c:v>
                </c:pt>
                <c:pt idx="91">
                  <c:v>1950642.29384143</c:v>
                </c:pt>
                <c:pt idx="92">
                  <c:v>1942577.24035158</c:v>
                </c:pt>
                <c:pt idx="93">
                  <c:v>1935278.09042656</c:v>
                </c:pt>
                <c:pt idx="94">
                  <c:v>1929808.61534529</c:v>
                </c:pt>
                <c:pt idx="95">
                  <c:v>1926095.34790511</c:v>
                </c:pt>
                <c:pt idx="96">
                  <c:v>1922681.5605544</c:v>
                </c:pt>
                <c:pt idx="97">
                  <c:v>1916422.74708108</c:v>
                </c:pt>
                <c:pt idx="98">
                  <c:v>1911281.43662473</c:v>
                </c:pt>
                <c:pt idx="99">
                  <c:v>1904953.40733228</c:v>
                </c:pt>
                <c:pt idx="100">
                  <c:v>1898976.49741507</c:v>
                </c:pt>
                <c:pt idx="101">
                  <c:v>1893995.21440466</c:v>
                </c:pt>
                <c:pt idx="102">
                  <c:v>1890353.1836453</c:v>
                </c:pt>
                <c:pt idx="103">
                  <c:v>1886656.11065865</c:v>
                </c:pt>
                <c:pt idx="104">
                  <c:v>1881022.55548709</c:v>
                </c:pt>
                <c:pt idx="105">
                  <c:v>1875818.0883988</c:v>
                </c:pt>
                <c:pt idx="106">
                  <c:v>1870937.47436944</c:v>
                </c:pt>
                <c:pt idx="107">
                  <c:v>1868296.66593214</c:v>
                </c:pt>
                <c:pt idx="108">
                  <c:v>1864900.53462885</c:v>
                </c:pt>
                <c:pt idx="109">
                  <c:v>1860636.32980722</c:v>
                </c:pt>
                <c:pt idx="110">
                  <c:v>1856897.44196747</c:v>
                </c:pt>
                <c:pt idx="111">
                  <c:v>1851971.02557147</c:v>
                </c:pt>
                <c:pt idx="112">
                  <c:v>1847613.72974735</c:v>
                </c:pt>
                <c:pt idx="113">
                  <c:v>1844938.11998908</c:v>
                </c:pt>
                <c:pt idx="114">
                  <c:v>1842744.81552277</c:v>
                </c:pt>
                <c:pt idx="115">
                  <c:v>1839303.01456432</c:v>
                </c:pt>
                <c:pt idx="116">
                  <c:v>1834995.28255769</c:v>
                </c:pt>
                <c:pt idx="117">
                  <c:v>1830802.61716329</c:v>
                </c:pt>
                <c:pt idx="118">
                  <c:v>1827570.29493802</c:v>
                </c:pt>
                <c:pt idx="119">
                  <c:v>1825232.17027396</c:v>
                </c:pt>
                <c:pt idx="120">
                  <c:v>1823272.11762093</c:v>
                </c:pt>
                <c:pt idx="121">
                  <c:v>1819620.10941646</c:v>
                </c:pt>
                <c:pt idx="122">
                  <c:v>1816721.33856399</c:v>
                </c:pt>
                <c:pt idx="123">
                  <c:v>1813239.85671235</c:v>
                </c:pt>
                <c:pt idx="124">
                  <c:v>1809835.76147924</c:v>
                </c:pt>
                <c:pt idx="125">
                  <c:v>1806771.17747565</c:v>
                </c:pt>
                <c:pt idx="126">
                  <c:v>1804651.87779433</c:v>
                </c:pt>
                <c:pt idx="127">
                  <c:v>1802900.8443941</c:v>
                </c:pt>
                <c:pt idx="128">
                  <c:v>1799805.30912258</c:v>
                </c:pt>
                <c:pt idx="129">
                  <c:v>1796795.26091053</c:v>
                </c:pt>
                <c:pt idx="130">
                  <c:v>1793677.20250488</c:v>
                </c:pt>
                <c:pt idx="131">
                  <c:v>1792008.11099036</c:v>
                </c:pt>
                <c:pt idx="132">
                  <c:v>1789788.91057876</c:v>
                </c:pt>
                <c:pt idx="133">
                  <c:v>1787379.99860193</c:v>
                </c:pt>
                <c:pt idx="134">
                  <c:v>1785234.0479422</c:v>
                </c:pt>
                <c:pt idx="135">
                  <c:v>1782260.35628968</c:v>
                </c:pt>
                <c:pt idx="136">
                  <c:v>1779611.49905108</c:v>
                </c:pt>
                <c:pt idx="137">
                  <c:v>1778256.42431699</c:v>
                </c:pt>
                <c:pt idx="138">
                  <c:v>1777162.4860839</c:v>
                </c:pt>
                <c:pt idx="139">
                  <c:v>1775072.77989448</c:v>
                </c:pt>
                <c:pt idx="140">
                  <c:v>1772530.7632905</c:v>
                </c:pt>
                <c:pt idx="141">
                  <c:v>1769895.72743559</c:v>
                </c:pt>
                <c:pt idx="142">
                  <c:v>1767956.99409011</c:v>
                </c:pt>
                <c:pt idx="143">
                  <c:v>1766452.27239374</c:v>
                </c:pt>
                <c:pt idx="144">
                  <c:v>1765448.70742032</c:v>
                </c:pt>
                <c:pt idx="145">
                  <c:v>1763128.70890409</c:v>
                </c:pt>
                <c:pt idx="146">
                  <c:v>1761400.58899555</c:v>
                </c:pt>
                <c:pt idx="147">
                  <c:v>1759388.10513509</c:v>
                </c:pt>
                <c:pt idx="148">
                  <c:v>1757309.47639049</c:v>
                </c:pt>
                <c:pt idx="149">
                  <c:v>1755146.07872528</c:v>
                </c:pt>
                <c:pt idx="150">
                  <c:v>1753738.81544799</c:v>
                </c:pt>
                <c:pt idx="151">
                  <c:v>1753034.31184951</c:v>
                </c:pt>
                <c:pt idx="152">
                  <c:v>1751319.68794289</c:v>
                </c:pt>
                <c:pt idx="153">
                  <c:v>1749620.30246181</c:v>
                </c:pt>
                <c:pt idx="154">
                  <c:v>1747538.941288</c:v>
                </c:pt>
                <c:pt idx="155">
                  <c:v>1746535.22877829</c:v>
                </c:pt>
                <c:pt idx="156">
                  <c:v>1744975.24884458</c:v>
                </c:pt>
                <c:pt idx="157">
                  <c:v>1743731.46963202</c:v>
                </c:pt>
                <c:pt idx="158">
                  <c:v>1742570.28333354</c:v>
                </c:pt>
                <c:pt idx="159">
                  <c:v>1740700.81813843</c:v>
                </c:pt>
                <c:pt idx="160">
                  <c:v>1739038.92400947</c:v>
                </c:pt>
                <c:pt idx="161">
                  <c:v>1738606.02724493</c:v>
                </c:pt>
                <c:pt idx="162">
                  <c:v>1738247.95878057</c:v>
                </c:pt>
                <c:pt idx="163">
                  <c:v>1736858.56976695</c:v>
                </c:pt>
                <c:pt idx="164">
                  <c:v>1735393.71380064</c:v>
                </c:pt>
                <c:pt idx="165">
                  <c:v>1733721.07453176</c:v>
                </c:pt>
                <c:pt idx="166">
                  <c:v>1732757.82894271</c:v>
                </c:pt>
                <c:pt idx="167">
                  <c:v>1731853.20435758</c:v>
                </c:pt>
                <c:pt idx="168">
                  <c:v>1731648.80858193</c:v>
                </c:pt>
                <c:pt idx="169">
                  <c:v>1730196.26870308</c:v>
                </c:pt>
                <c:pt idx="170">
                  <c:v>1729257.93834945</c:v>
                </c:pt>
                <c:pt idx="171">
                  <c:v>1728354.69703546</c:v>
                </c:pt>
                <c:pt idx="172">
                  <c:v>1727296.9826768</c:v>
                </c:pt>
                <c:pt idx="173">
                  <c:v>1725654.75145412</c:v>
                </c:pt>
                <c:pt idx="174">
                  <c:v>1724640.57360473</c:v>
                </c:pt>
                <c:pt idx="175">
                  <c:v>1724733.54909612</c:v>
                </c:pt>
                <c:pt idx="176">
                  <c:v>1724089.41584505</c:v>
                </c:pt>
                <c:pt idx="177">
                  <c:v>1723578.39688907</c:v>
                </c:pt>
                <c:pt idx="178">
                  <c:v>1722379.11897899</c:v>
                </c:pt>
                <c:pt idx="179">
                  <c:v>1721985.75733545</c:v>
                </c:pt>
                <c:pt idx="180">
                  <c:v>1720857.81363933</c:v>
                </c:pt>
                <c:pt idx="181">
                  <c:v>1720659.34759569</c:v>
                </c:pt>
                <c:pt idx="182">
                  <c:v>1720344.46902706</c:v>
                </c:pt>
                <c:pt idx="183">
                  <c:v>1719400.70447447</c:v>
                </c:pt>
                <c:pt idx="184">
                  <c:v>1718589.01123069</c:v>
                </c:pt>
                <c:pt idx="185">
                  <c:v>1719128.31767753</c:v>
                </c:pt>
                <c:pt idx="186">
                  <c:v>1719502.06707595</c:v>
                </c:pt>
                <c:pt idx="187">
                  <c:v>1719251.05489815</c:v>
                </c:pt>
                <c:pt idx="188">
                  <c:v>1718640.97121313</c:v>
                </c:pt>
                <c:pt idx="189">
                  <c:v>1717718.01380536</c:v>
                </c:pt>
                <c:pt idx="190">
                  <c:v>1717683.08647138</c:v>
                </c:pt>
                <c:pt idx="191">
                  <c:v>1717316.04552751</c:v>
                </c:pt>
                <c:pt idx="192">
                  <c:v>1717884.29207405</c:v>
                </c:pt>
                <c:pt idx="193">
                  <c:v>1717809.49844883</c:v>
                </c:pt>
                <c:pt idx="194">
                  <c:v>1717066.22701669</c:v>
                </c:pt>
                <c:pt idx="195">
                  <c:v>1717080.4493583</c:v>
                </c:pt>
                <c:pt idx="196">
                  <c:v>1716968.66985002</c:v>
                </c:pt>
                <c:pt idx="197">
                  <c:v>1715634.64303773</c:v>
                </c:pt>
                <c:pt idx="198">
                  <c:v>1714742.52060902</c:v>
                </c:pt>
                <c:pt idx="199">
                  <c:v>1715014.20355742</c:v>
                </c:pt>
                <c:pt idx="200">
                  <c:v>1714615.77700346</c:v>
                </c:pt>
                <c:pt idx="201">
                  <c:v>1714745.07244769</c:v>
                </c:pt>
                <c:pt idx="202">
                  <c:v>1714461.05033291</c:v>
                </c:pt>
                <c:pt idx="203">
                  <c:v>1713753.08037851</c:v>
                </c:pt>
                <c:pt idx="204">
                  <c:v>1714586.83295574</c:v>
                </c:pt>
                <c:pt idx="205">
                  <c:v>1713608.69710458</c:v>
                </c:pt>
                <c:pt idx="206">
                  <c:v>1713849.31770581</c:v>
                </c:pt>
                <c:pt idx="207">
                  <c:v>1713684.37824653</c:v>
                </c:pt>
                <c:pt idx="208">
                  <c:v>1713361.03614898</c:v>
                </c:pt>
                <c:pt idx="209">
                  <c:v>1714585.68081614</c:v>
                </c:pt>
                <c:pt idx="210">
                  <c:v>1714356.60964816</c:v>
                </c:pt>
                <c:pt idx="211">
                  <c:v>1713708.47009978</c:v>
                </c:pt>
                <c:pt idx="212">
                  <c:v>1714516.54251931</c:v>
                </c:pt>
                <c:pt idx="213">
                  <c:v>1714650.07710327</c:v>
                </c:pt>
                <c:pt idx="214">
                  <c:v>1714726.09528692</c:v>
                </c:pt>
                <c:pt idx="215">
                  <c:v>1714656.1715142</c:v>
                </c:pt>
                <c:pt idx="216">
                  <c:v>1714649.18593735</c:v>
                </c:pt>
                <c:pt idx="217">
                  <c:v>1714410.70155616</c:v>
                </c:pt>
                <c:pt idx="218">
                  <c:v>1714862.60872174</c:v>
                </c:pt>
                <c:pt idx="219">
                  <c:v>1714954.02078505</c:v>
                </c:pt>
                <c:pt idx="220">
                  <c:v>1715105.04908765</c:v>
                </c:pt>
                <c:pt idx="221">
                  <c:v>1714744.52745174</c:v>
                </c:pt>
                <c:pt idx="222">
                  <c:v>1714708.24798017</c:v>
                </c:pt>
                <c:pt idx="223">
                  <c:v>1714210.11030765</c:v>
                </c:pt>
                <c:pt idx="224">
                  <c:v>1714487.45937269</c:v>
                </c:pt>
                <c:pt idx="225">
                  <c:v>1714110.48571064</c:v>
                </c:pt>
                <c:pt idx="226">
                  <c:v>1714002.19007622</c:v>
                </c:pt>
                <c:pt idx="227">
                  <c:v>1713642.07662724</c:v>
                </c:pt>
                <c:pt idx="228">
                  <c:v>1714200.36228064</c:v>
                </c:pt>
                <c:pt idx="229">
                  <c:v>1714254.33455942</c:v>
                </c:pt>
                <c:pt idx="230">
                  <c:v>1714001.71571237</c:v>
                </c:pt>
                <c:pt idx="231">
                  <c:v>1713731.22611963</c:v>
                </c:pt>
                <c:pt idx="232">
                  <c:v>1713790.26960343</c:v>
                </c:pt>
                <c:pt idx="233">
                  <c:v>1713895.9088515</c:v>
                </c:pt>
                <c:pt idx="234">
                  <c:v>1713783.62182714</c:v>
                </c:pt>
                <c:pt idx="235">
                  <c:v>1714284.30641461</c:v>
                </c:pt>
                <c:pt idx="236">
                  <c:v>1713841.28171067</c:v>
                </c:pt>
                <c:pt idx="237">
                  <c:v>1714128.90345577</c:v>
                </c:pt>
                <c:pt idx="238">
                  <c:v>1713960.09294122</c:v>
                </c:pt>
                <c:pt idx="239">
                  <c:v>1713974.27626213</c:v>
                </c:pt>
                <c:pt idx="240">
                  <c:v>1713932.05363075</c:v>
                </c:pt>
                <c:pt idx="241">
                  <c:v>1714049.25941399</c:v>
                </c:pt>
                <c:pt idx="242">
                  <c:v>1713965.86412153</c:v>
                </c:pt>
                <c:pt idx="243">
                  <c:v>1714017.53524295</c:v>
                </c:pt>
                <c:pt idx="244">
                  <c:v>1713701.47295521</c:v>
                </c:pt>
                <c:pt idx="245">
                  <c:v>1713758.10061794</c:v>
                </c:pt>
                <c:pt idx="246">
                  <c:v>1713766.42935942</c:v>
                </c:pt>
                <c:pt idx="247">
                  <c:v>1713762.28246081</c:v>
                </c:pt>
                <c:pt idx="248">
                  <c:v>1713319.57425395</c:v>
                </c:pt>
                <c:pt idx="249">
                  <c:v>1713784.63772047</c:v>
                </c:pt>
                <c:pt idx="250">
                  <c:v>1713649.89164354</c:v>
                </c:pt>
                <c:pt idx="251">
                  <c:v>1713734.29890626</c:v>
                </c:pt>
                <c:pt idx="252">
                  <c:v>1713713.36647039</c:v>
                </c:pt>
                <c:pt idx="253">
                  <c:v>1713680.20269246</c:v>
                </c:pt>
                <c:pt idx="254">
                  <c:v>1713674.57577423</c:v>
                </c:pt>
                <c:pt idx="255">
                  <c:v>1713594.00564587</c:v>
                </c:pt>
                <c:pt idx="256">
                  <c:v>1713661.21239912</c:v>
                </c:pt>
                <c:pt idx="257">
                  <c:v>1713662.39305373</c:v>
                </c:pt>
                <c:pt idx="258">
                  <c:v>1713654.36248461</c:v>
                </c:pt>
                <c:pt idx="259">
                  <c:v>1713615.56206791</c:v>
                </c:pt>
                <c:pt idx="260">
                  <c:v>1713781.41447353</c:v>
                </c:pt>
                <c:pt idx="261">
                  <c:v>1713760.41677098</c:v>
                </c:pt>
                <c:pt idx="262">
                  <c:v>1713660.47826306</c:v>
                </c:pt>
                <c:pt idx="263">
                  <c:v>1713680.36744054</c:v>
                </c:pt>
                <c:pt idx="264">
                  <c:v>1713634.71847988</c:v>
                </c:pt>
                <c:pt idx="265">
                  <c:v>1713669.48879275</c:v>
                </c:pt>
                <c:pt idx="266">
                  <c:v>1713521.210052</c:v>
                </c:pt>
                <c:pt idx="267">
                  <c:v>1713596.09962966</c:v>
                </c:pt>
                <c:pt idx="268">
                  <c:v>1713580.11753626</c:v>
                </c:pt>
                <c:pt idx="269">
                  <c:v>1713620.7020627</c:v>
                </c:pt>
                <c:pt idx="270">
                  <c:v>1713621.41966236</c:v>
                </c:pt>
                <c:pt idx="271">
                  <c:v>1713589.4120827</c:v>
                </c:pt>
                <c:pt idx="272">
                  <c:v>1713551.95006592</c:v>
                </c:pt>
                <c:pt idx="273">
                  <c:v>1713661.73907185</c:v>
                </c:pt>
                <c:pt idx="274">
                  <c:v>1713583.31302994</c:v>
                </c:pt>
                <c:pt idx="275">
                  <c:v>1713546.28491495</c:v>
                </c:pt>
                <c:pt idx="276">
                  <c:v>1713568.25015975</c:v>
                </c:pt>
                <c:pt idx="277">
                  <c:v>1713533.44181867</c:v>
                </c:pt>
                <c:pt idx="278">
                  <c:v>1713511.56864122</c:v>
                </c:pt>
                <c:pt idx="279">
                  <c:v>1713506.77983145</c:v>
                </c:pt>
                <c:pt idx="280">
                  <c:v>1713559.54282893</c:v>
                </c:pt>
                <c:pt idx="281">
                  <c:v>1713561.59162289</c:v>
                </c:pt>
                <c:pt idx="282">
                  <c:v>1713588.0121403</c:v>
                </c:pt>
                <c:pt idx="283">
                  <c:v>1713471.30973701</c:v>
                </c:pt>
                <c:pt idx="284">
                  <c:v>1713552.63643395</c:v>
                </c:pt>
                <c:pt idx="285">
                  <c:v>1713556.14010293</c:v>
                </c:pt>
                <c:pt idx="286">
                  <c:v>1713571.43419634</c:v>
                </c:pt>
                <c:pt idx="287">
                  <c:v>1713610.45163995</c:v>
                </c:pt>
                <c:pt idx="288">
                  <c:v>1713585.26806296</c:v>
                </c:pt>
                <c:pt idx="289">
                  <c:v>1713585.80652901</c:v>
                </c:pt>
                <c:pt idx="290">
                  <c:v>1713629.54735489</c:v>
                </c:pt>
                <c:pt idx="291">
                  <c:v>1713626.19268972</c:v>
                </c:pt>
                <c:pt idx="292">
                  <c:v>1713582.63272105</c:v>
                </c:pt>
                <c:pt idx="293">
                  <c:v>1713628.71001024</c:v>
                </c:pt>
                <c:pt idx="294">
                  <c:v>1713633.61870133</c:v>
                </c:pt>
                <c:pt idx="295">
                  <c:v>1713678.79777939</c:v>
                </c:pt>
                <c:pt idx="296">
                  <c:v>1713671.14919036</c:v>
                </c:pt>
                <c:pt idx="297">
                  <c:v>1713643.9274487</c:v>
                </c:pt>
                <c:pt idx="298">
                  <c:v>1713618.04622343</c:v>
                </c:pt>
                <c:pt idx="299">
                  <c:v>1713622.91300125</c:v>
                </c:pt>
                <c:pt idx="300">
                  <c:v>1713577.21796813</c:v>
                </c:pt>
                <c:pt idx="301">
                  <c:v>1713645.08578979</c:v>
                </c:pt>
                <c:pt idx="302">
                  <c:v>1713641.73067006</c:v>
                </c:pt>
                <c:pt idx="303">
                  <c:v>1713615.77489877</c:v>
                </c:pt>
                <c:pt idx="304">
                  <c:v>1713644.25135692</c:v>
                </c:pt>
                <c:pt idx="305">
                  <c:v>1713624.47915525</c:v>
                </c:pt>
                <c:pt idx="306">
                  <c:v>1713624.81246762</c:v>
                </c:pt>
                <c:pt idx="307">
                  <c:v>1713628.31339397</c:v>
                </c:pt>
                <c:pt idx="308">
                  <c:v>1713632.70809671</c:v>
                </c:pt>
                <c:pt idx="309">
                  <c:v>1713611.56738714</c:v>
                </c:pt>
                <c:pt idx="310">
                  <c:v>1713596.47416968</c:v>
                </c:pt>
                <c:pt idx="311">
                  <c:v>1713601.6358935</c:v>
                </c:pt>
                <c:pt idx="312">
                  <c:v>1713615.16236505</c:v>
                </c:pt>
                <c:pt idx="313">
                  <c:v>1713614.10624636</c:v>
                </c:pt>
                <c:pt idx="314">
                  <c:v>1713600.3315584</c:v>
                </c:pt>
                <c:pt idx="315">
                  <c:v>1713602.28421122</c:v>
                </c:pt>
                <c:pt idx="316">
                  <c:v>1713597.1651485</c:v>
                </c:pt>
                <c:pt idx="317">
                  <c:v>1713602.44768002</c:v>
                </c:pt>
                <c:pt idx="318">
                  <c:v>1713602.16135823</c:v>
                </c:pt>
                <c:pt idx="319">
                  <c:v>1713605.08068414</c:v>
                </c:pt>
                <c:pt idx="320">
                  <c:v>1713603.24189045</c:v>
                </c:pt>
                <c:pt idx="321">
                  <c:v>1713611.11017259</c:v>
                </c:pt>
                <c:pt idx="322">
                  <c:v>1713596.69114992</c:v>
                </c:pt>
                <c:pt idx="323">
                  <c:v>1713599.21066242</c:v>
                </c:pt>
                <c:pt idx="324">
                  <c:v>1713597.96759559</c:v>
                </c:pt>
                <c:pt idx="325">
                  <c:v>1713595.06993496</c:v>
                </c:pt>
                <c:pt idx="326">
                  <c:v>1713598.10236797</c:v>
                </c:pt>
                <c:pt idx="327">
                  <c:v>1713597.38656341</c:v>
                </c:pt>
                <c:pt idx="328">
                  <c:v>1713598.29922861</c:v>
                </c:pt>
                <c:pt idx="329">
                  <c:v>1713593.95070005</c:v>
                </c:pt>
                <c:pt idx="330">
                  <c:v>1713597.28699622</c:v>
                </c:pt>
                <c:pt idx="331">
                  <c:v>1713594.85130941</c:v>
                </c:pt>
                <c:pt idx="332">
                  <c:v>1713594.62766873</c:v>
                </c:pt>
                <c:pt idx="333">
                  <c:v>1713594.90986915</c:v>
                </c:pt>
                <c:pt idx="334">
                  <c:v>1713598.19656851</c:v>
                </c:pt>
                <c:pt idx="335">
                  <c:v>1713598.0041449</c:v>
                </c:pt>
                <c:pt idx="336">
                  <c:v>1713591.56803873</c:v>
                </c:pt>
                <c:pt idx="337">
                  <c:v>1713585.47201501</c:v>
                </c:pt>
                <c:pt idx="338">
                  <c:v>1713597.19965587</c:v>
                </c:pt>
                <c:pt idx="339">
                  <c:v>1713592.80606882</c:v>
                </c:pt>
                <c:pt idx="340">
                  <c:v>1713593.73299016</c:v>
                </c:pt>
                <c:pt idx="341">
                  <c:v>1713593.03202935</c:v>
                </c:pt>
                <c:pt idx="342">
                  <c:v>1713593.99927971</c:v>
                </c:pt>
                <c:pt idx="343">
                  <c:v>1713594.27450638</c:v>
                </c:pt>
                <c:pt idx="344">
                  <c:v>1713592.13691703</c:v>
                </c:pt>
                <c:pt idx="345">
                  <c:v>1713594.71423505</c:v>
                </c:pt>
                <c:pt idx="346">
                  <c:v>1713596.73845072</c:v>
                </c:pt>
                <c:pt idx="347">
                  <c:v>1713598.08005302</c:v>
                </c:pt>
                <c:pt idx="348">
                  <c:v>1713598.69713382</c:v>
                </c:pt>
                <c:pt idx="349">
                  <c:v>1713596.34544809</c:v>
                </c:pt>
                <c:pt idx="350">
                  <c:v>1713595.64104388</c:v>
                </c:pt>
                <c:pt idx="351">
                  <c:v>1713597.85589568</c:v>
                </c:pt>
                <c:pt idx="352">
                  <c:v>1713597.86488637</c:v>
                </c:pt>
                <c:pt idx="353">
                  <c:v>1713598.46649559</c:v>
                </c:pt>
                <c:pt idx="354">
                  <c:v>1713598.02856241</c:v>
                </c:pt>
                <c:pt idx="355">
                  <c:v>1713598.18148441</c:v>
                </c:pt>
                <c:pt idx="356">
                  <c:v>1713599.61445539</c:v>
                </c:pt>
                <c:pt idx="357">
                  <c:v>1713597.73358081</c:v>
                </c:pt>
                <c:pt idx="358">
                  <c:v>1713596.71711424</c:v>
                </c:pt>
                <c:pt idx="359">
                  <c:v>1713597.84550518</c:v>
                </c:pt>
                <c:pt idx="360">
                  <c:v>1713598.41999364</c:v>
                </c:pt>
                <c:pt idx="361">
                  <c:v>1713597.58954965</c:v>
                </c:pt>
                <c:pt idx="362">
                  <c:v>1713597.79620182</c:v>
                </c:pt>
                <c:pt idx="363">
                  <c:v>1713600.64284473</c:v>
                </c:pt>
                <c:pt idx="364">
                  <c:v>1713597.17884635</c:v>
                </c:pt>
                <c:pt idx="365">
                  <c:v>1713598.23252017</c:v>
                </c:pt>
                <c:pt idx="366">
                  <c:v>1713598.29581141</c:v>
                </c:pt>
                <c:pt idx="367">
                  <c:v>1713599.31803064</c:v>
                </c:pt>
                <c:pt idx="368">
                  <c:v>1713599.72248244</c:v>
                </c:pt>
                <c:pt idx="369">
                  <c:v>1713598.36660821</c:v>
                </c:pt>
                <c:pt idx="370">
                  <c:v>1713600.12862177</c:v>
                </c:pt>
                <c:pt idx="371">
                  <c:v>1713599.86473019</c:v>
                </c:pt>
                <c:pt idx="372">
                  <c:v>1713599.90443392</c:v>
                </c:pt>
                <c:pt idx="373">
                  <c:v>1713599.94241509</c:v>
                </c:pt>
                <c:pt idx="374">
                  <c:v>1713600.18964611</c:v>
                </c:pt>
                <c:pt idx="375">
                  <c:v>1713599.1916504</c:v>
                </c:pt>
                <c:pt idx="376">
                  <c:v>1713600.65048384</c:v>
                </c:pt>
                <c:pt idx="377">
                  <c:v>1713600.87036676</c:v>
                </c:pt>
                <c:pt idx="378">
                  <c:v>1713600.67892129</c:v>
                </c:pt>
                <c:pt idx="379">
                  <c:v>1713600.77964904</c:v>
                </c:pt>
                <c:pt idx="380">
                  <c:v>1713600.57166131</c:v>
                </c:pt>
                <c:pt idx="381">
                  <c:v>1713601.08397101</c:v>
                </c:pt>
                <c:pt idx="382">
                  <c:v>1713601.47966411</c:v>
                </c:pt>
                <c:pt idx="383">
                  <c:v>1713601.4024107</c:v>
                </c:pt>
                <c:pt idx="384">
                  <c:v>1713600.76557836</c:v>
                </c:pt>
                <c:pt idx="385">
                  <c:v>1713601.29112877</c:v>
                </c:pt>
                <c:pt idx="386">
                  <c:v>1713601.24160623</c:v>
                </c:pt>
                <c:pt idx="387">
                  <c:v>1713601.87350129</c:v>
                </c:pt>
                <c:pt idx="388">
                  <c:v>1713601.86481736</c:v>
                </c:pt>
                <c:pt idx="389">
                  <c:v>1713601.43354529</c:v>
                </c:pt>
                <c:pt idx="390">
                  <c:v>1713601.43250214</c:v>
                </c:pt>
                <c:pt idx="391">
                  <c:v>1713601.56984725</c:v>
                </c:pt>
                <c:pt idx="392">
                  <c:v>1713601.69826228</c:v>
                </c:pt>
                <c:pt idx="393">
                  <c:v>1713601.62341088</c:v>
                </c:pt>
                <c:pt idx="394">
                  <c:v>1713601.78098454</c:v>
                </c:pt>
                <c:pt idx="395">
                  <c:v>1713602.10227347</c:v>
                </c:pt>
                <c:pt idx="396">
                  <c:v>1713602.22745484</c:v>
                </c:pt>
                <c:pt idx="397">
                  <c:v>1713601.91905413</c:v>
                </c:pt>
                <c:pt idx="398">
                  <c:v>1713601.92186047</c:v>
                </c:pt>
                <c:pt idx="399">
                  <c:v>1713601.85521985</c:v>
                </c:pt>
                <c:pt idx="400">
                  <c:v>1713601.68160257</c:v>
                </c:pt>
                <c:pt idx="401">
                  <c:v>1713602.24411752</c:v>
                </c:pt>
                <c:pt idx="402">
                  <c:v>1713601.69190015</c:v>
                </c:pt>
                <c:pt idx="403">
                  <c:v>1713601.57002623</c:v>
                </c:pt>
                <c:pt idx="404">
                  <c:v>1713601.84154299</c:v>
                </c:pt>
                <c:pt idx="405">
                  <c:v>1713601.7526167</c:v>
                </c:pt>
                <c:pt idx="406">
                  <c:v>1713601.42397293</c:v>
                </c:pt>
                <c:pt idx="407">
                  <c:v>1713601.56422466</c:v>
                </c:pt>
                <c:pt idx="408">
                  <c:v>1713601.62874026</c:v>
                </c:pt>
                <c:pt idx="409">
                  <c:v>1713601.67200469</c:v>
                </c:pt>
                <c:pt idx="410">
                  <c:v>1713601.52863189</c:v>
                </c:pt>
                <c:pt idx="411">
                  <c:v>1713601.51831355</c:v>
                </c:pt>
                <c:pt idx="412">
                  <c:v>1713601.50048813</c:v>
                </c:pt>
                <c:pt idx="413">
                  <c:v>1713601.66994128</c:v>
                </c:pt>
                <c:pt idx="414">
                  <c:v>1713601.87365453</c:v>
                </c:pt>
                <c:pt idx="415">
                  <c:v>1713601.81603892</c:v>
                </c:pt>
                <c:pt idx="416">
                  <c:v>1713601.75981348</c:v>
                </c:pt>
                <c:pt idx="417">
                  <c:v>1713601.75475331</c:v>
                </c:pt>
                <c:pt idx="418">
                  <c:v>1713601.94781996</c:v>
                </c:pt>
                <c:pt idx="419">
                  <c:v>1713601.74622519</c:v>
                </c:pt>
                <c:pt idx="420">
                  <c:v>1713601.74128668</c:v>
                </c:pt>
                <c:pt idx="421">
                  <c:v>1713601.6771463</c:v>
                </c:pt>
                <c:pt idx="422">
                  <c:v>1713601.96362573</c:v>
                </c:pt>
                <c:pt idx="423">
                  <c:v>1713601.97329393</c:v>
                </c:pt>
                <c:pt idx="424">
                  <c:v>1713602.03293253</c:v>
                </c:pt>
                <c:pt idx="425">
                  <c:v>1713601.95435952</c:v>
                </c:pt>
                <c:pt idx="426">
                  <c:v>1713601.93050935</c:v>
                </c:pt>
                <c:pt idx="427">
                  <c:v>1713601.89919256</c:v>
                </c:pt>
                <c:pt idx="428">
                  <c:v>1713601.8895178</c:v>
                </c:pt>
                <c:pt idx="429">
                  <c:v>1713601.94823126</c:v>
                </c:pt>
                <c:pt idx="430">
                  <c:v>1713601.96709215</c:v>
                </c:pt>
                <c:pt idx="431">
                  <c:v>1713601.92491551</c:v>
                </c:pt>
                <c:pt idx="432">
                  <c:v>1713601.97893408</c:v>
                </c:pt>
                <c:pt idx="433">
                  <c:v>1713602.00647983</c:v>
                </c:pt>
                <c:pt idx="434">
                  <c:v>1713601.90811466</c:v>
                </c:pt>
                <c:pt idx="435">
                  <c:v>1713601.91673151</c:v>
                </c:pt>
                <c:pt idx="436">
                  <c:v>1713601.91413871</c:v>
                </c:pt>
                <c:pt idx="437">
                  <c:v>1713601.92329024</c:v>
                </c:pt>
                <c:pt idx="438">
                  <c:v>1713601.99717642</c:v>
                </c:pt>
                <c:pt idx="439">
                  <c:v>1713601.89754</c:v>
                </c:pt>
                <c:pt idx="440">
                  <c:v>1713601.95040354</c:v>
                </c:pt>
                <c:pt idx="441">
                  <c:v>1713601.96503493</c:v>
                </c:pt>
                <c:pt idx="442">
                  <c:v>1713601.96474952</c:v>
                </c:pt>
                <c:pt idx="443">
                  <c:v>1713601.88339651</c:v>
                </c:pt>
                <c:pt idx="444">
                  <c:v>1713601.91966888</c:v>
                </c:pt>
                <c:pt idx="445">
                  <c:v>1713602.05653947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CompLineas!$A$2:$A$12</c:f>
              <c:strCache>
                <c:ptCount val="11"/>
                <c:pt idx="0">
                  <c:v>Linea 70</c:v>
                </c:pt>
                <c:pt idx="1">
                  <c:v>Linea 71</c:v>
                </c:pt>
                <c:pt idx="2">
                  <c:v>Linea 72</c:v>
                </c:pt>
                <c:pt idx="3">
                  <c:v>Linea 73</c:v>
                </c:pt>
                <c:pt idx="4">
                  <c:v>Linea 74</c:v>
                </c:pt>
                <c:pt idx="5">
                  <c:v>Linea 75</c:v>
                </c:pt>
                <c:pt idx="6">
                  <c:v>Linea 76</c:v>
                </c:pt>
                <c:pt idx="7">
                  <c:v>Linea 77</c:v>
                </c:pt>
                <c:pt idx="8">
                  <c:v>Linea 78</c:v>
                </c:pt>
                <c:pt idx="9">
                  <c:v>Linea 79</c:v>
                </c:pt>
                <c:pt idx="10">
                  <c:v>Linea 80</c:v>
                </c:pt>
              </c:strCache>
            </c:strRef>
          </c:cat>
          <c:val>
            <c:numRef>
              <c:f>CompLineas!$D$2:$D$12</c:f>
              <c:numCache>
                <c:formatCode>General</c:formatCode>
                <c:ptCount val="11"/>
                <c:pt idx="0">
                  <c:v>12.147616180683</c:v>
                </c:pt>
                <c:pt idx="1">
                  <c:v>12.2347933069424</c:v>
                </c:pt>
                <c:pt idx="2">
                  <c:v>12.3265139523945</c:v>
                </c:pt>
                <c:pt idx="3">
                  <c:v>12.4198014241905</c:v>
                </c:pt>
                <c:pt idx="4">
                  <c:v>12.4700936540349</c:v>
                </c:pt>
                <c:pt idx="5">
                  <c:v>12.4814418315039</c:v>
                </c:pt>
                <c:pt idx="6">
                  <c:v>12.4800689197652</c:v>
                </c:pt>
                <c:pt idx="7">
                  <c:v>12.4046715513319</c:v>
                </c:pt>
                <c:pt idx="8">
                  <c:v>12.3662040758002</c:v>
                </c:pt>
                <c:pt idx="9">
                  <c:v>12.2946356997808</c:v>
                </c:pt>
                <c:pt idx="10">
                  <c:v>27.7646083201755</c:v>
                </c:pt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CompLineas!$A$2:$A$12</c:f>
              <c:strCache>
                <c:ptCount val="11"/>
                <c:pt idx="0">
                  <c:v>Linea 70</c:v>
                </c:pt>
                <c:pt idx="1">
                  <c:v>Linea 71</c:v>
                </c:pt>
                <c:pt idx="2">
                  <c:v>Linea 72</c:v>
                </c:pt>
                <c:pt idx="3">
                  <c:v>Linea 73</c:v>
                </c:pt>
                <c:pt idx="4">
                  <c:v>Linea 74</c:v>
                </c:pt>
                <c:pt idx="5">
                  <c:v>Linea 75</c:v>
                </c:pt>
                <c:pt idx="6">
                  <c:v>Linea 76</c:v>
                </c:pt>
                <c:pt idx="7">
                  <c:v>Linea 77</c:v>
                </c:pt>
                <c:pt idx="8">
                  <c:v>Linea 78</c:v>
                </c:pt>
                <c:pt idx="9">
                  <c:v>Linea 79</c:v>
                </c:pt>
                <c:pt idx="10">
                  <c:v>Linea 80</c:v>
                </c:pt>
              </c:strCache>
            </c:strRef>
          </c:cat>
          <c:val>
            <c:numRef>
              <c:f>CompLineas!$E$2:$E$12</c:f>
              <c:numCache>
                <c:formatCode>General</c:formatCode>
                <c:ptCount val="11"/>
                <c:pt idx="0">
                  <c:v>8.41536930177458</c:v>
                </c:pt>
                <c:pt idx="1">
                  <c:v>8.45484803207823</c:v>
                </c:pt>
                <c:pt idx="2">
                  <c:v>8.4615679744542</c:v>
                </c:pt>
                <c:pt idx="3">
                  <c:v>8.44725292203211</c:v>
                </c:pt>
                <c:pt idx="4">
                  <c:v>8.4418055973875</c:v>
                </c:pt>
                <c:pt idx="5">
                  <c:v>8.44550539511922</c:v>
                </c:pt>
                <c:pt idx="6">
                  <c:v>8.44506533434304</c:v>
                </c:pt>
                <c:pt idx="7">
                  <c:v>8.48479236658312</c:v>
                </c:pt>
                <c:pt idx="8">
                  <c:v>8.47053653150124</c:v>
                </c:pt>
                <c:pt idx="9">
                  <c:v>8.44306491691537</c:v>
                </c:pt>
                <c:pt idx="10">
                  <c:v>36.5338369136175</c:v>
                </c:pt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CompLineas!$A$2:$A$12</c:f>
              <c:strCache>
                <c:ptCount val="11"/>
                <c:pt idx="0">
                  <c:v>Linea 70</c:v>
                </c:pt>
                <c:pt idx="1">
                  <c:v>Linea 71</c:v>
                </c:pt>
                <c:pt idx="2">
                  <c:v>Linea 72</c:v>
                </c:pt>
                <c:pt idx="3">
                  <c:v>Linea 73</c:v>
                </c:pt>
                <c:pt idx="4">
                  <c:v>Linea 74</c:v>
                </c:pt>
                <c:pt idx="5">
                  <c:v>Linea 75</c:v>
                </c:pt>
                <c:pt idx="6">
                  <c:v>Linea 76</c:v>
                </c:pt>
                <c:pt idx="7">
                  <c:v>Linea 77</c:v>
                </c:pt>
                <c:pt idx="8">
                  <c:v>Linea 78</c:v>
                </c:pt>
                <c:pt idx="9">
                  <c:v>Linea 79</c:v>
                </c:pt>
                <c:pt idx="10">
                  <c:v>Linea 80</c:v>
                </c:pt>
              </c:strCache>
            </c:strRef>
          </c:cat>
          <c:val>
            <c:numRef>
              <c:f>CompLineas!$H$2:$H$12</c:f>
              <c:numCache>
                <c:formatCode>General</c:formatCode>
                <c:ptCount val="11"/>
                <c:pt idx="0">
                  <c:v>0.646250370677643</c:v>
                </c:pt>
                <c:pt idx="1">
                  <c:v>0.643494614654131</c:v>
                </c:pt>
                <c:pt idx="2">
                  <c:v>0.641707879019187</c:v>
                </c:pt>
                <c:pt idx="3">
                  <c:v>0.640561406304901</c:v>
                </c:pt>
                <c:pt idx="4">
                  <c:v>0.639881403095825</c:v>
                </c:pt>
                <c:pt idx="5">
                  <c:v>0.639577777040487</c:v>
                </c:pt>
                <c:pt idx="6">
                  <c:v>0.639613448228442</c:v>
                </c:pt>
                <c:pt idx="7">
                  <c:v>0.639993058623303</c:v>
                </c:pt>
                <c:pt idx="8">
                  <c:v>0.641099181920763</c:v>
                </c:pt>
                <c:pt idx="9">
                  <c:v>0.643208276317852</c:v>
                </c:pt>
                <c:pt idx="10">
                  <c:v>0.625058646057823</c:v>
                </c:pt>
              </c:numCache>
            </c:numRef>
          </c:val>
        </c:ser>
        <c:axId val="50220001"/>
        <c:axId val="50220002"/>
      </c:bar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CO!$A$2:$A$447</c:f>
              <c:numCache>
                <c:formatCode>General</c:formatCode>
                <c:ptCount val="4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</c:numCache>
            </c:numRef>
          </c:cat>
          <c:val>
            <c:numRef>
              <c:f>CT y CO!$B$2:$B$447</c:f>
              <c:numCache>
                <c:formatCode>General</c:formatCode>
                <c:ptCount val="446"/>
                <c:pt idx="0">
                  <c:v>9331380.23188889</c:v>
                </c:pt>
                <c:pt idx="1">
                  <c:v>41322281.0524213</c:v>
                </c:pt>
                <c:pt idx="2">
                  <c:v>40715218.3802892</c:v>
                </c:pt>
                <c:pt idx="3">
                  <c:v>40103741.8973255</c:v>
                </c:pt>
                <c:pt idx="4">
                  <c:v>39493387.1027539</c:v>
                </c:pt>
                <c:pt idx="5">
                  <c:v>38887233.0783153</c:v>
                </c:pt>
                <c:pt idx="6">
                  <c:v>38283300.3340822</c:v>
                </c:pt>
                <c:pt idx="7">
                  <c:v>37679768.6435244</c:v>
                </c:pt>
                <c:pt idx="8">
                  <c:v>37077129.5686363</c:v>
                </c:pt>
                <c:pt idx="9">
                  <c:v>36441421.4959879</c:v>
                </c:pt>
                <c:pt idx="10">
                  <c:v>35811849.2575627</c:v>
                </c:pt>
                <c:pt idx="11">
                  <c:v>35194209.4110035</c:v>
                </c:pt>
                <c:pt idx="12">
                  <c:v>23854091.6994027</c:v>
                </c:pt>
                <c:pt idx="13">
                  <c:v>19914976.2208719</c:v>
                </c:pt>
                <c:pt idx="14">
                  <c:v>18782391.4942571</c:v>
                </c:pt>
                <c:pt idx="15">
                  <c:v>17947588.6440264</c:v>
                </c:pt>
                <c:pt idx="16">
                  <c:v>17883046.2712638</c:v>
                </c:pt>
                <c:pt idx="17">
                  <c:v>17257772.5705927</c:v>
                </c:pt>
                <c:pt idx="18">
                  <c:v>17190068.5616888</c:v>
                </c:pt>
                <c:pt idx="19">
                  <c:v>16696587.0453272</c:v>
                </c:pt>
                <c:pt idx="20">
                  <c:v>16627615.1194779</c:v>
                </c:pt>
                <c:pt idx="21">
                  <c:v>16235953.4567401</c:v>
                </c:pt>
                <c:pt idx="22">
                  <c:v>16260556.064791</c:v>
                </c:pt>
                <c:pt idx="23">
                  <c:v>16433412.3409834</c:v>
                </c:pt>
                <c:pt idx="24">
                  <c:v>15824311.0961252</c:v>
                </c:pt>
                <c:pt idx="25">
                  <c:v>14798901.9814645</c:v>
                </c:pt>
                <c:pt idx="26">
                  <c:v>14184274.1697301</c:v>
                </c:pt>
                <c:pt idx="27">
                  <c:v>13705912.1763131</c:v>
                </c:pt>
                <c:pt idx="28">
                  <c:v>13523718.5514936</c:v>
                </c:pt>
                <c:pt idx="29">
                  <c:v>13569288.3570817</c:v>
                </c:pt>
                <c:pt idx="30">
                  <c:v>13180404.9921595</c:v>
                </c:pt>
                <c:pt idx="31">
                  <c:v>13036614.5591104</c:v>
                </c:pt>
                <c:pt idx="32">
                  <c:v>13077793.0358297</c:v>
                </c:pt>
                <c:pt idx="33">
                  <c:v>12804534.6620307</c:v>
                </c:pt>
                <c:pt idx="34">
                  <c:v>12555537.5127966</c:v>
                </c:pt>
                <c:pt idx="35">
                  <c:v>12602455.5850908</c:v>
                </c:pt>
                <c:pt idx="36">
                  <c:v>12261959.4626895</c:v>
                </c:pt>
                <c:pt idx="37">
                  <c:v>11903955.0293349</c:v>
                </c:pt>
                <c:pt idx="38">
                  <c:v>11637847.1084416</c:v>
                </c:pt>
                <c:pt idx="39">
                  <c:v>11386386.6345523</c:v>
                </c:pt>
                <c:pt idx="40">
                  <c:v>11303628.395008</c:v>
                </c:pt>
                <c:pt idx="41">
                  <c:v>11304028.5778595</c:v>
                </c:pt>
                <c:pt idx="42">
                  <c:v>11089876.462846</c:v>
                </c:pt>
                <c:pt idx="43">
                  <c:v>11008326.9075797</c:v>
                </c:pt>
                <c:pt idx="44">
                  <c:v>11007450.8554923</c:v>
                </c:pt>
                <c:pt idx="45">
                  <c:v>10849026.8930613</c:v>
                </c:pt>
                <c:pt idx="46">
                  <c:v>10704839.520155</c:v>
                </c:pt>
                <c:pt idx="47">
                  <c:v>10639560.3665657</c:v>
                </c:pt>
                <c:pt idx="48">
                  <c:v>10629922.5113636</c:v>
                </c:pt>
                <c:pt idx="49">
                  <c:v>10438728.3818419</c:v>
                </c:pt>
                <c:pt idx="50">
                  <c:v>10293448.1297602</c:v>
                </c:pt>
                <c:pt idx="51">
                  <c:v>10146197.2907253</c:v>
                </c:pt>
                <c:pt idx="52">
                  <c:v>10048530.0319082</c:v>
                </c:pt>
                <c:pt idx="53">
                  <c:v>9987785.7155764</c:v>
                </c:pt>
                <c:pt idx="54">
                  <c:v>9938600.76852271</c:v>
                </c:pt>
                <c:pt idx="55">
                  <c:v>9941190.00197859</c:v>
                </c:pt>
                <c:pt idx="56">
                  <c:v>9822927.2653961</c:v>
                </c:pt>
                <c:pt idx="57">
                  <c:v>9726605.59907636</c:v>
                </c:pt>
                <c:pt idx="58">
                  <c:v>9641812.10243428</c:v>
                </c:pt>
                <c:pt idx="59">
                  <c:v>9607303.07770742</c:v>
                </c:pt>
                <c:pt idx="60">
                  <c:v>9607770.31099847</c:v>
                </c:pt>
                <c:pt idx="61">
                  <c:v>9504396.17879454</c:v>
                </c:pt>
                <c:pt idx="62">
                  <c:v>9424051.15894677</c:v>
                </c:pt>
                <c:pt idx="63">
                  <c:v>9335712.10645481</c:v>
                </c:pt>
                <c:pt idx="64">
                  <c:v>9269707.81563782</c:v>
                </c:pt>
                <c:pt idx="65">
                  <c:v>9226249.80558508</c:v>
                </c:pt>
                <c:pt idx="66">
                  <c:v>9192562.89227377</c:v>
                </c:pt>
                <c:pt idx="67">
                  <c:v>9147474.98804439</c:v>
                </c:pt>
                <c:pt idx="68">
                  <c:v>9080304.92355049</c:v>
                </c:pt>
                <c:pt idx="69">
                  <c:v>9021059.10355278</c:v>
                </c:pt>
                <c:pt idx="70">
                  <c:v>8971654.07393397</c:v>
                </c:pt>
                <c:pt idx="71">
                  <c:v>8951956.20570388</c:v>
                </c:pt>
                <c:pt idx="72">
                  <c:v>8953049.53541399</c:v>
                </c:pt>
                <c:pt idx="73">
                  <c:v>8893221.51332812</c:v>
                </c:pt>
                <c:pt idx="74">
                  <c:v>8846925.64423519</c:v>
                </c:pt>
                <c:pt idx="75">
                  <c:v>8792625.35437749</c:v>
                </c:pt>
                <c:pt idx="76">
                  <c:v>8747195.83124071</c:v>
                </c:pt>
                <c:pt idx="77">
                  <c:v>8715794.94193283</c:v>
                </c:pt>
                <c:pt idx="78">
                  <c:v>8690991.04817006</c:v>
                </c:pt>
                <c:pt idx="79">
                  <c:v>8659055.66635267</c:v>
                </c:pt>
                <c:pt idx="80">
                  <c:v>8615556.50517592</c:v>
                </c:pt>
                <c:pt idx="81">
                  <c:v>8577216.81228356</c:v>
                </c:pt>
                <c:pt idx="82">
                  <c:v>8545990.15464105</c:v>
                </c:pt>
                <c:pt idx="83">
                  <c:v>8534078.85775205</c:v>
                </c:pt>
                <c:pt idx="84">
                  <c:v>8535276.09604089</c:v>
                </c:pt>
                <c:pt idx="85">
                  <c:v>8497728.34923184</c:v>
                </c:pt>
                <c:pt idx="86">
                  <c:v>8469108.65917367</c:v>
                </c:pt>
                <c:pt idx="87">
                  <c:v>8434161.77479045</c:v>
                </c:pt>
                <c:pt idx="88">
                  <c:v>8403371.84966027</c:v>
                </c:pt>
                <c:pt idx="89">
                  <c:v>8380802.32822881</c:v>
                </c:pt>
                <c:pt idx="90">
                  <c:v>8363199.6299203</c:v>
                </c:pt>
                <c:pt idx="91">
                  <c:v>8341337.77862669</c:v>
                </c:pt>
                <c:pt idx="92">
                  <c:v>8312398.89501038</c:v>
                </c:pt>
                <c:pt idx="93">
                  <c:v>8286674.73366486</c:v>
                </c:pt>
                <c:pt idx="94">
                  <c:v>8265572.01834576</c:v>
                </c:pt>
                <c:pt idx="95">
                  <c:v>8252918.85534122</c:v>
                </c:pt>
                <c:pt idx="96">
                  <c:v>8239132.13798622</c:v>
                </c:pt>
                <c:pt idx="97">
                  <c:v>8218007.32904271</c:v>
                </c:pt>
                <c:pt idx="98">
                  <c:v>8200221.43125373</c:v>
                </c:pt>
                <c:pt idx="99">
                  <c:v>8177795.34226508</c:v>
                </c:pt>
                <c:pt idx="100">
                  <c:v>8157576.8178779</c:v>
                </c:pt>
                <c:pt idx="101">
                  <c:v>8142948.51156358</c:v>
                </c:pt>
                <c:pt idx="102">
                  <c:v>8131726.05618298</c:v>
                </c:pt>
                <c:pt idx="103">
                  <c:v>8117706.40719759</c:v>
                </c:pt>
                <c:pt idx="104">
                  <c:v>8098782.63585521</c:v>
                </c:pt>
                <c:pt idx="105">
                  <c:v>8081308.49512908</c:v>
                </c:pt>
                <c:pt idx="106">
                  <c:v>8066742.58682707</c:v>
                </c:pt>
                <c:pt idx="107">
                  <c:v>8057900.37763995</c:v>
                </c:pt>
                <c:pt idx="108">
                  <c:v>8048519.12269758</c:v>
                </c:pt>
                <c:pt idx="109">
                  <c:v>8034321.78188676</c:v>
                </c:pt>
                <c:pt idx="110">
                  <c:v>8022529.55986826</c:v>
                </c:pt>
                <c:pt idx="111">
                  <c:v>8007839.51564933</c:v>
                </c:pt>
                <c:pt idx="112">
                  <c:v>7994488.97857664</c:v>
                </c:pt>
                <c:pt idx="113">
                  <c:v>7984535.68303293</c:v>
                </c:pt>
                <c:pt idx="114">
                  <c:v>7977051.26277301</c:v>
                </c:pt>
                <c:pt idx="115">
                  <c:v>7968227.76210585</c:v>
                </c:pt>
                <c:pt idx="116">
                  <c:v>7955862.17378709</c:v>
                </c:pt>
                <c:pt idx="117">
                  <c:v>7944169.91696953</c:v>
                </c:pt>
                <c:pt idx="118">
                  <c:v>7933975.77912802</c:v>
                </c:pt>
                <c:pt idx="119">
                  <c:v>7927665.03350399</c:v>
                </c:pt>
                <c:pt idx="120">
                  <c:v>7920960.40987845</c:v>
                </c:pt>
                <c:pt idx="121">
                  <c:v>7911501.364081</c:v>
                </c:pt>
                <c:pt idx="122">
                  <c:v>7903694.03399886</c:v>
                </c:pt>
                <c:pt idx="123">
                  <c:v>7893869.11931366</c:v>
                </c:pt>
                <c:pt idx="124">
                  <c:v>7884875.66934414</c:v>
                </c:pt>
                <c:pt idx="125">
                  <c:v>7878495.56301179</c:v>
                </c:pt>
                <c:pt idx="126">
                  <c:v>7873859.10454834</c:v>
                </c:pt>
                <c:pt idx="127">
                  <c:v>7868165.21182259</c:v>
                </c:pt>
                <c:pt idx="128">
                  <c:v>7860083.8236245</c:v>
                </c:pt>
                <c:pt idx="129">
                  <c:v>7852209.34138423</c:v>
                </c:pt>
                <c:pt idx="130">
                  <c:v>7845399.93513881</c:v>
                </c:pt>
                <c:pt idx="131">
                  <c:v>7841168.76196307</c:v>
                </c:pt>
                <c:pt idx="132">
                  <c:v>7836969.49546594</c:v>
                </c:pt>
                <c:pt idx="133">
                  <c:v>7830727.93655756</c:v>
                </c:pt>
                <c:pt idx="134">
                  <c:v>7825665.66750636</c:v>
                </c:pt>
                <c:pt idx="135">
                  <c:v>7819350.49538068</c:v>
                </c:pt>
                <c:pt idx="136">
                  <c:v>7813525.26242303</c:v>
                </c:pt>
                <c:pt idx="137">
                  <c:v>7809161.2885459</c:v>
                </c:pt>
                <c:pt idx="138">
                  <c:v>7806024.39493566</c:v>
                </c:pt>
                <c:pt idx="139">
                  <c:v>7802602.33340669</c:v>
                </c:pt>
                <c:pt idx="140">
                  <c:v>7797505.10762888</c:v>
                </c:pt>
                <c:pt idx="141">
                  <c:v>7792502.51500083</c:v>
                </c:pt>
                <c:pt idx="142">
                  <c:v>7787953.37074785</c:v>
                </c:pt>
                <c:pt idx="143">
                  <c:v>7785163.11025225</c:v>
                </c:pt>
                <c:pt idx="144">
                  <c:v>7782261.98945883</c:v>
                </c:pt>
                <c:pt idx="145">
                  <c:v>7778359.82496141</c:v>
                </c:pt>
                <c:pt idx="146">
                  <c:v>7775240.1167007</c:v>
                </c:pt>
                <c:pt idx="147">
                  <c:v>7771186.51688</c:v>
                </c:pt>
                <c:pt idx="148">
                  <c:v>7767415.43399147</c:v>
                </c:pt>
                <c:pt idx="149">
                  <c:v>7764874.47550416</c:v>
                </c:pt>
                <c:pt idx="150">
                  <c:v>7763151.2882103</c:v>
                </c:pt>
                <c:pt idx="151">
                  <c:v>7761030.00113887</c:v>
                </c:pt>
                <c:pt idx="152">
                  <c:v>7757918.26358083</c:v>
                </c:pt>
                <c:pt idx="153">
                  <c:v>7754745.32893945</c:v>
                </c:pt>
                <c:pt idx="154">
                  <c:v>7751977.64889295</c:v>
                </c:pt>
                <c:pt idx="155">
                  <c:v>7750270.26802348</c:v>
                </c:pt>
                <c:pt idx="156">
                  <c:v>7748732.03451921</c:v>
                </c:pt>
                <c:pt idx="157">
                  <c:v>7746351.97325937</c:v>
                </c:pt>
                <c:pt idx="158">
                  <c:v>7744513.95933885</c:v>
                </c:pt>
                <c:pt idx="159">
                  <c:v>7742178.09308312</c:v>
                </c:pt>
                <c:pt idx="160">
                  <c:v>7739982.63856787</c:v>
                </c:pt>
                <c:pt idx="161">
                  <c:v>7738301.33935571</c:v>
                </c:pt>
                <c:pt idx="162">
                  <c:v>7737152.00902944</c:v>
                </c:pt>
                <c:pt idx="163">
                  <c:v>7736068.8812144</c:v>
                </c:pt>
                <c:pt idx="164">
                  <c:v>7734329.84061307</c:v>
                </c:pt>
                <c:pt idx="165">
                  <c:v>7732584.41113529</c:v>
                </c:pt>
                <c:pt idx="166">
                  <c:v>7730911.26863379</c:v>
                </c:pt>
                <c:pt idx="167">
                  <c:v>7729926.51913655</c:v>
                </c:pt>
                <c:pt idx="168">
                  <c:v>7728906.02750644</c:v>
                </c:pt>
                <c:pt idx="169">
                  <c:v>7727634.92031486</c:v>
                </c:pt>
                <c:pt idx="170">
                  <c:v>7726676.46772813</c:v>
                </c:pt>
                <c:pt idx="171">
                  <c:v>7725341.61160774</c:v>
                </c:pt>
                <c:pt idx="172">
                  <c:v>7724063.94928481</c:v>
                </c:pt>
                <c:pt idx="173">
                  <c:v>7723278.96388544</c:v>
                </c:pt>
                <c:pt idx="174">
                  <c:v>7722796.54590515</c:v>
                </c:pt>
                <c:pt idx="175">
                  <c:v>7722174.08654822</c:v>
                </c:pt>
                <c:pt idx="176">
                  <c:v>7721271.86494926</c:v>
                </c:pt>
                <c:pt idx="177">
                  <c:v>7720304.41072871</c:v>
                </c:pt>
                <c:pt idx="178">
                  <c:v>7719458.69624876</c:v>
                </c:pt>
                <c:pt idx="179">
                  <c:v>7718947.72908911</c:v>
                </c:pt>
                <c:pt idx="180">
                  <c:v>7718543.92866143</c:v>
                </c:pt>
                <c:pt idx="181">
                  <c:v>7717887.77589058</c:v>
                </c:pt>
                <c:pt idx="182">
                  <c:v>7717426.6141831</c:v>
                </c:pt>
                <c:pt idx="183">
                  <c:v>7716828.26137212</c:v>
                </c:pt>
                <c:pt idx="184">
                  <c:v>7716247.18180322</c:v>
                </c:pt>
                <c:pt idx="185">
                  <c:v>7715827.74440328</c:v>
                </c:pt>
                <c:pt idx="186">
                  <c:v>7715576.07651357</c:v>
                </c:pt>
                <c:pt idx="187">
                  <c:v>7715578.13252422</c:v>
                </c:pt>
                <c:pt idx="188">
                  <c:v>7715142.69189927</c:v>
                </c:pt>
                <c:pt idx="189">
                  <c:v>7714766.200891</c:v>
                </c:pt>
                <c:pt idx="190">
                  <c:v>7714420.45968347</c:v>
                </c:pt>
                <c:pt idx="191">
                  <c:v>7714222.03321895</c:v>
                </c:pt>
                <c:pt idx="192">
                  <c:v>7714079.25723317</c:v>
                </c:pt>
                <c:pt idx="193">
                  <c:v>7714112.16654101</c:v>
                </c:pt>
                <c:pt idx="194">
                  <c:v>7713792.04615775</c:v>
                </c:pt>
                <c:pt idx="195">
                  <c:v>7713634.8017569</c:v>
                </c:pt>
                <c:pt idx="196">
                  <c:v>7713494.06505272</c:v>
                </c:pt>
                <c:pt idx="197">
                  <c:v>7713369.02649428</c:v>
                </c:pt>
                <c:pt idx="198">
                  <c:v>7713302.20633034</c:v>
                </c:pt>
                <c:pt idx="199">
                  <c:v>7713366.63946923</c:v>
                </c:pt>
                <c:pt idx="200">
                  <c:v>7713205.87163561</c:v>
                </c:pt>
                <c:pt idx="201">
                  <c:v>7713236.18993408</c:v>
                </c:pt>
                <c:pt idx="202">
                  <c:v>7713255.02330305</c:v>
                </c:pt>
                <c:pt idx="203">
                  <c:v>7713241.55454891</c:v>
                </c:pt>
                <c:pt idx="204">
                  <c:v>7713296.56524462</c:v>
                </c:pt>
                <c:pt idx="205">
                  <c:v>7713183.1928571</c:v>
                </c:pt>
                <c:pt idx="206">
                  <c:v>7713177.60396462</c:v>
                </c:pt>
                <c:pt idx="207">
                  <c:v>7713268.88678392</c:v>
                </c:pt>
                <c:pt idx="208">
                  <c:v>7713235.082912</c:v>
                </c:pt>
                <c:pt idx="209">
                  <c:v>7713328.5768353</c:v>
                </c:pt>
                <c:pt idx="210">
                  <c:v>7713173.81451341</c:v>
                </c:pt>
                <c:pt idx="211">
                  <c:v>7713260.01935457</c:v>
                </c:pt>
                <c:pt idx="212">
                  <c:v>7713168.9018848</c:v>
                </c:pt>
                <c:pt idx="213">
                  <c:v>7713263.75422708</c:v>
                </c:pt>
                <c:pt idx="214">
                  <c:v>7713254.40874847</c:v>
                </c:pt>
                <c:pt idx="215">
                  <c:v>7713200.50772729</c:v>
                </c:pt>
                <c:pt idx="216">
                  <c:v>7713185.75402533</c:v>
                </c:pt>
                <c:pt idx="217">
                  <c:v>7713209.02224966</c:v>
                </c:pt>
                <c:pt idx="218">
                  <c:v>7713145.41952685</c:v>
                </c:pt>
                <c:pt idx="219">
                  <c:v>7713165.45617525</c:v>
                </c:pt>
                <c:pt idx="220">
                  <c:v>7713120.47476842</c:v>
                </c:pt>
                <c:pt idx="221">
                  <c:v>7713085.16808815</c:v>
                </c:pt>
                <c:pt idx="222">
                  <c:v>7713048.91143149</c:v>
                </c:pt>
                <c:pt idx="223">
                  <c:v>7713043.70390566</c:v>
                </c:pt>
                <c:pt idx="224">
                  <c:v>7713068.85887503</c:v>
                </c:pt>
                <c:pt idx="225">
                  <c:v>7713031.73456698</c:v>
                </c:pt>
                <c:pt idx="226">
                  <c:v>7713032.43679432</c:v>
                </c:pt>
                <c:pt idx="227">
                  <c:v>7713049.74792825</c:v>
                </c:pt>
                <c:pt idx="228">
                  <c:v>7713030.32031628</c:v>
                </c:pt>
                <c:pt idx="229">
                  <c:v>7713049.66697695</c:v>
                </c:pt>
                <c:pt idx="230">
                  <c:v>7713018.40430201</c:v>
                </c:pt>
                <c:pt idx="231">
                  <c:v>7713030.0835449</c:v>
                </c:pt>
                <c:pt idx="232">
                  <c:v>7713021.02803893</c:v>
                </c:pt>
                <c:pt idx="233">
                  <c:v>7713058.66578866</c:v>
                </c:pt>
                <c:pt idx="234">
                  <c:v>7713025.22865543</c:v>
                </c:pt>
                <c:pt idx="235">
                  <c:v>7713057.52394385</c:v>
                </c:pt>
                <c:pt idx="236">
                  <c:v>7713031.07275525</c:v>
                </c:pt>
                <c:pt idx="237">
                  <c:v>7713022.636432</c:v>
                </c:pt>
                <c:pt idx="238">
                  <c:v>7713016.30707602</c:v>
                </c:pt>
                <c:pt idx="239">
                  <c:v>7713014.09978872</c:v>
                </c:pt>
                <c:pt idx="240">
                  <c:v>7713020.44801297</c:v>
                </c:pt>
                <c:pt idx="241">
                  <c:v>7713020.73584544</c:v>
                </c:pt>
                <c:pt idx="242">
                  <c:v>7713013.63644901</c:v>
                </c:pt>
                <c:pt idx="243">
                  <c:v>7713020.50211792</c:v>
                </c:pt>
                <c:pt idx="244">
                  <c:v>7713012.29788824</c:v>
                </c:pt>
                <c:pt idx="245">
                  <c:v>7713013.63632856</c:v>
                </c:pt>
                <c:pt idx="246">
                  <c:v>7713014.85227733</c:v>
                </c:pt>
                <c:pt idx="247">
                  <c:v>7713017.34286593</c:v>
                </c:pt>
                <c:pt idx="248">
                  <c:v>7713012.58476617</c:v>
                </c:pt>
                <c:pt idx="249">
                  <c:v>7713014.26272185</c:v>
                </c:pt>
                <c:pt idx="250">
                  <c:v>7713016.37541646</c:v>
                </c:pt>
                <c:pt idx="251">
                  <c:v>7713013.40069886</c:v>
                </c:pt>
                <c:pt idx="252">
                  <c:v>7713011.78506813</c:v>
                </c:pt>
                <c:pt idx="253">
                  <c:v>7713008.98767709</c:v>
                </c:pt>
                <c:pt idx="254">
                  <c:v>7713008.11223555</c:v>
                </c:pt>
                <c:pt idx="255">
                  <c:v>7713010.59930445</c:v>
                </c:pt>
                <c:pt idx="256">
                  <c:v>7713009.74255812</c:v>
                </c:pt>
                <c:pt idx="257">
                  <c:v>7713006.43367634</c:v>
                </c:pt>
                <c:pt idx="258">
                  <c:v>7713008.78667633</c:v>
                </c:pt>
                <c:pt idx="259">
                  <c:v>7713007.33800148</c:v>
                </c:pt>
                <c:pt idx="260">
                  <c:v>7713006.77412938</c:v>
                </c:pt>
                <c:pt idx="261">
                  <c:v>7713008.66301828</c:v>
                </c:pt>
                <c:pt idx="262">
                  <c:v>7713005.89959117</c:v>
                </c:pt>
                <c:pt idx="263">
                  <c:v>7713005.95927004</c:v>
                </c:pt>
                <c:pt idx="264">
                  <c:v>7713005.80344305</c:v>
                </c:pt>
                <c:pt idx="265">
                  <c:v>7713006.37663642</c:v>
                </c:pt>
                <c:pt idx="266">
                  <c:v>7713005.80542052</c:v>
                </c:pt>
                <c:pt idx="267">
                  <c:v>7713006.12241923</c:v>
                </c:pt>
                <c:pt idx="268">
                  <c:v>7713007.83914745</c:v>
                </c:pt>
                <c:pt idx="269">
                  <c:v>7713005.80291385</c:v>
                </c:pt>
                <c:pt idx="270">
                  <c:v>7713006.07424285</c:v>
                </c:pt>
                <c:pt idx="271">
                  <c:v>7713005.67892323</c:v>
                </c:pt>
                <c:pt idx="272">
                  <c:v>7713005.95507909</c:v>
                </c:pt>
                <c:pt idx="273">
                  <c:v>7713006.67599122</c:v>
                </c:pt>
                <c:pt idx="274">
                  <c:v>7713005.52327758</c:v>
                </c:pt>
                <c:pt idx="275">
                  <c:v>7713005.2933883</c:v>
                </c:pt>
                <c:pt idx="276">
                  <c:v>7713005.43692304</c:v>
                </c:pt>
                <c:pt idx="277">
                  <c:v>7713005.60109374</c:v>
                </c:pt>
                <c:pt idx="278">
                  <c:v>7713005.28158863</c:v>
                </c:pt>
                <c:pt idx="279">
                  <c:v>7713005.87766294</c:v>
                </c:pt>
                <c:pt idx="280">
                  <c:v>7713004.91233654</c:v>
                </c:pt>
                <c:pt idx="281">
                  <c:v>7713005.13910879</c:v>
                </c:pt>
                <c:pt idx="282">
                  <c:v>7713005.53380947</c:v>
                </c:pt>
                <c:pt idx="283">
                  <c:v>7713005.04290188</c:v>
                </c:pt>
                <c:pt idx="284">
                  <c:v>7713005.3355834</c:v>
                </c:pt>
                <c:pt idx="285">
                  <c:v>7713005.09534102</c:v>
                </c:pt>
                <c:pt idx="286">
                  <c:v>7713004.82365737</c:v>
                </c:pt>
                <c:pt idx="287">
                  <c:v>7713004.58032978</c:v>
                </c:pt>
                <c:pt idx="288">
                  <c:v>7713004.3961037</c:v>
                </c:pt>
                <c:pt idx="289">
                  <c:v>7713004.65758585</c:v>
                </c:pt>
                <c:pt idx="290">
                  <c:v>7713003.95683822</c:v>
                </c:pt>
                <c:pt idx="291">
                  <c:v>7713004.13893576</c:v>
                </c:pt>
                <c:pt idx="292">
                  <c:v>7713004.03582833</c:v>
                </c:pt>
                <c:pt idx="293">
                  <c:v>7713004.03195128</c:v>
                </c:pt>
                <c:pt idx="294">
                  <c:v>7713003.72837671</c:v>
                </c:pt>
                <c:pt idx="295">
                  <c:v>7713003.82946426</c:v>
                </c:pt>
                <c:pt idx="296">
                  <c:v>7713004.32553016</c:v>
                </c:pt>
                <c:pt idx="297">
                  <c:v>7713004.07733509</c:v>
                </c:pt>
                <c:pt idx="298">
                  <c:v>7713003.99332711</c:v>
                </c:pt>
                <c:pt idx="299">
                  <c:v>7713003.83126848</c:v>
                </c:pt>
                <c:pt idx="300">
                  <c:v>7713003.92009602</c:v>
                </c:pt>
                <c:pt idx="301">
                  <c:v>7713003.77093504</c:v>
                </c:pt>
                <c:pt idx="302">
                  <c:v>7713003.78972506</c:v>
                </c:pt>
                <c:pt idx="303">
                  <c:v>7713003.82875124</c:v>
                </c:pt>
                <c:pt idx="304">
                  <c:v>7713003.85626851</c:v>
                </c:pt>
                <c:pt idx="305">
                  <c:v>7713003.7743486</c:v>
                </c:pt>
                <c:pt idx="306">
                  <c:v>7713003.65642169</c:v>
                </c:pt>
                <c:pt idx="307">
                  <c:v>7713003.64488787</c:v>
                </c:pt>
                <c:pt idx="308">
                  <c:v>7713003.66457214</c:v>
                </c:pt>
                <c:pt idx="309">
                  <c:v>7713003.56388949</c:v>
                </c:pt>
                <c:pt idx="310">
                  <c:v>7713003.59645496</c:v>
                </c:pt>
                <c:pt idx="311">
                  <c:v>7713003.56943424</c:v>
                </c:pt>
                <c:pt idx="312">
                  <c:v>7713003.53942986</c:v>
                </c:pt>
                <c:pt idx="313">
                  <c:v>7713003.55297362</c:v>
                </c:pt>
                <c:pt idx="314">
                  <c:v>7713003.5028344</c:v>
                </c:pt>
                <c:pt idx="315">
                  <c:v>7713003.49046789</c:v>
                </c:pt>
                <c:pt idx="316">
                  <c:v>7713003.51284332</c:v>
                </c:pt>
                <c:pt idx="317">
                  <c:v>7713003.51548437</c:v>
                </c:pt>
                <c:pt idx="318">
                  <c:v>7713003.46626589</c:v>
                </c:pt>
                <c:pt idx="319">
                  <c:v>7713003.48205768</c:v>
                </c:pt>
                <c:pt idx="320">
                  <c:v>7713003.47736713</c:v>
                </c:pt>
                <c:pt idx="321">
                  <c:v>7713003.47993845</c:v>
                </c:pt>
                <c:pt idx="322">
                  <c:v>7713003.48627463</c:v>
                </c:pt>
                <c:pt idx="323">
                  <c:v>7713003.47530969</c:v>
                </c:pt>
                <c:pt idx="324">
                  <c:v>7713003.4708868</c:v>
                </c:pt>
                <c:pt idx="325">
                  <c:v>7713003.46591215</c:v>
                </c:pt>
                <c:pt idx="326">
                  <c:v>7713003.47035693</c:v>
                </c:pt>
                <c:pt idx="327">
                  <c:v>7713003.46140161</c:v>
                </c:pt>
                <c:pt idx="328">
                  <c:v>7713003.46634994</c:v>
                </c:pt>
                <c:pt idx="329">
                  <c:v>7713003.4681994</c:v>
                </c:pt>
                <c:pt idx="330">
                  <c:v>7713003.4630344</c:v>
                </c:pt>
                <c:pt idx="331">
                  <c:v>7713003.45826177</c:v>
                </c:pt>
                <c:pt idx="332">
                  <c:v>7713003.45463511</c:v>
                </c:pt>
                <c:pt idx="333">
                  <c:v>7713003.45681452</c:v>
                </c:pt>
                <c:pt idx="334">
                  <c:v>7713003.45715727</c:v>
                </c:pt>
                <c:pt idx="335">
                  <c:v>7713003.45881198</c:v>
                </c:pt>
                <c:pt idx="336">
                  <c:v>7713003.45660597</c:v>
                </c:pt>
                <c:pt idx="337">
                  <c:v>7713003.46226044</c:v>
                </c:pt>
                <c:pt idx="338">
                  <c:v>7713003.45732917</c:v>
                </c:pt>
                <c:pt idx="339">
                  <c:v>7713003.45688457</c:v>
                </c:pt>
                <c:pt idx="340">
                  <c:v>7713003.45402295</c:v>
                </c:pt>
                <c:pt idx="341">
                  <c:v>7713003.45312389</c:v>
                </c:pt>
                <c:pt idx="342">
                  <c:v>7713003.45430597</c:v>
                </c:pt>
                <c:pt idx="343">
                  <c:v>7713003.45238413</c:v>
                </c:pt>
                <c:pt idx="344">
                  <c:v>7713003.45263367</c:v>
                </c:pt>
                <c:pt idx="345">
                  <c:v>7713003.45361221</c:v>
                </c:pt>
                <c:pt idx="346">
                  <c:v>7713003.44938974</c:v>
                </c:pt>
                <c:pt idx="347">
                  <c:v>7713003.45052865</c:v>
                </c:pt>
                <c:pt idx="348">
                  <c:v>7713003.44963231</c:v>
                </c:pt>
                <c:pt idx="349">
                  <c:v>7713003.44969004</c:v>
                </c:pt>
                <c:pt idx="350">
                  <c:v>7713003.45077096</c:v>
                </c:pt>
                <c:pt idx="351">
                  <c:v>7713003.44939244</c:v>
                </c:pt>
                <c:pt idx="352">
                  <c:v>7713003.44900932</c:v>
                </c:pt>
                <c:pt idx="353">
                  <c:v>7713003.44923557</c:v>
                </c:pt>
                <c:pt idx="354">
                  <c:v>7713003.44837454</c:v>
                </c:pt>
                <c:pt idx="355">
                  <c:v>7713003.44838497</c:v>
                </c:pt>
                <c:pt idx="356">
                  <c:v>7713003.44872696</c:v>
                </c:pt>
                <c:pt idx="357">
                  <c:v>7713003.448364</c:v>
                </c:pt>
                <c:pt idx="358">
                  <c:v>7713003.44859304</c:v>
                </c:pt>
                <c:pt idx="359">
                  <c:v>7713003.44864084</c:v>
                </c:pt>
                <c:pt idx="360">
                  <c:v>7713003.44785889</c:v>
                </c:pt>
                <c:pt idx="361">
                  <c:v>7713003.44854203</c:v>
                </c:pt>
                <c:pt idx="362">
                  <c:v>7713003.44803952</c:v>
                </c:pt>
                <c:pt idx="363">
                  <c:v>7713003.44802163</c:v>
                </c:pt>
                <c:pt idx="364">
                  <c:v>7713003.4480384</c:v>
                </c:pt>
                <c:pt idx="365">
                  <c:v>7713003.44836514</c:v>
                </c:pt>
                <c:pt idx="366">
                  <c:v>7713003.44784006</c:v>
                </c:pt>
                <c:pt idx="367">
                  <c:v>7713003.44765741</c:v>
                </c:pt>
                <c:pt idx="368">
                  <c:v>7713003.44770537</c:v>
                </c:pt>
                <c:pt idx="369">
                  <c:v>7713003.44795991</c:v>
                </c:pt>
                <c:pt idx="370">
                  <c:v>7713003.44754243</c:v>
                </c:pt>
                <c:pt idx="371">
                  <c:v>7713003.44744939</c:v>
                </c:pt>
                <c:pt idx="372">
                  <c:v>7713003.44776866</c:v>
                </c:pt>
                <c:pt idx="373">
                  <c:v>7713003.44749956</c:v>
                </c:pt>
                <c:pt idx="374">
                  <c:v>7713003.44745102</c:v>
                </c:pt>
                <c:pt idx="375">
                  <c:v>7713003.44759507</c:v>
                </c:pt>
                <c:pt idx="376">
                  <c:v>7713003.44742893</c:v>
                </c:pt>
                <c:pt idx="377">
                  <c:v>7713003.44741855</c:v>
                </c:pt>
                <c:pt idx="378">
                  <c:v>7713003.44730991</c:v>
                </c:pt>
                <c:pt idx="379">
                  <c:v>7713003.4473006</c:v>
                </c:pt>
                <c:pt idx="380">
                  <c:v>7713003.44711576</c:v>
                </c:pt>
                <c:pt idx="381">
                  <c:v>7713003.44711391</c:v>
                </c:pt>
                <c:pt idx="382">
                  <c:v>7713003.44713909</c:v>
                </c:pt>
                <c:pt idx="383">
                  <c:v>7713003.44707891</c:v>
                </c:pt>
                <c:pt idx="384">
                  <c:v>7713003.44713706</c:v>
                </c:pt>
                <c:pt idx="385">
                  <c:v>7713003.44712925</c:v>
                </c:pt>
                <c:pt idx="386">
                  <c:v>7713003.44719417</c:v>
                </c:pt>
                <c:pt idx="387">
                  <c:v>7713003.44719238</c:v>
                </c:pt>
                <c:pt idx="388">
                  <c:v>7713003.44713756</c:v>
                </c:pt>
                <c:pt idx="389">
                  <c:v>7713003.44710435</c:v>
                </c:pt>
                <c:pt idx="390">
                  <c:v>7713003.44713063</c:v>
                </c:pt>
                <c:pt idx="391">
                  <c:v>7713003.4470552</c:v>
                </c:pt>
                <c:pt idx="392">
                  <c:v>7713003.44708857</c:v>
                </c:pt>
                <c:pt idx="393">
                  <c:v>7713003.44703796</c:v>
                </c:pt>
                <c:pt idx="394">
                  <c:v>7713003.44702415</c:v>
                </c:pt>
                <c:pt idx="395">
                  <c:v>7713003.44701295</c:v>
                </c:pt>
                <c:pt idx="396">
                  <c:v>7713003.44703301</c:v>
                </c:pt>
                <c:pt idx="397">
                  <c:v>7713003.4469643</c:v>
                </c:pt>
                <c:pt idx="398">
                  <c:v>7713003.44693055</c:v>
                </c:pt>
                <c:pt idx="399">
                  <c:v>7713003.44692437</c:v>
                </c:pt>
                <c:pt idx="400">
                  <c:v>7713003.44695404</c:v>
                </c:pt>
                <c:pt idx="401">
                  <c:v>7713003.44692859</c:v>
                </c:pt>
                <c:pt idx="402">
                  <c:v>7713003.4469194</c:v>
                </c:pt>
                <c:pt idx="403">
                  <c:v>7713003.44692912</c:v>
                </c:pt>
                <c:pt idx="404">
                  <c:v>7713003.44694045</c:v>
                </c:pt>
                <c:pt idx="405">
                  <c:v>7713003.44691181</c:v>
                </c:pt>
                <c:pt idx="406">
                  <c:v>7713003.4469337</c:v>
                </c:pt>
                <c:pt idx="407">
                  <c:v>7713003.44690669</c:v>
                </c:pt>
                <c:pt idx="408">
                  <c:v>7713003.44694605</c:v>
                </c:pt>
                <c:pt idx="409">
                  <c:v>7713003.44694564</c:v>
                </c:pt>
                <c:pt idx="410">
                  <c:v>7713003.44691324</c:v>
                </c:pt>
                <c:pt idx="411">
                  <c:v>7713003.44691024</c:v>
                </c:pt>
                <c:pt idx="412">
                  <c:v>7713003.44690349</c:v>
                </c:pt>
                <c:pt idx="413">
                  <c:v>7713003.44690285</c:v>
                </c:pt>
                <c:pt idx="414">
                  <c:v>7713003.44689937</c:v>
                </c:pt>
                <c:pt idx="415">
                  <c:v>7713003.4469029</c:v>
                </c:pt>
                <c:pt idx="416">
                  <c:v>7713003.44689937</c:v>
                </c:pt>
                <c:pt idx="417">
                  <c:v>7713003.44690184</c:v>
                </c:pt>
                <c:pt idx="418">
                  <c:v>7713003.44690018</c:v>
                </c:pt>
                <c:pt idx="419">
                  <c:v>7713003.44690341</c:v>
                </c:pt>
                <c:pt idx="420">
                  <c:v>7713003.4469099</c:v>
                </c:pt>
                <c:pt idx="421">
                  <c:v>7713003.44690153</c:v>
                </c:pt>
                <c:pt idx="422">
                  <c:v>7713003.44689767</c:v>
                </c:pt>
                <c:pt idx="423">
                  <c:v>7713003.44689915</c:v>
                </c:pt>
                <c:pt idx="424">
                  <c:v>7713003.44689848</c:v>
                </c:pt>
                <c:pt idx="425">
                  <c:v>7713003.44689814</c:v>
                </c:pt>
                <c:pt idx="426">
                  <c:v>7713003.44689706</c:v>
                </c:pt>
                <c:pt idx="427">
                  <c:v>7713003.44689823</c:v>
                </c:pt>
                <c:pt idx="428">
                  <c:v>7713003.44689859</c:v>
                </c:pt>
                <c:pt idx="429">
                  <c:v>7713003.44689545</c:v>
                </c:pt>
                <c:pt idx="430">
                  <c:v>7713003.44689627</c:v>
                </c:pt>
                <c:pt idx="431">
                  <c:v>7713003.44689725</c:v>
                </c:pt>
                <c:pt idx="432">
                  <c:v>7713003.44689491</c:v>
                </c:pt>
                <c:pt idx="433">
                  <c:v>7713003.4468959</c:v>
                </c:pt>
                <c:pt idx="434">
                  <c:v>7713003.446893</c:v>
                </c:pt>
                <c:pt idx="435">
                  <c:v>7713003.44689267</c:v>
                </c:pt>
                <c:pt idx="436">
                  <c:v>7713003.44689293</c:v>
                </c:pt>
                <c:pt idx="437">
                  <c:v>7713003.44689281</c:v>
                </c:pt>
                <c:pt idx="438">
                  <c:v>7713003.4468928</c:v>
                </c:pt>
                <c:pt idx="439">
                  <c:v>7713003.44689343</c:v>
                </c:pt>
                <c:pt idx="440">
                  <c:v>7713003.44689236</c:v>
                </c:pt>
                <c:pt idx="441">
                  <c:v>7713003.44689308</c:v>
                </c:pt>
                <c:pt idx="442">
                  <c:v>7713003.44689201</c:v>
                </c:pt>
                <c:pt idx="443">
                  <c:v>7713003.44689349</c:v>
                </c:pt>
                <c:pt idx="444">
                  <c:v>7713003.44689269</c:v>
                </c:pt>
                <c:pt idx="445">
                  <c:v>7713003.44689251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CO!$A$2:$A$447</c:f>
              <c:numCache>
                <c:formatCode>General</c:formatCode>
                <c:ptCount val="4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</c:numCache>
            </c:numRef>
          </c:cat>
          <c:val>
            <c:numRef>
              <c:f>CT y CO!$C$2:$C$447</c:f>
              <c:numCache>
                <c:formatCode>General</c:formatCode>
                <c:ptCount val="446"/>
                <c:pt idx="0">
                  <c:v>0</c:v>
                </c:pt>
                <c:pt idx="1">
                  <c:v>641581.563493962</c:v>
                </c:pt>
                <c:pt idx="2">
                  <c:v>641654.923082738</c:v>
                </c:pt>
                <c:pt idx="3">
                  <c:v>641699.859912923</c:v>
                </c:pt>
                <c:pt idx="4">
                  <c:v>641726.234115178</c:v>
                </c:pt>
                <c:pt idx="5">
                  <c:v>641740.806984101</c:v>
                </c:pt>
                <c:pt idx="6">
                  <c:v>641748.693661611</c:v>
                </c:pt>
                <c:pt idx="7">
                  <c:v>641754.195061549</c:v>
                </c:pt>
                <c:pt idx="8">
                  <c:v>641761.353113202</c:v>
                </c:pt>
                <c:pt idx="9">
                  <c:v>641436.196855863</c:v>
                </c:pt>
                <c:pt idx="10">
                  <c:v>641104.866002481</c:v>
                </c:pt>
                <c:pt idx="11">
                  <c:v>640760.949883696</c:v>
                </c:pt>
                <c:pt idx="12">
                  <c:v>492094.933535683</c:v>
                </c:pt>
                <c:pt idx="13">
                  <c:v>445261.396065355</c:v>
                </c:pt>
                <c:pt idx="14">
                  <c:v>438357.291348762</c:v>
                </c:pt>
                <c:pt idx="15">
                  <c:v>434117.47983759</c:v>
                </c:pt>
                <c:pt idx="16">
                  <c:v>435639.704816819</c:v>
                </c:pt>
                <c:pt idx="17">
                  <c:v>432276.296026264</c:v>
                </c:pt>
                <c:pt idx="18">
                  <c:v>433707.017991441</c:v>
                </c:pt>
                <c:pt idx="19">
                  <c:v>431068.334546613</c:v>
                </c:pt>
                <c:pt idx="20">
                  <c:v>432422.698098989</c:v>
                </c:pt>
                <c:pt idx="21">
                  <c:v>430272.166443323</c:v>
                </c:pt>
                <c:pt idx="22">
                  <c:v>430389.209836438</c:v>
                </c:pt>
                <c:pt idx="23">
                  <c:v>426755.71754392</c:v>
                </c:pt>
                <c:pt idx="24">
                  <c:v>424147.32488301</c:v>
                </c:pt>
                <c:pt idx="25">
                  <c:v>420468.065189072</c:v>
                </c:pt>
                <c:pt idx="26">
                  <c:v>418281.654364343</c:v>
                </c:pt>
                <c:pt idx="27">
                  <c:v>417181.903718026</c:v>
                </c:pt>
                <c:pt idx="28">
                  <c:v>421865.371874872</c:v>
                </c:pt>
                <c:pt idx="29">
                  <c:v>420835.875322091</c:v>
                </c:pt>
                <c:pt idx="30">
                  <c:v>421423.266110153</c:v>
                </c:pt>
                <c:pt idx="31">
                  <c:v>420881.400072121</c:v>
                </c:pt>
                <c:pt idx="32">
                  <c:v>419941.181602724</c:v>
                </c:pt>
                <c:pt idx="33">
                  <c:v>421060.029181264</c:v>
                </c:pt>
                <c:pt idx="34">
                  <c:v>425059.806072606</c:v>
                </c:pt>
                <c:pt idx="35">
                  <c:v>423927.570982336</c:v>
                </c:pt>
                <c:pt idx="36">
                  <c:v>428410.359404252</c:v>
                </c:pt>
                <c:pt idx="37">
                  <c:v>431784.118797383</c:v>
                </c:pt>
                <c:pt idx="38">
                  <c:v>436214.031369057</c:v>
                </c:pt>
                <c:pt idx="39">
                  <c:v>441590.753370542</c:v>
                </c:pt>
                <c:pt idx="40">
                  <c:v>440680.442682966</c:v>
                </c:pt>
                <c:pt idx="41">
                  <c:v>439945.668826726</c:v>
                </c:pt>
                <c:pt idx="42">
                  <c:v>446082.086220718</c:v>
                </c:pt>
                <c:pt idx="43">
                  <c:v>449319.288198849</c:v>
                </c:pt>
                <c:pt idx="44">
                  <c:v>448675.778982932</c:v>
                </c:pt>
                <c:pt idx="45">
                  <c:v>453253.380809028</c:v>
                </c:pt>
                <c:pt idx="46">
                  <c:v>455800.715744785</c:v>
                </c:pt>
                <c:pt idx="47">
                  <c:v>456437.469486255</c:v>
                </c:pt>
                <c:pt idx="48">
                  <c:v>456213.671587936</c:v>
                </c:pt>
                <c:pt idx="49">
                  <c:v>463226.928522244</c:v>
                </c:pt>
                <c:pt idx="50">
                  <c:v>468742.934686034</c:v>
                </c:pt>
                <c:pt idx="51">
                  <c:v>474443.532177572</c:v>
                </c:pt>
                <c:pt idx="52">
                  <c:v>479430.267133442</c:v>
                </c:pt>
                <c:pt idx="53">
                  <c:v>484486.487943375</c:v>
                </c:pt>
                <c:pt idx="54">
                  <c:v>488011.142843655</c:v>
                </c:pt>
                <c:pt idx="55">
                  <c:v>487444.46825625</c:v>
                </c:pt>
                <c:pt idx="56">
                  <c:v>492773.545172479</c:v>
                </c:pt>
                <c:pt idx="57">
                  <c:v>497852.176802546</c:v>
                </c:pt>
                <c:pt idx="58">
                  <c:v>504229.835759018</c:v>
                </c:pt>
                <c:pt idx="59">
                  <c:v>507710.54078181</c:v>
                </c:pt>
                <c:pt idx="60">
                  <c:v>508235.062918612</c:v>
                </c:pt>
                <c:pt idx="61">
                  <c:v>514003.831530723</c:v>
                </c:pt>
                <c:pt idx="62">
                  <c:v>519674.253098515</c:v>
                </c:pt>
                <c:pt idx="63">
                  <c:v>526844.57221764</c:v>
                </c:pt>
                <c:pt idx="64">
                  <c:v>531897.586568532</c:v>
                </c:pt>
                <c:pt idx="65">
                  <c:v>533653.416357811</c:v>
                </c:pt>
                <c:pt idx="66">
                  <c:v>535681.841724189</c:v>
                </c:pt>
                <c:pt idx="67">
                  <c:v>541522.134781167</c:v>
                </c:pt>
                <c:pt idx="68">
                  <c:v>548235.929555229</c:v>
                </c:pt>
                <c:pt idx="69">
                  <c:v>554430.064121946</c:v>
                </c:pt>
                <c:pt idx="70">
                  <c:v>558484.608481513</c:v>
                </c:pt>
                <c:pt idx="71">
                  <c:v>559357.0170551</c:v>
                </c:pt>
                <c:pt idx="72">
                  <c:v>558847.794697569</c:v>
                </c:pt>
                <c:pt idx="73">
                  <c:v>566629.04268016</c:v>
                </c:pt>
                <c:pt idx="74">
                  <c:v>572375.004901328</c:v>
                </c:pt>
                <c:pt idx="75">
                  <c:v>578987.54439116</c:v>
                </c:pt>
                <c:pt idx="76">
                  <c:v>585366.083403305</c:v>
                </c:pt>
                <c:pt idx="77">
                  <c:v>591670.228483355</c:v>
                </c:pt>
                <c:pt idx="78">
                  <c:v>596223.504727282</c:v>
                </c:pt>
                <c:pt idx="79">
                  <c:v>599576.60181603</c:v>
                </c:pt>
                <c:pt idx="80">
                  <c:v>606257.636341186</c:v>
                </c:pt>
                <c:pt idx="81">
                  <c:v>612480.137123462</c:v>
                </c:pt>
                <c:pt idx="82">
                  <c:v>619149.599843809</c:v>
                </c:pt>
                <c:pt idx="83">
                  <c:v>622618.304912342</c:v>
                </c:pt>
                <c:pt idx="84">
                  <c:v>622980.443863032</c:v>
                </c:pt>
                <c:pt idx="85">
                  <c:v>628879.93918322</c:v>
                </c:pt>
                <c:pt idx="86">
                  <c:v>634346.306708492</c:v>
                </c:pt>
                <c:pt idx="87">
                  <c:v>641899.793745886</c:v>
                </c:pt>
                <c:pt idx="88">
                  <c:v>648402.094835478</c:v>
                </c:pt>
                <c:pt idx="89">
                  <c:v>651645.285111544</c:v>
                </c:pt>
                <c:pt idx="90">
                  <c:v>654763.324238015</c:v>
                </c:pt>
                <c:pt idx="91">
                  <c:v>661330.831479662</c:v>
                </c:pt>
                <c:pt idx="92">
                  <c:v>668702.260333882</c:v>
                </c:pt>
                <c:pt idx="93">
                  <c:v>675565.755371509</c:v>
                </c:pt>
                <c:pt idx="94">
                  <c:v>680053.326014218</c:v>
                </c:pt>
                <c:pt idx="95">
                  <c:v>683941.375391328</c:v>
                </c:pt>
                <c:pt idx="96">
                  <c:v>686497.006210683</c:v>
                </c:pt>
                <c:pt idx="97">
                  <c:v>693541.43272766</c:v>
                </c:pt>
                <c:pt idx="98">
                  <c:v>699015.234225614</c:v>
                </c:pt>
                <c:pt idx="99">
                  <c:v>705566.274044108</c:v>
                </c:pt>
                <c:pt idx="100">
                  <c:v>712220.630617553</c:v>
                </c:pt>
                <c:pt idx="101">
                  <c:v>719031.30046293</c:v>
                </c:pt>
                <c:pt idx="102">
                  <c:v>723945.921028074</c:v>
                </c:pt>
                <c:pt idx="103">
                  <c:v>727578.674865865</c:v>
                </c:pt>
                <c:pt idx="104">
                  <c:v>734390.722057025</c:v>
                </c:pt>
                <c:pt idx="105">
                  <c:v>740925.997118638</c:v>
                </c:pt>
                <c:pt idx="106">
                  <c:v>747980.559691053</c:v>
                </c:pt>
                <c:pt idx="107">
                  <c:v>751390.842463045</c:v>
                </c:pt>
                <c:pt idx="108">
                  <c:v>756801.739991067</c:v>
                </c:pt>
                <c:pt idx="109">
                  <c:v>762168.38333985</c:v>
                </c:pt>
                <c:pt idx="110">
                  <c:v>767449.68536282</c:v>
                </c:pt>
                <c:pt idx="111">
                  <c:v>774981.551130231</c:v>
                </c:pt>
                <c:pt idx="112">
                  <c:v>781653.887902797</c:v>
                </c:pt>
                <c:pt idx="113">
                  <c:v>784823.294922911</c:v>
                </c:pt>
                <c:pt idx="114">
                  <c:v>787679.308665198</c:v>
                </c:pt>
                <c:pt idx="115">
                  <c:v>793936.176001549</c:v>
                </c:pt>
                <c:pt idx="116">
                  <c:v>801161.81202723</c:v>
                </c:pt>
                <c:pt idx="117">
                  <c:v>808353.930117621</c:v>
                </c:pt>
                <c:pt idx="118">
                  <c:v>813364.662351573</c:v>
                </c:pt>
                <c:pt idx="119">
                  <c:v>817541.105381876</c:v>
                </c:pt>
                <c:pt idx="120">
                  <c:v>820316.706871805</c:v>
                </c:pt>
                <c:pt idx="121">
                  <c:v>827474.997935496</c:v>
                </c:pt>
                <c:pt idx="122">
                  <c:v>832919.283615129</c:v>
                </c:pt>
                <c:pt idx="123">
                  <c:v>839242.529787259</c:v>
                </c:pt>
                <c:pt idx="124">
                  <c:v>845742.210972374</c:v>
                </c:pt>
                <c:pt idx="125">
                  <c:v>852684.642122134</c:v>
                </c:pt>
                <c:pt idx="126">
                  <c:v>857488.463931903</c:v>
                </c:pt>
                <c:pt idx="127">
                  <c:v>860365.535222277</c:v>
                </c:pt>
                <c:pt idx="128">
                  <c:v>866599.235629964</c:v>
                </c:pt>
                <c:pt idx="129">
                  <c:v>872820.910598845</c:v>
                </c:pt>
                <c:pt idx="130">
                  <c:v>880043.698209155</c:v>
                </c:pt>
                <c:pt idx="131">
                  <c:v>883673.332438955</c:v>
                </c:pt>
                <c:pt idx="132">
                  <c:v>889270.210599465</c:v>
                </c:pt>
                <c:pt idx="133">
                  <c:v>894227.170537757</c:v>
                </c:pt>
                <c:pt idx="134">
                  <c:v>899089.977794547</c:v>
                </c:pt>
                <c:pt idx="135">
                  <c:v>906320.073270839</c:v>
                </c:pt>
                <c:pt idx="136">
                  <c:v>912794.21924751</c:v>
                </c:pt>
                <c:pt idx="137">
                  <c:v>915319.02058939</c:v>
                </c:pt>
                <c:pt idx="138">
                  <c:v>917498.031678325</c:v>
                </c:pt>
                <c:pt idx="139">
                  <c:v>923317.786733317</c:v>
                </c:pt>
                <c:pt idx="140">
                  <c:v>929929.443384174</c:v>
                </c:pt>
                <c:pt idx="141">
                  <c:v>936905.009331628</c:v>
                </c:pt>
                <c:pt idx="142">
                  <c:v>941604.68714493</c:v>
                </c:pt>
                <c:pt idx="143">
                  <c:v>945635.198524689</c:v>
                </c:pt>
                <c:pt idx="144">
                  <c:v>947755.074278866</c:v>
                </c:pt>
                <c:pt idx="145">
                  <c:v>954548.53385916</c:v>
                </c:pt>
                <c:pt idx="146">
                  <c:v>959434.869098763</c:v>
                </c:pt>
                <c:pt idx="147">
                  <c:v>964902.5369311</c:v>
                </c:pt>
                <c:pt idx="148">
                  <c:v>970749.105058836</c:v>
                </c:pt>
                <c:pt idx="149">
                  <c:v>977725.457763943</c:v>
                </c:pt>
                <c:pt idx="150">
                  <c:v>982320.46771081</c:v>
                </c:pt>
                <c:pt idx="151">
                  <c:v>983881.248102083</c:v>
                </c:pt>
                <c:pt idx="152">
                  <c:v>988853.441925685</c:v>
                </c:pt>
                <c:pt idx="153">
                  <c:v>993866.256783582</c:v>
                </c:pt>
                <c:pt idx="154">
                  <c:v>1000634.22551934</c:v>
                </c:pt>
                <c:pt idx="155">
                  <c:v>1003779.82678992</c:v>
                </c:pt>
                <c:pt idx="156">
                  <c:v>1009221.15629702</c:v>
                </c:pt>
                <c:pt idx="157">
                  <c:v>1012779.83336108</c:v>
                </c:pt>
                <c:pt idx="158">
                  <c:v>1016437.51747013</c:v>
                </c:pt>
                <c:pt idx="159">
                  <c:v>1022735.15536009</c:v>
                </c:pt>
                <c:pt idx="160">
                  <c:v>1028394.61249574</c:v>
                </c:pt>
                <c:pt idx="161">
                  <c:v>1029304.64380544</c:v>
                </c:pt>
                <c:pt idx="162">
                  <c:v>1030112.07932351</c:v>
                </c:pt>
                <c:pt idx="163">
                  <c:v>1035259.81482048</c:v>
                </c:pt>
                <c:pt idx="164">
                  <c:v>1040434.73430979</c:v>
                </c:pt>
                <c:pt idx="165">
                  <c:v>1046406.55102885</c:v>
                </c:pt>
                <c:pt idx="166">
                  <c:v>1049548.5367685</c:v>
                </c:pt>
                <c:pt idx="167">
                  <c:v>1052741.83143093</c:v>
                </c:pt>
                <c:pt idx="168">
                  <c:v>1053059.21219111</c:v>
                </c:pt>
                <c:pt idx="169">
                  <c:v>1058651.55306708</c:v>
                </c:pt>
                <c:pt idx="170">
                  <c:v>1062164.66599982</c:v>
                </c:pt>
                <c:pt idx="171">
                  <c:v>1065379.30375899</c:v>
                </c:pt>
                <c:pt idx="172">
                  <c:v>1069212.69322978</c:v>
                </c:pt>
                <c:pt idx="173">
                  <c:v>1075780.29425687</c:v>
                </c:pt>
                <c:pt idx="174">
                  <c:v>1079917.87072006</c:v>
                </c:pt>
                <c:pt idx="175">
                  <c:v>1079271.88050321</c:v>
                </c:pt>
                <c:pt idx="176">
                  <c:v>1081623.06371243</c:v>
                </c:pt>
                <c:pt idx="177">
                  <c:v>1083517.88926917</c:v>
                </c:pt>
                <c:pt idx="178">
                  <c:v>1088385.86554248</c:v>
                </c:pt>
                <c:pt idx="179">
                  <c:v>1090003.15982307</c:v>
                </c:pt>
                <c:pt idx="180">
                  <c:v>1094756.74446868</c:v>
                </c:pt>
                <c:pt idx="181">
                  <c:v>1095322.25132429</c:v>
                </c:pt>
                <c:pt idx="182">
                  <c:v>1096546.97738961</c:v>
                </c:pt>
                <c:pt idx="183">
                  <c:v>1100467.16838363</c:v>
                </c:pt>
                <c:pt idx="184">
                  <c:v>1103956.16046739</c:v>
                </c:pt>
                <c:pt idx="185">
                  <c:v>1101681.00657807</c:v>
                </c:pt>
                <c:pt idx="186">
                  <c:v>1100047.42515047</c:v>
                </c:pt>
                <c:pt idx="187">
                  <c:v>1101110.00461619</c:v>
                </c:pt>
                <c:pt idx="188">
                  <c:v>1103818.34732815</c:v>
                </c:pt>
                <c:pt idx="189">
                  <c:v>1107835.50466588</c:v>
                </c:pt>
                <c:pt idx="190">
                  <c:v>1108114.87102193</c:v>
                </c:pt>
                <c:pt idx="191">
                  <c:v>1109690.21382261</c:v>
                </c:pt>
                <c:pt idx="192">
                  <c:v>1107315.2279371</c:v>
                </c:pt>
                <c:pt idx="193">
                  <c:v>1107705.09083859</c:v>
                </c:pt>
                <c:pt idx="194">
                  <c:v>1111092.44583394</c:v>
                </c:pt>
                <c:pt idx="195">
                  <c:v>1111350.62393499</c:v>
                </c:pt>
                <c:pt idx="196">
                  <c:v>1112071.73702197</c:v>
                </c:pt>
                <c:pt idx="197">
                  <c:v>1117902.34324104</c:v>
                </c:pt>
                <c:pt idx="198">
                  <c:v>1121862.49861683</c:v>
                </c:pt>
                <c:pt idx="199">
                  <c:v>1120782.47691129</c:v>
                </c:pt>
                <c:pt idx="200">
                  <c:v>1122589.70736043</c:v>
                </c:pt>
                <c:pt idx="201">
                  <c:v>1122406.07122784</c:v>
                </c:pt>
                <c:pt idx="202">
                  <c:v>1123272.64318612</c:v>
                </c:pt>
                <c:pt idx="203">
                  <c:v>1126651.93665879</c:v>
                </c:pt>
                <c:pt idx="204">
                  <c:v>1122732.93324757</c:v>
                </c:pt>
                <c:pt idx="205">
                  <c:v>1127066.40738519</c:v>
                </c:pt>
                <c:pt idx="206">
                  <c:v>1126116.9825165</c:v>
                </c:pt>
                <c:pt idx="207">
                  <c:v>1126926.04079482</c:v>
                </c:pt>
                <c:pt idx="208">
                  <c:v>1128230.01352747</c:v>
                </c:pt>
                <c:pt idx="209">
                  <c:v>1123055.03920956</c:v>
                </c:pt>
                <c:pt idx="210">
                  <c:v>1123878.03466774</c:v>
                </c:pt>
                <c:pt idx="211">
                  <c:v>1126934.62145457</c:v>
                </c:pt>
                <c:pt idx="212">
                  <c:v>1123356.65699637</c:v>
                </c:pt>
                <c:pt idx="213">
                  <c:v>1122975.51691763</c:v>
                </c:pt>
                <c:pt idx="214">
                  <c:v>1122459.57488931</c:v>
                </c:pt>
                <c:pt idx="215">
                  <c:v>1122731.31765824</c:v>
                </c:pt>
                <c:pt idx="216">
                  <c:v>1122710.19616462</c:v>
                </c:pt>
                <c:pt idx="217">
                  <c:v>1123781.19597144</c:v>
                </c:pt>
                <c:pt idx="218">
                  <c:v>1121804.50518753</c:v>
                </c:pt>
                <c:pt idx="219">
                  <c:v>1121420.49517241</c:v>
                </c:pt>
                <c:pt idx="220">
                  <c:v>1120867.88990141</c:v>
                </c:pt>
                <c:pt idx="221">
                  <c:v>1122551.53094586</c:v>
                </c:pt>
                <c:pt idx="222">
                  <c:v>1122809.64155233</c:v>
                </c:pt>
                <c:pt idx="223">
                  <c:v>1125070.90934491</c:v>
                </c:pt>
                <c:pt idx="224">
                  <c:v>1123914.18501125</c:v>
                </c:pt>
                <c:pt idx="225">
                  <c:v>1125586.79663232</c:v>
                </c:pt>
                <c:pt idx="226">
                  <c:v>1126082.89602511</c:v>
                </c:pt>
                <c:pt idx="227">
                  <c:v>1127664.51353955</c:v>
                </c:pt>
                <c:pt idx="228">
                  <c:v>1125278.51362784</c:v>
                </c:pt>
                <c:pt idx="229">
                  <c:v>1125104.43766937</c:v>
                </c:pt>
                <c:pt idx="230">
                  <c:v>1126142.22930848</c:v>
                </c:pt>
                <c:pt idx="231">
                  <c:v>1127454.47460596</c:v>
                </c:pt>
                <c:pt idx="232">
                  <c:v>1127048.73193989</c:v>
                </c:pt>
                <c:pt idx="233">
                  <c:v>1126523.05556062</c:v>
                </c:pt>
                <c:pt idx="234">
                  <c:v>1127037.77554802</c:v>
                </c:pt>
                <c:pt idx="235">
                  <c:v>1125008.56464922</c:v>
                </c:pt>
                <c:pt idx="236">
                  <c:v>1126925.57905659</c:v>
                </c:pt>
                <c:pt idx="237">
                  <c:v>1125582.73316502</c:v>
                </c:pt>
                <c:pt idx="238">
                  <c:v>1126319.72384996</c:v>
                </c:pt>
                <c:pt idx="239">
                  <c:v>1126278.13808257</c:v>
                </c:pt>
                <c:pt idx="240">
                  <c:v>1126429.20588413</c:v>
                </c:pt>
                <c:pt idx="241">
                  <c:v>1125933.30901575</c:v>
                </c:pt>
                <c:pt idx="242">
                  <c:v>1126371.67353005</c:v>
                </c:pt>
                <c:pt idx="243">
                  <c:v>1126144.30164825</c:v>
                </c:pt>
                <c:pt idx="244">
                  <c:v>1127625.54621847</c:v>
                </c:pt>
                <c:pt idx="245">
                  <c:v>1127421.61043536</c:v>
                </c:pt>
                <c:pt idx="246">
                  <c:v>1127364.93706121</c:v>
                </c:pt>
                <c:pt idx="247">
                  <c:v>1127363.19325589</c:v>
                </c:pt>
                <c:pt idx="248">
                  <c:v>1129250.65552417</c:v>
                </c:pt>
                <c:pt idx="249">
                  <c:v>1127270.8838761</c:v>
                </c:pt>
                <c:pt idx="250">
                  <c:v>1127851.23333101</c:v>
                </c:pt>
                <c:pt idx="251">
                  <c:v>1127487.05483084</c:v>
                </c:pt>
                <c:pt idx="252">
                  <c:v>1127577.09443468</c:v>
                </c:pt>
                <c:pt idx="253">
                  <c:v>1127714.07945587</c:v>
                </c:pt>
                <c:pt idx="254">
                  <c:v>1127721.73204915</c:v>
                </c:pt>
                <c:pt idx="255">
                  <c:v>1128067.84587264</c:v>
                </c:pt>
                <c:pt idx="256">
                  <c:v>1127776.73608005</c:v>
                </c:pt>
                <c:pt idx="257">
                  <c:v>1127772.17100758</c:v>
                </c:pt>
                <c:pt idx="258">
                  <c:v>1127798.58980735</c:v>
                </c:pt>
                <c:pt idx="259">
                  <c:v>1128002.67844706</c:v>
                </c:pt>
                <c:pt idx="260">
                  <c:v>1127234.73796782</c:v>
                </c:pt>
                <c:pt idx="261">
                  <c:v>1127359.30026403</c:v>
                </c:pt>
                <c:pt idx="262">
                  <c:v>1127809.21113473</c:v>
                </c:pt>
                <c:pt idx="263">
                  <c:v>1127726.57481818</c:v>
                </c:pt>
                <c:pt idx="264">
                  <c:v>1127909.57689193</c:v>
                </c:pt>
                <c:pt idx="265">
                  <c:v>1127760.56791492</c:v>
                </c:pt>
                <c:pt idx="266">
                  <c:v>1128381.93829644</c:v>
                </c:pt>
                <c:pt idx="267">
                  <c:v>1128058.49787422</c:v>
                </c:pt>
                <c:pt idx="268">
                  <c:v>1128166.28890645</c:v>
                </c:pt>
                <c:pt idx="269">
                  <c:v>1127985.39976198</c:v>
                </c:pt>
                <c:pt idx="270">
                  <c:v>1127983.95515586</c:v>
                </c:pt>
                <c:pt idx="271">
                  <c:v>1128105.62596454</c:v>
                </c:pt>
                <c:pt idx="272">
                  <c:v>1128279.37793719</c:v>
                </c:pt>
                <c:pt idx="273">
                  <c:v>1127783.22733176</c:v>
                </c:pt>
                <c:pt idx="274">
                  <c:v>1128129.45842802</c:v>
                </c:pt>
                <c:pt idx="275">
                  <c:v>1128289.24673368</c:v>
                </c:pt>
                <c:pt idx="276">
                  <c:v>1128192.0715378</c:v>
                </c:pt>
                <c:pt idx="277">
                  <c:v>1128341.84278919</c:v>
                </c:pt>
                <c:pt idx="278">
                  <c:v>1128421.00509769</c:v>
                </c:pt>
                <c:pt idx="279">
                  <c:v>1128439.57401862</c:v>
                </c:pt>
                <c:pt idx="280">
                  <c:v>1128210.0301498</c:v>
                </c:pt>
                <c:pt idx="281">
                  <c:v>1128202.88187744</c:v>
                </c:pt>
                <c:pt idx="282">
                  <c:v>1128092.23416113</c:v>
                </c:pt>
                <c:pt idx="283">
                  <c:v>1128609.31428868</c:v>
                </c:pt>
                <c:pt idx="284">
                  <c:v>1128247.95193081</c:v>
                </c:pt>
                <c:pt idx="285">
                  <c:v>1128218.3050976</c:v>
                </c:pt>
                <c:pt idx="286">
                  <c:v>1128165.76044866</c:v>
                </c:pt>
                <c:pt idx="287">
                  <c:v>1127985.70953027</c:v>
                </c:pt>
                <c:pt idx="288">
                  <c:v>1128079.35246669</c:v>
                </c:pt>
                <c:pt idx="289">
                  <c:v>1128078.29205215</c:v>
                </c:pt>
                <c:pt idx="290">
                  <c:v>1127882.02652301</c:v>
                </c:pt>
                <c:pt idx="291">
                  <c:v>1127887.13873682</c:v>
                </c:pt>
                <c:pt idx="292">
                  <c:v>1128072.6164779</c:v>
                </c:pt>
                <c:pt idx="293">
                  <c:v>1127887.68752005</c:v>
                </c:pt>
                <c:pt idx="294">
                  <c:v>1127857.15946373</c:v>
                </c:pt>
                <c:pt idx="295">
                  <c:v>1127653.90929332</c:v>
                </c:pt>
                <c:pt idx="296">
                  <c:v>1127699.13846016</c:v>
                </c:pt>
                <c:pt idx="297">
                  <c:v>1127821.60798518</c:v>
                </c:pt>
                <c:pt idx="298">
                  <c:v>1127921.70544867</c:v>
                </c:pt>
                <c:pt idx="299">
                  <c:v>1127910.95119843</c:v>
                </c:pt>
                <c:pt idx="300">
                  <c:v>1128086.35975955</c:v>
                </c:pt>
                <c:pt idx="301">
                  <c:v>1127813.9573203</c:v>
                </c:pt>
                <c:pt idx="302">
                  <c:v>1127820.25530174</c:v>
                </c:pt>
                <c:pt idx="303">
                  <c:v>1127934.41375479</c:v>
                </c:pt>
                <c:pt idx="304">
                  <c:v>1127813.33277024</c:v>
                </c:pt>
                <c:pt idx="305">
                  <c:v>1127887.52119504</c:v>
                </c:pt>
                <c:pt idx="306">
                  <c:v>1127897.28198778</c:v>
                </c:pt>
                <c:pt idx="307">
                  <c:v>1127880.76859132</c:v>
                </c:pt>
                <c:pt idx="308">
                  <c:v>1127862.87617923</c:v>
                </c:pt>
                <c:pt idx="309">
                  <c:v>1127949.50256894</c:v>
                </c:pt>
                <c:pt idx="310">
                  <c:v>1128015.59434471</c:v>
                </c:pt>
                <c:pt idx="311">
                  <c:v>1127995.17339205</c:v>
                </c:pt>
                <c:pt idx="312">
                  <c:v>1127932.09691178</c:v>
                </c:pt>
                <c:pt idx="313">
                  <c:v>1127938.42594694</c:v>
                </c:pt>
                <c:pt idx="314">
                  <c:v>1127991.4336932</c:v>
                </c:pt>
                <c:pt idx="315">
                  <c:v>1127984.37619291</c:v>
                </c:pt>
                <c:pt idx="316">
                  <c:v>1128004.06948923</c:v>
                </c:pt>
                <c:pt idx="317">
                  <c:v>1127983.67450959</c:v>
                </c:pt>
                <c:pt idx="318">
                  <c:v>1127979.56837274</c:v>
                </c:pt>
                <c:pt idx="319">
                  <c:v>1127966.61433843</c:v>
                </c:pt>
                <c:pt idx="320">
                  <c:v>1127975.05714278</c:v>
                </c:pt>
                <c:pt idx="321">
                  <c:v>1127941.15291016</c:v>
                </c:pt>
                <c:pt idx="322">
                  <c:v>1128001.22940586</c:v>
                </c:pt>
                <c:pt idx="323">
                  <c:v>1127993.29467888</c:v>
                </c:pt>
                <c:pt idx="324">
                  <c:v>1127998.76814143</c:v>
                </c:pt>
                <c:pt idx="325">
                  <c:v>1128011.2543219</c:v>
                </c:pt>
                <c:pt idx="326">
                  <c:v>1127999.31643755</c:v>
                </c:pt>
                <c:pt idx="327">
                  <c:v>1128001.10564402</c:v>
                </c:pt>
                <c:pt idx="328">
                  <c:v>1127997.78684519</c:v>
                </c:pt>
                <c:pt idx="329">
                  <c:v>1128013.28941027</c:v>
                </c:pt>
                <c:pt idx="330">
                  <c:v>1128002.8326925</c:v>
                </c:pt>
                <c:pt idx="331">
                  <c:v>1128011.49327267</c:v>
                </c:pt>
                <c:pt idx="332">
                  <c:v>1128012.54665599</c:v>
                </c:pt>
                <c:pt idx="333">
                  <c:v>1128009.80068146</c:v>
                </c:pt>
                <c:pt idx="334">
                  <c:v>1127996.80252057</c:v>
                </c:pt>
                <c:pt idx="335">
                  <c:v>1127997.23391917</c:v>
                </c:pt>
                <c:pt idx="336">
                  <c:v>1128026.14192555</c:v>
                </c:pt>
                <c:pt idx="337">
                  <c:v>1128053.50130692</c:v>
                </c:pt>
                <c:pt idx="338">
                  <c:v>1128002.32039245</c:v>
                </c:pt>
                <c:pt idx="339">
                  <c:v>1128020.61961623</c:v>
                </c:pt>
                <c:pt idx="340">
                  <c:v>1128014.65243907</c:v>
                </c:pt>
                <c:pt idx="341">
                  <c:v>1128017.56278648</c:v>
                </c:pt>
                <c:pt idx="342">
                  <c:v>1128012.70016991</c:v>
                </c:pt>
                <c:pt idx="343">
                  <c:v>1128012.4174261</c:v>
                </c:pt>
                <c:pt idx="344">
                  <c:v>1128022.23293614</c:v>
                </c:pt>
                <c:pt idx="345">
                  <c:v>1128010.76000019</c:v>
                </c:pt>
                <c:pt idx="346">
                  <c:v>1128000.78472662</c:v>
                </c:pt>
                <c:pt idx="347">
                  <c:v>1127994.37124726</c:v>
                </c:pt>
                <c:pt idx="348">
                  <c:v>1127992.78212691</c:v>
                </c:pt>
                <c:pt idx="349">
                  <c:v>1128001.38094417</c:v>
                </c:pt>
                <c:pt idx="350">
                  <c:v>1128005.8678103</c:v>
                </c:pt>
                <c:pt idx="351">
                  <c:v>1127995.77449934</c:v>
                </c:pt>
                <c:pt idx="352">
                  <c:v>1127996.26407584</c:v>
                </c:pt>
                <c:pt idx="353">
                  <c:v>1127993.46886735</c:v>
                </c:pt>
                <c:pt idx="354">
                  <c:v>1127995.2559809</c:v>
                </c:pt>
                <c:pt idx="355">
                  <c:v>1127994.57135673</c:v>
                </c:pt>
                <c:pt idx="356">
                  <c:v>1127988.28515757</c:v>
                </c:pt>
                <c:pt idx="357">
                  <c:v>1127996.31324182</c:v>
                </c:pt>
                <c:pt idx="358">
                  <c:v>1128000.6762952</c:v>
                </c:pt>
                <c:pt idx="359">
                  <c:v>1127996.02421752</c:v>
                </c:pt>
                <c:pt idx="360">
                  <c:v>1127992.74222125</c:v>
                </c:pt>
                <c:pt idx="361">
                  <c:v>1127996.25134273</c:v>
                </c:pt>
                <c:pt idx="362">
                  <c:v>1127995.13786544</c:v>
                </c:pt>
                <c:pt idx="363">
                  <c:v>1127982.84215492</c:v>
                </c:pt>
                <c:pt idx="364">
                  <c:v>1127998.11371847</c:v>
                </c:pt>
                <c:pt idx="365">
                  <c:v>1127993.80130277</c:v>
                </c:pt>
                <c:pt idx="366">
                  <c:v>1127993.10240788</c:v>
                </c:pt>
                <c:pt idx="367">
                  <c:v>1127988.07178589</c:v>
                </c:pt>
                <c:pt idx="368">
                  <c:v>1127986.51837071</c:v>
                </c:pt>
                <c:pt idx="369">
                  <c:v>1127991.57834743</c:v>
                </c:pt>
                <c:pt idx="370">
                  <c:v>1127984.43788194</c:v>
                </c:pt>
                <c:pt idx="371">
                  <c:v>1127985.53680111</c:v>
                </c:pt>
                <c:pt idx="372">
                  <c:v>1127985.29408443</c:v>
                </c:pt>
                <c:pt idx="373">
                  <c:v>1127985.34185164</c:v>
                </c:pt>
                <c:pt idx="374">
                  <c:v>1127984.11414124</c:v>
                </c:pt>
                <c:pt idx="375">
                  <c:v>1127988.49961845</c:v>
                </c:pt>
                <c:pt idx="376">
                  <c:v>1127982.13789482</c:v>
                </c:pt>
                <c:pt idx="377">
                  <c:v>1127981.07872108</c:v>
                </c:pt>
                <c:pt idx="378">
                  <c:v>1127981.76420372</c:v>
                </c:pt>
                <c:pt idx="379">
                  <c:v>1127981.1347237</c:v>
                </c:pt>
                <c:pt idx="380">
                  <c:v>1127981.84418944</c:v>
                </c:pt>
                <c:pt idx="381">
                  <c:v>1127979.78087585</c:v>
                </c:pt>
                <c:pt idx="382">
                  <c:v>1127978.00320141</c:v>
                </c:pt>
                <c:pt idx="383">
                  <c:v>1127978.14352247</c:v>
                </c:pt>
                <c:pt idx="384">
                  <c:v>1127980.88842383</c:v>
                </c:pt>
                <c:pt idx="385">
                  <c:v>1127978.42316981</c:v>
                </c:pt>
                <c:pt idx="386">
                  <c:v>1127978.85009666</c:v>
                </c:pt>
                <c:pt idx="387">
                  <c:v>1127976.27735205</c:v>
                </c:pt>
                <c:pt idx="388">
                  <c:v>1127976.11169712</c:v>
                </c:pt>
                <c:pt idx="389">
                  <c:v>1127977.85275225</c:v>
                </c:pt>
                <c:pt idx="390">
                  <c:v>1127978.10987846</c:v>
                </c:pt>
                <c:pt idx="391">
                  <c:v>1127977.24549585</c:v>
                </c:pt>
                <c:pt idx="392">
                  <c:v>1127976.72917922</c:v>
                </c:pt>
                <c:pt idx="393">
                  <c:v>1127977.0344298</c:v>
                </c:pt>
                <c:pt idx="394">
                  <c:v>1127976.29225142</c:v>
                </c:pt>
                <c:pt idx="395">
                  <c:v>1127974.90552335</c:v>
                </c:pt>
                <c:pt idx="396">
                  <c:v>1127974.41601597</c:v>
                </c:pt>
                <c:pt idx="397">
                  <c:v>1127975.61466823</c:v>
                </c:pt>
                <c:pt idx="398">
                  <c:v>1127975.49854688</c:v>
                </c:pt>
                <c:pt idx="399">
                  <c:v>1127975.85021712</c:v>
                </c:pt>
                <c:pt idx="400">
                  <c:v>1127976.49045971</c:v>
                </c:pt>
                <c:pt idx="401">
                  <c:v>1127974.16033877</c:v>
                </c:pt>
                <c:pt idx="402">
                  <c:v>1127976.41471852</c:v>
                </c:pt>
                <c:pt idx="403">
                  <c:v>1127977.01066858</c:v>
                </c:pt>
                <c:pt idx="404">
                  <c:v>1127975.78636907</c:v>
                </c:pt>
                <c:pt idx="405">
                  <c:v>1127976.11124722</c:v>
                </c:pt>
                <c:pt idx="406">
                  <c:v>1127977.56287172</c:v>
                </c:pt>
                <c:pt idx="407">
                  <c:v>1127976.91070946</c:v>
                </c:pt>
                <c:pt idx="408">
                  <c:v>1127976.64648816</c:v>
                </c:pt>
                <c:pt idx="409">
                  <c:v>1127976.41910521</c:v>
                </c:pt>
                <c:pt idx="410">
                  <c:v>1127977.08243087</c:v>
                </c:pt>
                <c:pt idx="411">
                  <c:v>1127977.12733</c:v>
                </c:pt>
                <c:pt idx="412">
                  <c:v>1127977.07546947</c:v>
                </c:pt>
                <c:pt idx="413">
                  <c:v>1127976.33386375</c:v>
                </c:pt>
                <c:pt idx="414">
                  <c:v>1127975.43893592</c:v>
                </c:pt>
                <c:pt idx="415">
                  <c:v>1127975.65572319</c:v>
                </c:pt>
                <c:pt idx="416">
                  <c:v>1127975.94456764</c:v>
                </c:pt>
                <c:pt idx="417">
                  <c:v>1127975.97090249</c:v>
                </c:pt>
                <c:pt idx="418">
                  <c:v>1127975.06799755</c:v>
                </c:pt>
                <c:pt idx="419">
                  <c:v>1127976.00842756</c:v>
                </c:pt>
                <c:pt idx="420">
                  <c:v>1127976.05752585</c:v>
                </c:pt>
                <c:pt idx="421">
                  <c:v>1127976.30156087</c:v>
                </c:pt>
                <c:pt idx="422">
                  <c:v>1127975.05162202</c:v>
                </c:pt>
                <c:pt idx="423">
                  <c:v>1127975.01212889</c:v>
                </c:pt>
                <c:pt idx="424">
                  <c:v>1127974.75696489</c:v>
                </c:pt>
                <c:pt idx="425">
                  <c:v>1127975.13231773</c:v>
                </c:pt>
                <c:pt idx="426">
                  <c:v>1127975.19415919</c:v>
                </c:pt>
                <c:pt idx="427">
                  <c:v>1127975.34140995</c:v>
                </c:pt>
                <c:pt idx="428">
                  <c:v>1127975.37939872</c:v>
                </c:pt>
                <c:pt idx="429">
                  <c:v>1127975.07101643</c:v>
                </c:pt>
                <c:pt idx="430">
                  <c:v>1127974.97170889</c:v>
                </c:pt>
                <c:pt idx="431">
                  <c:v>1127975.1745779</c:v>
                </c:pt>
                <c:pt idx="432">
                  <c:v>1127974.92589967</c:v>
                </c:pt>
                <c:pt idx="433">
                  <c:v>1127974.80441088</c:v>
                </c:pt>
                <c:pt idx="434">
                  <c:v>1127975.21870709</c:v>
                </c:pt>
                <c:pt idx="435">
                  <c:v>1127975.17093675</c:v>
                </c:pt>
                <c:pt idx="436">
                  <c:v>1127975.19927813</c:v>
                </c:pt>
                <c:pt idx="437">
                  <c:v>1127975.15118349</c:v>
                </c:pt>
                <c:pt idx="438">
                  <c:v>1127974.82376186</c:v>
                </c:pt>
                <c:pt idx="439">
                  <c:v>1127975.23499453</c:v>
                </c:pt>
                <c:pt idx="440">
                  <c:v>1127975.01102213</c:v>
                </c:pt>
                <c:pt idx="441">
                  <c:v>1127974.97014386</c:v>
                </c:pt>
                <c:pt idx="442">
                  <c:v>1127974.93972638</c:v>
                </c:pt>
                <c:pt idx="443">
                  <c:v>1127975.26653606</c:v>
                </c:pt>
                <c:pt idx="444">
                  <c:v>1127975.13044329</c:v>
                </c:pt>
                <c:pt idx="445">
                  <c:v>1127974.52692954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TA!$A$2:$A$447</c:f>
              <c:numCache>
                <c:formatCode>General</c:formatCode>
                <c:ptCount val="4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</c:numCache>
            </c:numRef>
          </c:cat>
          <c:val>
            <c:numRef>
              <c:f>TV y TA!$B$2:$B$447</c:f>
              <c:numCache>
                <c:formatCode>General</c:formatCode>
                <c:ptCount val="446"/>
                <c:pt idx="0">
                  <c:v>2981813.44486819</c:v>
                </c:pt>
                <c:pt idx="1">
                  <c:v>19810336.4763429</c:v>
                </c:pt>
                <c:pt idx="2">
                  <c:v>19638155.0173431</c:v>
                </c:pt>
                <c:pt idx="3">
                  <c:v>19463710.229908</c:v>
                </c:pt>
                <c:pt idx="4">
                  <c:v>19291805.2045077</c:v>
                </c:pt>
                <c:pt idx="5">
                  <c:v>19125020.5106061</c:v>
                </c:pt>
                <c:pt idx="6">
                  <c:v>18961005.5576566</c:v>
                </c:pt>
                <c:pt idx="7">
                  <c:v>18797636.3074286</c:v>
                </c:pt>
                <c:pt idx="8">
                  <c:v>18635128.4380415</c:v>
                </c:pt>
                <c:pt idx="9">
                  <c:v>18447083.6445775</c:v>
                </c:pt>
                <c:pt idx="10">
                  <c:v>18264780.9344694</c:v>
                </c:pt>
                <c:pt idx="11">
                  <c:v>18093675.9111484</c:v>
                </c:pt>
                <c:pt idx="12">
                  <c:v>10558742.7674847</c:v>
                </c:pt>
                <c:pt idx="13">
                  <c:v>7993041.60953893</c:v>
                </c:pt>
                <c:pt idx="14">
                  <c:v>7369346.59539955</c:v>
                </c:pt>
                <c:pt idx="15">
                  <c:v>6918243.2963908</c:v>
                </c:pt>
                <c:pt idx="16">
                  <c:v>6919322.06246307</c:v>
                </c:pt>
                <c:pt idx="17">
                  <c:v>6570706.6365928</c:v>
                </c:pt>
                <c:pt idx="18">
                  <c:v>6568496.26180189</c:v>
                </c:pt>
                <c:pt idx="19">
                  <c:v>6289698.40171522</c:v>
                </c:pt>
                <c:pt idx="20">
                  <c:v>6285476.67603581</c:v>
                </c:pt>
                <c:pt idx="21">
                  <c:v>6058708.80979224</c:v>
                </c:pt>
                <c:pt idx="22">
                  <c:v>6065135.3649538</c:v>
                </c:pt>
                <c:pt idx="23">
                  <c:v>6025903.54586501</c:v>
                </c:pt>
                <c:pt idx="24">
                  <c:v>5759366.01785683</c:v>
                </c:pt>
                <c:pt idx="25">
                  <c:v>5186667.44527447</c:v>
                </c:pt>
                <c:pt idx="26">
                  <c:v>4819427.70772243</c:v>
                </c:pt>
                <c:pt idx="27">
                  <c:v>4539766.98236288</c:v>
                </c:pt>
                <c:pt idx="28">
                  <c:v>4498677.80242169</c:v>
                </c:pt>
                <c:pt idx="29">
                  <c:v>4500558.55783101</c:v>
                </c:pt>
                <c:pt idx="30">
                  <c:v>4299589.72575004</c:v>
                </c:pt>
                <c:pt idx="31">
                  <c:v>4186014.37413883</c:v>
                </c:pt>
                <c:pt idx="32">
                  <c:v>4188717.01082691</c:v>
                </c:pt>
                <c:pt idx="33">
                  <c:v>4059655.96642199</c:v>
                </c:pt>
                <c:pt idx="34">
                  <c:v>3974325.00907575</c:v>
                </c:pt>
                <c:pt idx="35">
                  <c:v>3976726.84765843</c:v>
                </c:pt>
                <c:pt idx="36">
                  <c:v>3847073.20157926</c:v>
                </c:pt>
                <c:pt idx="37">
                  <c:v>3661184.99639947</c:v>
                </c:pt>
                <c:pt idx="38">
                  <c:v>3537400.58956448</c:v>
                </c:pt>
                <c:pt idx="39">
                  <c:v>3425004.10362128</c:v>
                </c:pt>
                <c:pt idx="40">
                  <c:v>3355817.51993113</c:v>
                </c:pt>
                <c:pt idx="41">
                  <c:v>3346328.02349044</c:v>
                </c:pt>
                <c:pt idx="42">
                  <c:v>3261339.81085405</c:v>
                </c:pt>
                <c:pt idx="43">
                  <c:v>3237529.5057478</c:v>
                </c:pt>
                <c:pt idx="44">
                  <c:v>3228218.54399629</c:v>
                </c:pt>
                <c:pt idx="45">
                  <c:v>3157810.89031509</c:v>
                </c:pt>
                <c:pt idx="46">
                  <c:v>3077062.66256165</c:v>
                </c:pt>
                <c:pt idx="47">
                  <c:v>3032235.29094586</c:v>
                </c:pt>
                <c:pt idx="48">
                  <c:v>3022138.08867385</c:v>
                </c:pt>
                <c:pt idx="49">
                  <c:v>2938225.82002868</c:v>
                </c:pt>
                <c:pt idx="50">
                  <c:v>2870067.16511746</c:v>
                </c:pt>
                <c:pt idx="51">
                  <c:v>2797794.33107456</c:v>
                </c:pt>
                <c:pt idx="52">
                  <c:v>2752939.56099888</c:v>
                </c:pt>
                <c:pt idx="53">
                  <c:v>2739383.07709538</c:v>
                </c:pt>
                <c:pt idx="54">
                  <c:v>2720776.38950932</c:v>
                </c:pt>
                <c:pt idx="55">
                  <c:v>2716395.41798042</c:v>
                </c:pt>
                <c:pt idx="56">
                  <c:v>2658589.9805786</c:v>
                </c:pt>
                <c:pt idx="57">
                  <c:v>2610720.42644392</c:v>
                </c:pt>
                <c:pt idx="58">
                  <c:v>2577276.72491144</c:v>
                </c:pt>
                <c:pt idx="59">
                  <c:v>2568674.01170874</c:v>
                </c:pt>
                <c:pt idx="60">
                  <c:v>2572397.85370214</c:v>
                </c:pt>
                <c:pt idx="61">
                  <c:v>2514753.68332477</c:v>
                </c:pt>
                <c:pt idx="62">
                  <c:v>2474455.61740239</c:v>
                </c:pt>
                <c:pt idx="63">
                  <c:v>2432165.30381529</c:v>
                </c:pt>
                <c:pt idx="64">
                  <c:v>2398118.87186908</c:v>
                </c:pt>
                <c:pt idx="65">
                  <c:v>2367235.42614455</c:v>
                </c:pt>
                <c:pt idx="66">
                  <c:v>2347152.18719916</c:v>
                </c:pt>
                <c:pt idx="67">
                  <c:v>2330530.62136112</c:v>
                </c:pt>
                <c:pt idx="68">
                  <c:v>2297481.55826274</c:v>
                </c:pt>
                <c:pt idx="69">
                  <c:v>2268192.72095751</c:v>
                </c:pt>
                <c:pt idx="70">
                  <c:v>2238393.9878135</c:v>
                </c:pt>
                <c:pt idx="71">
                  <c:v>2223698.37879073</c:v>
                </c:pt>
                <c:pt idx="72">
                  <c:v>2222093.36322686</c:v>
                </c:pt>
                <c:pt idx="73">
                  <c:v>2195368.48330458</c:v>
                </c:pt>
                <c:pt idx="74">
                  <c:v>2171792.97357453</c:v>
                </c:pt>
                <c:pt idx="75">
                  <c:v>2142440.67096052</c:v>
                </c:pt>
                <c:pt idx="76">
                  <c:v>2119100.32962408</c:v>
                </c:pt>
                <c:pt idx="77">
                  <c:v>2107756.96628771</c:v>
                </c:pt>
                <c:pt idx="78">
                  <c:v>2096775.07245114</c:v>
                </c:pt>
                <c:pt idx="79">
                  <c:v>2076094.22473803</c:v>
                </c:pt>
                <c:pt idx="80">
                  <c:v>2052212.78097287</c:v>
                </c:pt>
                <c:pt idx="81">
                  <c:v>2031012.38871386</c:v>
                </c:pt>
                <c:pt idx="82">
                  <c:v>2016802.89836686</c:v>
                </c:pt>
                <c:pt idx="83">
                  <c:v>2013290.14202014</c:v>
                </c:pt>
                <c:pt idx="84">
                  <c:v>2015079.58578425</c:v>
                </c:pt>
                <c:pt idx="85">
                  <c:v>1991970.84114509</c:v>
                </c:pt>
                <c:pt idx="86">
                  <c:v>1975752.89203507</c:v>
                </c:pt>
                <c:pt idx="87">
                  <c:v>1956905.62331764</c:v>
                </c:pt>
                <c:pt idx="88">
                  <c:v>1939283.10931497</c:v>
                </c:pt>
                <c:pt idx="89">
                  <c:v>1923151.46619241</c:v>
                </c:pt>
                <c:pt idx="90">
                  <c:v>1911656.25433844</c:v>
                </c:pt>
                <c:pt idx="91">
                  <c:v>1901286.87743382</c:v>
                </c:pt>
                <c:pt idx="92">
                  <c:v>1884831.86780925</c:v>
                </c:pt>
                <c:pt idx="93">
                  <c:v>1870103.90040501</c:v>
                </c:pt>
                <c:pt idx="94">
                  <c:v>1855880.17882146</c:v>
                </c:pt>
                <c:pt idx="95">
                  <c:v>1848287.15194764</c:v>
                </c:pt>
                <c:pt idx="96">
                  <c:v>1838319.7027732</c:v>
                </c:pt>
                <c:pt idx="97">
                  <c:v>1826836.55860741</c:v>
                </c:pt>
                <c:pt idx="98">
                  <c:v>1816187.90339087</c:v>
                </c:pt>
                <c:pt idx="99">
                  <c:v>1801876.6858578</c:v>
                </c:pt>
                <c:pt idx="100">
                  <c:v>1789356.04071461</c:v>
                </c:pt>
                <c:pt idx="101">
                  <c:v>1782178.37226457</c:v>
                </c:pt>
                <c:pt idx="102">
                  <c:v>1776014.89600304</c:v>
                </c:pt>
                <c:pt idx="103">
                  <c:v>1765617.99981952</c:v>
                </c:pt>
                <c:pt idx="104">
                  <c:v>1753105.51392431</c:v>
                </c:pt>
                <c:pt idx="105">
                  <c:v>1741381.4346926</c:v>
                </c:pt>
                <c:pt idx="106">
                  <c:v>1732758.13727255</c:v>
                </c:pt>
                <c:pt idx="107">
                  <c:v>1726826.74215795</c:v>
                </c:pt>
                <c:pt idx="108">
                  <c:v>1721603.61729547</c:v>
                </c:pt>
                <c:pt idx="109">
                  <c:v>1711173.74935564</c:v>
                </c:pt>
                <c:pt idx="110">
                  <c:v>1702953.12136688</c:v>
                </c:pt>
                <c:pt idx="111">
                  <c:v>1693076.28252819</c:v>
                </c:pt>
                <c:pt idx="112">
                  <c:v>1683646.78072251</c:v>
                </c:pt>
                <c:pt idx="113">
                  <c:v>1675293.95499904</c:v>
                </c:pt>
                <c:pt idx="114">
                  <c:v>1669308.8659064</c:v>
                </c:pt>
                <c:pt idx="115">
                  <c:v>1663714.5709008</c:v>
                </c:pt>
                <c:pt idx="116">
                  <c:v>1654753.07769198</c:v>
                </c:pt>
                <c:pt idx="117">
                  <c:v>1646188.08706942</c:v>
                </c:pt>
                <c:pt idx="118">
                  <c:v>1637864.5372741</c:v>
                </c:pt>
                <c:pt idx="119">
                  <c:v>1633025.44153746</c:v>
                </c:pt>
                <c:pt idx="120">
                  <c:v>1627200.2333434</c:v>
                </c:pt>
                <c:pt idx="121">
                  <c:v>1620154.73488406</c:v>
                </c:pt>
                <c:pt idx="122">
                  <c:v>1613973.10156045</c:v>
                </c:pt>
                <c:pt idx="123">
                  <c:v>1605797.86443492</c:v>
                </c:pt>
                <c:pt idx="124">
                  <c:v>1598358.02436373</c:v>
                </c:pt>
                <c:pt idx="125">
                  <c:v>1593656.67501278</c:v>
                </c:pt>
                <c:pt idx="126">
                  <c:v>1590027.57698873</c:v>
                </c:pt>
                <c:pt idx="127">
                  <c:v>1584656.69958772</c:v>
                </c:pt>
                <c:pt idx="128">
                  <c:v>1577459.6393114</c:v>
                </c:pt>
                <c:pt idx="129">
                  <c:v>1570287.78632423</c:v>
                </c:pt>
                <c:pt idx="130">
                  <c:v>1564331.34655116</c:v>
                </c:pt>
                <c:pt idx="131">
                  <c:v>1560401.59456696</c:v>
                </c:pt>
                <c:pt idx="132">
                  <c:v>1556739.33031423</c:v>
                </c:pt>
                <c:pt idx="133">
                  <c:v>1550586.87480453</c:v>
                </c:pt>
                <c:pt idx="134">
                  <c:v>1545633.36027343</c:v>
                </c:pt>
                <c:pt idx="135">
                  <c:v>1539445.59597882</c:v>
                </c:pt>
                <c:pt idx="136">
                  <c:v>1533533.55049998</c:v>
                </c:pt>
                <c:pt idx="137">
                  <c:v>1528798.90018623</c:v>
                </c:pt>
                <c:pt idx="138">
                  <c:v>1525435.06304119</c:v>
                </c:pt>
                <c:pt idx="139">
                  <c:v>1521892.63646001</c:v>
                </c:pt>
                <c:pt idx="140">
                  <c:v>1516379.02487558</c:v>
                </c:pt>
                <c:pt idx="141">
                  <c:v>1510839.14105568</c:v>
                </c:pt>
                <c:pt idx="142">
                  <c:v>1505623.78889048</c:v>
                </c:pt>
                <c:pt idx="143">
                  <c:v>1502365.39735566</c:v>
                </c:pt>
                <c:pt idx="144">
                  <c:v>1498977.32941451</c:v>
                </c:pt>
                <c:pt idx="145">
                  <c:v>1494252.11330668</c:v>
                </c:pt>
                <c:pt idx="146">
                  <c:v>1490393.52667873</c:v>
                </c:pt>
                <c:pt idx="147">
                  <c:v>1485310.71710618</c:v>
                </c:pt>
                <c:pt idx="148">
                  <c:v>1480436.98129796</c:v>
                </c:pt>
                <c:pt idx="149">
                  <c:v>1476851.27108204</c:v>
                </c:pt>
                <c:pt idx="150">
                  <c:v>1474354.21085139</c:v>
                </c:pt>
                <c:pt idx="151">
                  <c:v>1471613.63149932</c:v>
                </c:pt>
                <c:pt idx="152">
                  <c:v>1467263.61076486</c:v>
                </c:pt>
                <c:pt idx="153">
                  <c:v>1462727.18555522</c:v>
                </c:pt>
                <c:pt idx="154">
                  <c:v>1458394.41183421</c:v>
                </c:pt>
                <c:pt idx="155">
                  <c:v>1455804.31932563</c:v>
                </c:pt>
                <c:pt idx="156">
                  <c:v>1453046.75697453</c:v>
                </c:pt>
                <c:pt idx="157">
                  <c:v>1449425.08069992</c:v>
                </c:pt>
                <c:pt idx="158">
                  <c:v>1446440.09053171</c:v>
                </c:pt>
                <c:pt idx="159">
                  <c:v>1442281.33069453</c:v>
                </c:pt>
                <c:pt idx="160">
                  <c:v>1438304.78754689</c:v>
                </c:pt>
                <c:pt idx="161">
                  <c:v>1435844.38841395</c:v>
                </c:pt>
                <c:pt idx="162">
                  <c:v>1434136.14053341</c:v>
                </c:pt>
                <c:pt idx="163">
                  <c:v>1431590.54019056</c:v>
                </c:pt>
                <c:pt idx="164">
                  <c:v>1428082.50448677</c:v>
                </c:pt>
                <c:pt idx="165">
                  <c:v>1424313.54719971</c:v>
                </c:pt>
                <c:pt idx="166">
                  <c:v>1421180.16817988</c:v>
                </c:pt>
                <c:pt idx="167">
                  <c:v>1418994.62310299</c:v>
                </c:pt>
                <c:pt idx="168">
                  <c:v>1417425.59759961</c:v>
                </c:pt>
                <c:pt idx="169">
                  <c:v>1414142.17588017</c:v>
                </c:pt>
                <c:pt idx="170">
                  <c:v>1411786.82697882</c:v>
                </c:pt>
                <c:pt idx="171">
                  <c:v>1408868.55046221</c:v>
                </c:pt>
                <c:pt idx="172">
                  <c:v>1405814.98938031</c:v>
                </c:pt>
                <c:pt idx="173">
                  <c:v>1402753.24995888</c:v>
                </c:pt>
                <c:pt idx="174">
                  <c:v>1400800.60360715</c:v>
                </c:pt>
                <c:pt idx="175">
                  <c:v>1399934.67062188</c:v>
                </c:pt>
                <c:pt idx="176">
                  <c:v>1397693.72480966</c:v>
                </c:pt>
                <c:pt idx="177">
                  <c:v>1395385.7762224</c:v>
                </c:pt>
                <c:pt idx="178">
                  <c:v>1392380.38590577</c:v>
                </c:pt>
                <c:pt idx="179">
                  <c:v>1390914.76376581</c:v>
                </c:pt>
                <c:pt idx="180">
                  <c:v>1388683.14317699</c:v>
                </c:pt>
                <c:pt idx="181">
                  <c:v>1387169.64859505</c:v>
                </c:pt>
                <c:pt idx="182">
                  <c:v>1385816.15430388</c:v>
                </c:pt>
                <c:pt idx="183">
                  <c:v>1383273.98375217</c:v>
                </c:pt>
                <c:pt idx="184">
                  <c:v>1380810.29205198</c:v>
                </c:pt>
                <c:pt idx="185">
                  <c:v>1380444.1566037</c:v>
                </c:pt>
                <c:pt idx="186">
                  <c:v>1380288.38323293</c:v>
                </c:pt>
                <c:pt idx="187">
                  <c:v>1379965.84562263</c:v>
                </c:pt>
                <c:pt idx="188">
                  <c:v>1377948.8654802</c:v>
                </c:pt>
                <c:pt idx="189">
                  <c:v>1375518.03768027</c:v>
                </c:pt>
                <c:pt idx="190">
                  <c:v>1374215.4937617</c:v>
                </c:pt>
                <c:pt idx="191">
                  <c:v>1373014.73274188</c:v>
                </c:pt>
                <c:pt idx="192">
                  <c:v>1373150.72711698</c:v>
                </c:pt>
                <c:pt idx="193">
                  <c:v>1373020.71128958</c:v>
                </c:pt>
                <c:pt idx="194">
                  <c:v>1370921.45396881</c:v>
                </c:pt>
                <c:pt idx="195">
                  <c:v>1369870.2797811</c:v>
                </c:pt>
                <c:pt idx="196">
                  <c:v>1368651.27655671</c:v>
                </c:pt>
                <c:pt idx="197">
                  <c:v>1366195.40503507</c:v>
                </c:pt>
                <c:pt idx="198">
                  <c:v>1364588.34484891</c:v>
                </c:pt>
                <c:pt idx="199">
                  <c:v>1364935.87465949</c:v>
                </c:pt>
                <c:pt idx="200">
                  <c:v>1363586.29135602</c:v>
                </c:pt>
                <c:pt idx="201">
                  <c:v>1363019.74576795</c:v>
                </c:pt>
                <c:pt idx="202">
                  <c:v>1363378.09339204</c:v>
                </c:pt>
                <c:pt idx="203">
                  <c:v>1361817.21542431</c:v>
                </c:pt>
                <c:pt idx="204">
                  <c:v>1363688.9697051</c:v>
                </c:pt>
                <c:pt idx="205">
                  <c:v>1361969.34861921</c:v>
                </c:pt>
                <c:pt idx="206">
                  <c:v>1362062.01337493</c:v>
                </c:pt>
                <c:pt idx="207">
                  <c:v>1361521.88215038</c:v>
                </c:pt>
                <c:pt idx="208">
                  <c:v>1361513.00718395</c:v>
                </c:pt>
                <c:pt idx="209">
                  <c:v>1363406.41115713</c:v>
                </c:pt>
                <c:pt idx="210">
                  <c:v>1362845.32374691</c:v>
                </c:pt>
                <c:pt idx="211">
                  <c:v>1361551.18523915</c:v>
                </c:pt>
                <c:pt idx="212">
                  <c:v>1362684.6424746</c:v>
                </c:pt>
                <c:pt idx="213">
                  <c:v>1362670.10520081</c:v>
                </c:pt>
                <c:pt idx="214">
                  <c:v>1363100.51020969</c:v>
                </c:pt>
                <c:pt idx="215">
                  <c:v>1362982.79405883</c:v>
                </c:pt>
                <c:pt idx="216">
                  <c:v>1363181.99628529</c:v>
                </c:pt>
                <c:pt idx="217">
                  <c:v>1362691.90414868</c:v>
                </c:pt>
                <c:pt idx="218">
                  <c:v>1363154.82494127</c:v>
                </c:pt>
                <c:pt idx="219">
                  <c:v>1363393.61584471</c:v>
                </c:pt>
                <c:pt idx="220">
                  <c:v>1363195.91841173</c:v>
                </c:pt>
                <c:pt idx="221">
                  <c:v>1362316.1989291</c:v>
                </c:pt>
                <c:pt idx="222">
                  <c:v>1361954.07164034</c:v>
                </c:pt>
                <c:pt idx="223">
                  <c:v>1360996.07291806</c:v>
                </c:pt>
                <c:pt idx="224">
                  <c:v>1361327.5705184</c:v>
                </c:pt>
                <c:pt idx="225">
                  <c:v>1360587.55366696</c:v>
                </c:pt>
                <c:pt idx="226">
                  <c:v>1360321.39709782</c:v>
                </c:pt>
                <c:pt idx="227">
                  <c:v>1359840.52803495</c:v>
                </c:pt>
                <c:pt idx="228">
                  <c:v>1360533.84812062</c:v>
                </c:pt>
                <c:pt idx="229">
                  <c:v>1360464.03619184</c:v>
                </c:pt>
                <c:pt idx="230">
                  <c:v>1360209.15684652</c:v>
                </c:pt>
                <c:pt idx="231">
                  <c:v>1359732.01834221</c:v>
                </c:pt>
                <c:pt idx="232">
                  <c:v>1359927.42651687</c:v>
                </c:pt>
                <c:pt idx="233">
                  <c:v>1360326.85093031</c:v>
                </c:pt>
                <c:pt idx="234">
                  <c:v>1360040.82872337</c:v>
                </c:pt>
                <c:pt idx="235">
                  <c:v>1360434.27087985</c:v>
                </c:pt>
                <c:pt idx="236">
                  <c:v>1359795.99727755</c:v>
                </c:pt>
                <c:pt idx="237">
                  <c:v>1360424.63412966</c:v>
                </c:pt>
                <c:pt idx="238">
                  <c:v>1360159.29319561</c:v>
                </c:pt>
                <c:pt idx="239">
                  <c:v>1360119.08808246</c:v>
                </c:pt>
                <c:pt idx="240">
                  <c:v>1360126.73772409</c:v>
                </c:pt>
                <c:pt idx="241">
                  <c:v>1360236.04800783</c:v>
                </c:pt>
                <c:pt idx="242">
                  <c:v>1360023.29259335</c:v>
                </c:pt>
                <c:pt idx="243">
                  <c:v>1360147.08283292</c:v>
                </c:pt>
                <c:pt idx="244">
                  <c:v>1359393.13928595</c:v>
                </c:pt>
                <c:pt idx="245">
                  <c:v>1359386.51561893</c:v>
                </c:pt>
                <c:pt idx="246">
                  <c:v>1359461.54632123</c:v>
                </c:pt>
                <c:pt idx="247">
                  <c:v>1359495.52291763</c:v>
                </c:pt>
                <c:pt idx="248">
                  <c:v>1358932.4093514</c:v>
                </c:pt>
                <c:pt idx="249">
                  <c:v>1359520.65660756</c:v>
                </c:pt>
                <c:pt idx="250">
                  <c:v>1359293.88421561</c:v>
                </c:pt>
                <c:pt idx="251">
                  <c:v>1359387.54671266</c:v>
                </c:pt>
                <c:pt idx="252">
                  <c:v>1359404.06772115</c:v>
                </c:pt>
                <c:pt idx="253">
                  <c:v>1359347.25312936</c:v>
                </c:pt>
                <c:pt idx="254">
                  <c:v>1359365.36211728</c:v>
                </c:pt>
                <c:pt idx="255">
                  <c:v>1359267.82895176</c:v>
                </c:pt>
                <c:pt idx="256">
                  <c:v>1359351.1217793</c:v>
                </c:pt>
                <c:pt idx="257">
                  <c:v>1359334.24303868</c:v>
                </c:pt>
                <c:pt idx="258">
                  <c:v>1359339.30277609</c:v>
                </c:pt>
                <c:pt idx="259">
                  <c:v>1359208.74746059</c:v>
                </c:pt>
                <c:pt idx="260">
                  <c:v>1359564.8642802</c:v>
                </c:pt>
                <c:pt idx="261">
                  <c:v>1359448.48197595</c:v>
                </c:pt>
                <c:pt idx="262">
                  <c:v>1359266.96447627</c:v>
                </c:pt>
                <c:pt idx="263">
                  <c:v>1359273.08488315</c:v>
                </c:pt>
                <c:pt idx="264">
                  <c:v>1359217.58727153</c:v>
                </c:pt>
                <c:pt idx="265">
                  <c:v>1359267.8468734</c:v>
                </c:pt>
                <c:pt idx="266">
                  <c:v>1359116.09589356</c:v>
                </c:pt>
                <c:pt idx="267">
                  <c:v>1359197.72430947</c:v>
                </c:pt>
                <c:pt idx="268">
                  <c:v>1359096.81570493</c:v>
                </c:pt>
                <c:pt idx="269">
                  <c:v>1359173.52152</c:v>
                </c:pt>
                <c:pt idx="270">
                  <c:v>1359167.4383008</c:v>
                </c:pt>
                <c:pt idx="271">
                  <c:v>1359165.06015305</c:v>
                </c:pt>
                <c:pt idx="272">
                  <c:v>1359084.58217274</c:v>
                </c:pt>
                <c:pt idx="273">
                  <c:v>1359290.45187546</c:v>
                </c:pt>
                <c:pt idx="274">
                  <c:v>1359162.13694104</c:v>
                </c:pt>
                <c:pt idx="275">
                  <c:v>1359115.75564077</c:v>
                </c:pt>
                <c:pt idx="276">
                  <c:v>1359160.65209035</c:v>
                </c:pt>
                <c:pt idx="277">
                  <c:v>1359111.39777179</c:v>
                </c:pt>
                <c:pt idx="278">
                  <c:v>1359099.73103387</c:v>
                </c:pt>
                <c:pt idx="279">
                  <c:v>1359089.60030361</c:v>
                </c:pt>
                <c:pt idx="280">
                  <c:v>1359186.75331463</c:v>
                </c:pt>
                <c:pt idx="281">
                  <c:v>1359186.21525696</c:v>
                </c:pt>
                <c:pt idx="282">
                  <c:v>1359212.13916698</c:v>
                </c:pt>
                <c:pt idx="283">
                  <c:v>1359029.81121493</c:v>
                </c:pt>
                <c:pt idx="284">
                  <c:v>1359164.82236119</c:v>
                </c:pt>
                <c:pt idx="285">
                  <c:v>1359200.27375716</c:v>
                </c:pt>
                <c:pt idx="286">
                  <c:v>1359187.67438624</c:v>
                </c:pt>
                <c:pt idx="287">
                  <c:v>1359269.19048522</c:v>
                </c:pt>
                <c:pt idx="288">
                  <c:v>1359285.10587111</c:v>
                </c:pt>
                <c:pt idx="289">
                  <c:v>1359278.63146918</c:v>
                </c:pt>
                <c:pt idx="290">
                  <c:v>1359362.58359141</c:v>
                </c:pt>
                <c:pt idx="291">
                  <c:v>1359377.30328605</c:v>
                </c:pt>
                <c:pt idx="292">
                  <c:v>1359312.62223597</c:v>
                </c:pt>
                <c:pt idx="293">
                  <c:v>1359356.18396979</c:v>
                </c:pt>
                <c:pt idx="294">
                  <c:v>1359390.41136064</c:v>
                </c:pt>
                <c:pt idx="295">
                  <c:v>1359468.26819737</c:v>
                </c:pt>
                <c:pt idx="296">
                  <c:v>1359441.24235172</c:v>
                </c:pt>
                <c:pt idx="297">
                  <c:v>1359386.88410041</c:v>
                </c:pt>
                <c:pt idx="298">
                  <c:v>1359392.38171255</c:v>
                </c:pt>
                <c:pt idx="299">
                  <c:v>1359359.94027495</c:v>
                </c:pt>
                <c:pt idx="300">
                  <c:v>1359339.63626882</c:v>
                </c:pt>
                <c:pt idx="301">
                  <c:v>1359383.80988907</c:v>
                </c:pt>
                <c:pt idx="302">
                  <c:v>1359404.98193171</c:v>
                </c:pt>
                <c:pt idx="303">
                  <c:v>1359361.3316555</c:v>
                </c:pt>
                <c:pt idx="304">
                  <c:v>1359403.45468134</c:v>
                </c:pt>
                <c:pt idx="305">
                  <c:v>1359395.79892223</c:v>
                </c:pt>
                <c:pt idx="306">
                  <c:v>1359369.65755867</c:v>
                </c:pt>
                <c:pt idx="307">
                  <c:v>1359377.97180781</c:v>
                </c:pt>
                <c:pt idx="308">
                  <c:v>1359383.3899566</c:v>
                </c:pt>
                <c:pt idx="309">
                  <c:v>1359363.81784669</c:v>
                </c:pt>
                <c:pt idx="310">
                  <c:v>1359340.58045542</c:v>
                </c:pt>
                <c:pt idx="311">
                  <c:v>1359344.59703341</c:v>
                </c:pt>
                <c:pt idx="312">
                  <c:v>1359371.61827009</c:v>
                </c:pt>
                <c:pt idx="313">
                  <c:v>1359365.97822</c:v>
                </c:pt>
                <c:pt idx="314">
                  <c:v>1359358.62040424</c:v>
                </c:pt>
                <c:pt idx="315">
                  <c:v>1359355.91779177</c:v>
                </c:pt>
                <c:pt idx="316">
                  <c:v>1359354.24192091</c:v>
                </c:pt>
                <c:pt idx="317">
                  <c:v>1359355.11071674</c:v>
                </c:pt>
                <c:pt idx="318">
                  <c:v>1359367.06665892</c:v>
                </c:pt>
                <c:pt idx="319">
                  <c:v>1359372.58384075</c:v>
                </c:pt>
                <c:pt idx="320">
                  <c:v>1359370.91457365</c:v>
                </c:pt>
                <c:pt idx="321">
                  <c:v>1359378.92707771</c:v>
                </c:pt>
                <c:pt idx="322">
                  <c:v>1359360.23309007</c:v>
                </c:pt>
                <c:pt idx="323">
                  <c:v>1359360.22148965</c:v>
                </c:pt>
                <c:pt idx="324">
                  <c:v>1359359.03658069</c:v>
                </c:pt>
                <c:pt idx="325">
                  <c:v>1359355.45197279</c:v>
                </c:pt>
                <c:pt idx="326">
                  <c:v>1359357.32908432</c:v>
                </c:pt>
                <c:pt idx="327">
                  <c:v>1359360.08536707</c:v>
                </c:pt>
                <c:pt idx="328">
                  <c:v>1359358.6961754</c:v>
                </c:pt>
                <c:pt idx="329">
                  <c:v>1359361.62140751</c:v>
                </c:pt>
                <c:pt idx="330">
                  <c:v>1359357.57301724</c:v>
                </c:pt>
                <c:pt idx="331">
                  <c:v>1359357.07196091</c:v>
                </c:pt>
                <c:pt idx="332">
                  <c:v>1359357.06405952</c:v>
                </c:pt>
                <c:pt idx="333">
                  <c:v>1359362.5657776</c:v>
                </c:pt>
                <c:pt idx="334">
                  <c:v>1359362.97446072</c:v>
                </c:pt>
                <c:pt idx="335">
                  <c:v>1359363.78859521</c:v>
                </c:pt>
                <c:pt idx="336">
                  <c:v>1359352.67264899</c:v>
                </c:pt>
                <c:pt idx="337">
                  <c:v>1359340.49159466</c:v>
                </c:pt>
                <c:pt idx="338">
                  <c:v>1359359.09963656</c:v>
                </c:pt>
                <c:pt idx="339">
                  <c:v>1359354.23753208</c:v>
                </c:pt>
                <c:pt idx="340">
                  <c:v>1359359.97970932</c:v>
                </c:pt>
                <c:pt idx="341">
                  <c:v>1359359.268702</c:v>
                </c:pt>
                <c:pt idx="342">
                  <c:v>1359360.91976718</c:v>
                </c:pt>
                <c:pt idx="343">
                  <c:v>1359360.82176278</c:v>
                </c:pt>
                <c:pt idx="344">
                  <c:v>1359356.49918675</c:v>
                </c:pt>
                <c:pt idx="345">
                  <c:v>1359360.59081444</c:v>
                </c:pt>
                <c:pt idx="346">
                  <c:v>1359367.01381261</c:v>
                </c:pt>
                <c:pt idx="347">
                  <c:v>1359369.96578461</c:v>
                </c:pt>
                <c:pt idx="348">
                  <c:v>1359368.75118105</c:v>
                </c:pt>
                <c:pt idx="349">
                  <c:v>1359370.28888166</c:v>
                </c:pt>
                <c:pt idx="350">
                  <c:v>1359364.66271631</c:v>
                </c:pt>
                <c:pt idx="351">
                  <c:v>1359368.8831587</c:v>
                </c:pt>
                <c:pt idx="352">
                  <c:v>1359368.06066012</c:v>
                </c:pt>
                <c:pt idx="353">
                  <c:v>1359369.22329697</c:v>
                </c:pt>
                <c:pt idx="354">
                  <c:v>1359368.56522371</c:v>
                </c:pt>
                <c:pt idx="355">
                  <c:v>1359368.92029695</c:v>
                </c:pt>
                <c:pt idx="356">
                  <c:v>1359371.08343007</c:v>
                </c:pt>
                <c:pt idx="357">
                  <c:v>1359368.55436676</c:v>
                </c:pt>
                <c:pt idx="358">
                  <c:v>1359367.12339196</c:v>
                </c:pt>
                <c:pt idx="359">
                  <c:v>1359367.94290059</c:v>
                </c:pt>
                <c:pt idx="360">
                  <c:v>1359371.08400683</c:v>
                </c:pt>
                <c:pt idx="361">
                  <c:v>1359370.31973042</c:v>
                </c:pt>
                <c:pt idx="362">
                  <c:v>1359370.81298259</c:v>
                </c:pt>
                <c:pt idx="363">
                  <c:v>1359374.74977551</c:v>
                </c:pt>
                <c:pt idx="364">
                  <c:v>1359369.40859339</c:v>
                </c:pt>
                <c:pt idx="365">
                  <c:v>1359370.13625707</c:v>
                </c:pt>
                <c:pt idx="366">
                  <c:v>1359371.14987098</c:v>
                </c:pt>
                <c:pt idx="367">
                  <c:v>1359373.96397262</c:v>
                </c:pt>
                <c:pt idx="368">
                  <c:v>1359374.37084926</c:v>
                </c:pt>
                <c:pt idx="369">
                  <c:v>1359374.09009257</c:v>
                </c:pt>
                <c:pt idx="370">
                  <c:v>1359375.46161315</c:v>
                </c:pt>
                <c:pt idx="371">
                  <c:v>1359375.23029199</c:v>
                </c:pt>
                <c:pt idx="372">
                  <c:v>1359375.1648852</c:v>
                </c:pt>
                <c:pt idx="373">
                  <c:v>1359374.99538621</c:v>
                </c:pt>
                <c:pt idx="374">
                  <c:v>1359375.9214204</c:v>
                </c:pt>
                <c:pt idx="375">
                  <c:v>1359374.17927209</c:v>
                </c:pt>
                <c:pt idx="376">
                  <c:v>1359376.36933827</c:v>
                </c:pt>
                <c:pt idx="377">
                  <c:v>1359376.86794652</c:v>
                </c:pt>
                <c:pt idx="378">
                  <c:v>1359377.10752562</c:v>
                </c:pt>
                <c:pt idx="379">
                  <c:v>1359377.70259757</c:v>
                </c:pt>
                <c:pt idx="380">
                  <c:v>1359377.97628876</c:v>
                </c:pt>
                <c:pt idx="381">
                  <c:v>1359378.66480463</c:v>
                </c:pt>
                <c:pt idx="382">
                  <c:v>1359379.35846796</c:v>
                </c:pt>
                <c:pt idx="383">
                  <c:v>1359379.66896629</c:v>
                </c:pt>
                <c:pt idx="384">
                  <c:v>1359378.81966667</c:v>
                </c:pt>
                <c:pt idx="385">
                  <c:v>1359380.14001376</c:v>
                </c:pt>
                <c:pt idx="386">
                  <c:v>1359379.3203804</c:v>
                </c:pt>
                <c:pt idx="387">
                  <c:v>1359380.02778047</c:v>
                </c:pt>
                <c:pt idx="388">
                  <c:v>1359380.35713845</c:v>
                </c:pt>
                <c:pt idx="389">
                  <c:v>1359379.92636176</c:v>
                </c:pt>
                <c:pt idx="390">
                  <c:v>1359379.48178592</c:v>
                </c:pt>
                <c:pt idx="391">
                  <c:v>1359380.31600533</c:v>
                </c:pt>
                <c:pt idx="392">
                  <c:v>1359380.4861733</c:v>
                </c:pt>
                <c:pt idx="393">
                  <c:v>1359380.32590395</c:v>
                </c:pt>
                <c:pt idx="394">
                  <c:v>1359380.68167729</c:v>
                </c:pt>
                <c:pt idx="395">
                  <c:v>1359381.14225707</c:v>
                </c:pt>
                <c:pt idx="396">
                  <c:v>1359381.15050286</c:v>
                </c:pt>
                <c:pt idx="397">
                  <c:v>1359381.1298538</c:v>
                </c:pt>
                <c:pt idx="398">
                  <c:v>1359381.30056145</c:v>
                </c:pt>
                <c:pt idx="399">
                  <c:v>1359381.07852403</c:v>
                </c:pt>
                <c:pt idx="400">
                  <c:v>1359381.00622583</c:v>
                </c:pt>
                <c:pt idx="401">
                  <c:v>1359381.62234031</c:v>
                </c:pt>
                <c:pt idx="402">
                  <c:v>1359381.17771404</c:v>
                </c:pt>
                <c:pt idx="403">
                  <c:v>1359380.81589511</c:v>
                </c:pt>
                <c:pt idx="404">
                  <c:v>1359381.52542174</c:v>
                </c:pt>
                <c:pt idx="405">
                  <c:v>1359381.36190202</c:v>
                </c:pt>
                <c:pt idx="406">
                  <c:v>1359380.86813115</c:v>
                </c:pt>
                <c:pt idx="407">
                  <c:v>1359381.13787713</c:v>
                </c:pt>
                <c:pt idx="408">
                  <c:v>1359381.11295433</c:v>
                </c:pt>
                <c:pt idx="409">
                  <c:v>1359381.30727176</c:v>
                </c:pt>
                <c:pt idx="410">
                  <c:v>1359381.09700245</c:v>
                </c:pt>
                <c:pt idx="411">
                  <c:v>1359381.03197644</c:v>
                </c:pt>
                <c:pt idx="412">
                  <c:v>1359381.27573636</c:v>
                </c:pt>
                <c:pt idx="413">
                  <c:v>1359381.51047017</c:v>
                </c:pt>
                <c:pt idx="414">
                  <c:v>1359381.90664141</c:v>
                </c:pt>
                <c:pt idx="415">
                  <c:v>1359381.90245718</c:v>
                </c:pt>
                <c:pt idx="416">
                  <c:v>1359381.74621053</c:v>
                </c:pt>
                <c:pt idx="417">
                  <c:v>1359381.72279785</c:v>
                </c:pt>
                <c:pt idx="418">
                  <c:v>1359382.14753168</c:v>
                </c:pt>
                <c:pt idx="419">
                  <c:v>1359381.70741707</c:v>
                </c:pt>
                <c:pt idx="420">
                  <c:v>1359381.63217976</c:v>
                </c:pt>
                <c:pt idx="421">
                  <c:v>1359381.64834108</c:v>
                </c:pt>
                <c:pt idx="422">
                  <c:v>1359382.10217845</c:v>
                </c:pt>
                <c:pt idx="423">
                  <c:v>1359382.11499396</c:v>
                </c:pt>
                <c:pt idx="424">
                  <c:v>1359382.18103142</c:v>
                </c:pt>
                <c:pt idx="425">
                  <c:v>1359382.01706791</c:v>
                </c:pt>
                <c:pt idx="426">
                  <c:v>1359382.04290389</c:v>
                </c:pt>
                <c:pt idx="427">
                  <c:v>1359381.95872656</c:v>
                </c:pt>
                <c:pt idx="428">
                  <c:v>1359381.96957479</c:v>
                </c:pt>
                <c:pt idx="429">
                  <c:v>1359382.17480367</c:v>
                </c:pt>
                <c:pt idx="430">
                  <c:v>1359382.23456753</c:v>
                </c:pt>
                <c:pt idx="431">
                  <c:v>1359382.14194067</c:v>
                </c:pt>
                <c:pt idx="432">
                  <c:v>1359382.23625366</c:v>
                </c:pt>
                <c:pt idx="433">
                  <c:v>1359382.29158728</c:v>
                </c:pt>
                <c:pt idx="434">
                  <c:v>1359382.16403862</c:v>
                </c:pt>
                <c:pt idx="435">
                  <c:v>1359382.19523538</c:v>
                </c:pt>
                <c:pt idx="436">
                  <c:v>1359382.16356326</c:v>
                </c:pt>
                <c:pt idx="437">
                  <c:v>1359382.17089568</c:v>
                </c:pt>
                <c:pt idx="438">
                  <c:v>1359382.29933251</c:v>
                </c:pt>
                <c:pt idx="439">
                  <c:v>1359382.191705</c:v>
                </c:pt>
                <c:pt idx="440">
                  <c:v>1359382.28753775</c:v>
                </c:pt>
                <c:pt idx="441">
                  <c:v>1359382.2622762</c:v>
                </c:pt>
                <c:pt idx="442">
                  <c:v>1359382.32393857</c:v>
                </c:pt>
                <c:pt idx="443">
                  <c:v>1359382.2609112</c:v>
                </c:pt>
                <c:pt idx="444">
                  <c:v>1359382.26945391</c:v>
                </c:pt>
                <c:pt idx="445">
                  <c:v>1359382.50896274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TA!$A$2:$A$447</c:f>
              <c:numCache>
                <c:formatCode>General</c:formatCode>
                <c:ptCount val="4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</c:numCache>
            </c:numRef>
          </c:cat>
          <c:val>
            <c:numRef>
              <c:f>TV y TA!$C$2:$C$447</c:f>
              <c:numCache>
                <c:formatCode>General</c:formatCode>
                <c:ptCount val="446"/>
                <c:pt idx="0">
                  <c:v>3211441.4179811</c:v>
                </c:pt>
                <c:pt idx="1">
                  <c:v>3211441.4179811</c:v>
                </c:pt>
                <c:pt idx="2">
                  <c:v>3211441.4179811</c:v>
                </c:pt>
                <c:pt idx="3">
                  <c:v>3211441.4179811</c:v>
                </c:pt>
                <c:pt idx="4">
                  <c:v>3211441.4179811</c:v>
                </c:pt>
                <c:pt idx="5">
                  <c:v>3211441.4179811</c:v>
                </c:pt>
                <c:pt idx="6">
                  <c:v>3211441.4179811</c:v>
                </c:pt>
                <c:pt idx="7">
                  <c:v>3211441.4179811</c:v>
                </c:pt>
                <c:pt idx="8">
                  <c:v>3211441.4179811</c:v>
                </c:pt>
                <c:pt idx="9">
                  <c:v>3211441.4179811</c:v>
                </c:pt>
                <c:pt idx="10">
                  <c:v>3211441.4179811</c:v>
                </c:pt>
                <c:pt idx="11">
                  <c:v>3211441.4179811</c:v>
                </c:pt>
                <c:pt idx="12">
                  <c:v>3211441.4179811</c:v>
                </c:pt>
                <c:pt idx="13">
                  <c:v>3211441.4179811</c:v>
                </c:pt>
                <c:pt idx="14">
                  <c:v>3211441.4179811</c:v>
                </c:pt>
                <c:pt idx="15">
                  <c:v>3211441.4179811</c:v>
                </c:pt>
                <c:pt idx="16">
                  <c:v>3211441.4179811</c:v>
                </c:pt>
                <c:pt idx="17">
                  <c:v>3211441.4179811</c:v>
                </c:pt>
                <c:pt idx="18">
                  <c:v>3211441.4179811</c:v>
                </c:pt>
                <c:pt idx="19">
                  <c:v>3211441.4179811</c:v>
                </c:pt>
                <c:pt idx="20">
                  <c:v>3211441.4179811</c:v>
                </c:pt>
                <c:pt idx="21">
                  <c:v>3211441.4179811</c:v>
                </c:pt>
                <c:pt idx="22">
                  <c:v>3211441.4179811</c:v>
                </c:pt>
                <c:pt idx="23">
                  <c:v>3211441.4179811</c:v>
                </c:pt>
                <c:pt idx="24">
                  <c:v>3211441.4179811</c:v>
                </c:pt>
                <c:pt idx="25">
                  <c:v>3211441.4179811</c:v>
                </c:pt>
                <c:pt idx="26">
                  <c:v>3211441.4179811</c:v>
                </c:pt>
                <c:pt idx="27">
                  <c:v>3211441.4179811</c:v>
                </c:pt>
                <c:pt idx="28">
                  <c:v>3211441.4179811</c:v>
                </c:pt>
                <c:pt idx="29">
                  <c:v>3211441.4179811</c:v>
                </c:pt>
                <c:pt idx="30">
                  <c:v>3211441.4179811</c:v>
                </c:pt>
                <c:pt idx="31">
                  <c:v>3211441.4179811</c:v>
                </c:pt>
                <c:pt idx="32">
                  <c:v>3211441.4179811</c:v>
                </c:pt>
                <c:pt idx="33">
                  <c:v>3211441.4179811</c:v>
                </c:pt>
                <c:pt idx="34">
                  <c:v>3211441.4179811</c:v>
                </c:pt>
                <c:pt idx="35">
                  <c:v>3211441.4179811</c:v>
                </c:pt>
                <c:pt idx="36">
                  <c:v>3211441.4179811</c:v>
                </c:pt>
                <c:pt idx="37">
                  <c:v>3211441.4179811</c:v>
                </c:pt>
                <c:pt idx="38">
                  <c:v>3211441.4179811</c:v>
                </c:pt>
                <c:pt idx="39">
                  <c:v>3211441.4179811</c:v>
                </c:pt>
                <c:pt idx="40">
                  <c:v>3211441.4179811</c:v>
                </c:pt>
                <c:pt idx="41">
                  <c:v>3211441.4179811</c:v>
                </c:pt>
                <c:pt idx="42">
                  <c:v>3211441.4179811</c:v>
                </c:pt>
                <c:pt idx="43">
                  <c:v>3211441.4179811</c:v>
                </c:pt>
                <c:pt idx="44">
                  <c:v>3211441.4179811</c:v>
                </c:pt>
                <c:pt idx="45">
                  <c:v>3211441.4179811</c:v>
                </c:pt>
                <c:pt idx="46">
                  <c:v>3211441.4179811</c:v>
                </c:pt>
                <c:pt idx="47">
                  <c:v>3211441.4179811</c:v>
                </c:pt>
                <c:pt idx="48">
                  <c:v>3211441.4179811</c:v>
                </c:pt>
                <c:pt idx="49">
                  <c:v>3211441.4179811</c:v>
                </c:pt>
                <c:pt idx="50">
                  <c:v>3211441.4179811</c:v>
                </c:pt>
                <c:pt idx="51">
                  <c:v>3211441.4179811</c:v>
                </c:pt>
                <c:pt idx="52">
                  <c:v>3211441.4179811</c:v>
                </c:pt>
                <c:pt idx="53">
                  <c:v>3211441.4179811</c:v>
                </c:pt>
                <c:pt idx="54">
                  <c:v>3211441.4179811</c:v>
                </c:pt>
                <c:pt idx="55">
                  <c:v>3211441.4179811</c:v>
                </c:pt>
                <c:pt idx="56">
                  <c:v>3211441.4179811</c:v>
                </c:pt>
                <c:pt idx="57">
                  <c:v>3211441.4179811</c:v>
                </c:pt>
                <c:pt idx="58">
                  <c:v>3211441.4179811</c:v>
                </c:pt>
                <c:pt idx="59">
                  <c:v>3211441.4179811</c:v>
                </c:pt>
                <c:pt idx="60">
                  <c:v>3211441.4179811</c:v>
                </c:pt>
                <c:pt idx="61">
                  <c:v>3211441.4179811</c:v>
                </c:pt>
                <c:pt idx="62">
                  <c:v>3211441.4179811</c:v>
                </c:pt>
                <c:pt idx="63">
                  <c:v>3211441.4179811</c:v>
                </c:pt>
                <c:pt idx="64">
                  <c:v>3211441.4179811</c:v>
                </c:pt>
                <c:pt idx="65">
                  <c:v>3211441.4179811</c:v>
                </c:pt>
                <c:pt idx="66">
                  <c:v>3211441.4179811</c:v>
                </c:pt>
                <c:pt idx="67">
                  <c:v>3211441.4179811</c:v>
                </c:pt>
                <c:pt idx="68">
                  <c:v>3211441.4179811</c:v>
                </c:pt>
                <c:pt idx="69">
                  <c:v>3211441.4179811</c:v>
                </c:pt>
                <c:pt idx="70">
                  <c:v>3211441.4179811</c:v>
                </c:pt>
                <c:pt idx="71">
                  <c:v>3211441.4179811</c:v>
                </c:pt>
                <c:pt idx="72">
                  <c:v>3211441.4179811</c:v>
                </c:pt>
                <c:pt idx="73">
                  <c:v>3211441.4179811</c:v>
                </c:pt>
                <c:pt idx="74">
                  <c:v>3211441.4179811</c:v>
                </c:pt>
                <c:pt idx="75">
                  <c:v>3211441.4179811</c:v>
                </c:pt>
                <c:pt idx="76">
                  <c:v>3211441.4179811</c:v>
                </c:pt>
                <c:pt idx="77">
                  <c:v>3211441.4179811</c:v>
                </c:pt>
                <c:pt idx="78">
                  <c:v>3211441.4179811</c:v>
                </c:pt>
                <c:pt idx="79">
                  <c:v>3211441.4179811</c:v>
                </c:pt>
                <c:pt idx="80">
                  <c:v>3211441.4179811</c:v>
                </c:pt>
                <c:pt idx="81">
                  <c:v>3211441.4179811</c:v>
                </c:pt>
                <c:pt idx="82">
                  <c:v>3211441.4179811</c:v>
                </c:pt>
                <c:pt idx="83">
                  <c:v>3211441.4179811</c:v>
                </c:pt>
                <c:pt idx="84">
                  <c:v>3211441.4179811</c:v>
                </c:pt>
                <c:pt idx="85">
                  <c:v>3211441.4179811</c:v>
                </c:pt>
                <c:pt idx="86">
                  <c:v>3211441.4179811</c:v>
                </c:pt>
                <c:pt idx="87">
                  <c:v>3211441.4179811</c:v>
                </c:pt>
                <c:pt idx="88">
                  <c:v>3211441.4179811</c:v>
                </c:pt>
                <c:pt idx="89">
                  <c:v>3211441.4179811</c:v>
                </c:pt>
                <c:pt idx="90">
                  <c:v>3211441.4179811</c:v>
                </c:pt>
                <c:pt idx="91">
                  <c:v>3211441.4179811</c:v>
                </c:pt>
                <c:pt idx="92">
                  <c:v>3211441.4179811</c:v>
                </c:pt>
                <c:pt idx="93">
                  <c:v>3211441.4179811</c:v>
                </c:pt>
                <c:pt idx="94">
                  <c:v>3211441.4179811</c:v>
                </c:pt>
                <c:pt idx="95">
                  <c:v>3211441.4179811</c:v>
                </c:pt>
                <c:pt idx="96">
                  <c:v>3211441.4179811</c:v>
                </c:pt>
                <c:pt idx="97">
                  <c:v>3211441.4179811</c:v>
                </c:pt>
                <c:pt idx="98">
                  <c:v>3211441.4179811</c:v>
                </c:pt>
                <c:pt idx="99">
                  <c:v>3211441.4179811</c:v>
                </c:pt>
                <c:pt idx="100">
                  <c:v>3211441.4179811</c:v>
                </c:pt>
                <c:pt idx="101">
                  <c:v>3211441.4179811</c:v>
                </c:pt>
                <c:pt idx="102">
                  <c:v>3211441.4179811</c:v>
                </c:pt>
                <c:pt idx="103">
                  <c:v>3211441.4179811</c:v>
                </c:pt>
                <c:pt idx="104">
                  <c:v>3211441.4179811</c:v>
                </c:pt>
                <c:pt idx="105">
                  <c:v>3211441.4179811</c:v>
                </c:pt>
                <c:pt idx="106">
                  <c:v>3211441.4179811</c:v>
                </c:pt>
                <c:pt idx="107">
                  <c:v>3211441.4179811</c:v>
                </c:pt>
                <c:pt idx="108">
                  <c:v>3211441.4179811</c:v>
                </c:pt>
                <c:pt idx="109">
                  <c:v>3211441.4179811</c:v>
                </c:pt>
                <c:pt idx="110">
                  <c:v>3211441.4179811</c:v>
                </c:pt>
                <c:pt idx="111">
                  <c:v>3211441.4179811</c:v>
                </c:pt>
                <c:pt idx="112">
                  <c:v>3211441.4179811</c:v>
                </c:pt>
                <c:pt idx="113">
                  <c:v>3211441.4179811</c:v>
                </c:pt>
                <c:pt idx="114">
                  <c:v>3211441.4179811</c:v>
                </c:pt>
                <c:pt idx="115">
                  <c:v>3211441.4179811</c:v>
                </c:pt>
                <c:pt idx="116">
                  <c:v>3211441.4179811</c:v>
                </c:pt>
                <c:pt idx="117">
                  <c:v>3211441.4179811</c:v>
                </c:pt>
                <c:pt idx="118">
                  <c:v>3211441.4179811</c:v>
                </c:pt>
                <c:pt idx="119">
                  <c:v>3211441.4179811</c:v>
                </c:pt>
                <c:pt idx="120">
                  <c:v>3211441.4179811</c:v>
                </c:pt>
                <c:pt idx="121">
                  <c:v>3211441.4179811</c:v>
                </c:pt>
                <c:pt idx="122">
                  <c:v>3211441.4179811</c:v>
                </c:pt>
                <c:pt idx="123">
                  <c:v>3211441.4179811</c:v>
                </c:pt>
                <c:pt idx="124">
                  <c:v>3211441.4179811</c:v>
                </c:pt>
                <c:pt idx="125">
                  <c:v>3211441.4179811</c:v>
                </c:pt>
                <c:pt idx="126">
                  <c:v>3211441.4179811</c:v>
                </c:pt>
                <c:pt idx="127">
                  <c:v>3211441.4179811</c:v>
                </c:pt>
                <c:pt idx="128">
                  <c:v>3211441.4179811</c:v>
                </c:pt>
                <c:pt idx="129">
                  <c:v>3211441.4179811</c:v>
                </c:pt>
                <c:pt idx="130">
                  <c:v>3211441.4179811</c:v>
                </c:pt>
                <c:pt idx="131">
                  <c:v>3211441.4179811</c:v>
                </c:pt>
                <c:pt idx="132">
                  <c:v>3211441.4179811</c:v>
                </c:pt>
                <c:pt idx="133">
                  <c:v>3211441.4179811</c:v>
                </c:pt>
                <c:pt idx="134">
                  <c:v>3211441.4179811</c:v>
                </c:pt>
                <c:pt idx="135">
                  <c:v>3211441.4179811</c:v>
                </c:pt>
                <c:pt idx="136">
                  <c:v>3211441.4179811</c:v>
                </c:pt>
                <c:pt idx="137">
                  <c:v>3211441.4179811</c:v>
                </c:pt>
                <c:pt idx="138">
                  <c:v>3211441.4179811</c:v>
                </c:pt>
                <c:pt idx="139">
                  <c:v>3211441.4179811</c:v>
                </c:pt>
                <c:pt idx="140">
                  <c:v>3211441.4179811</c:v>
                </c:pt>
                <c:pt idx="141">
                  <c:v>3211441.4179811</c:v>
                </c:pt>
                <c:pt idx="142">
                  <c:v>3211441.4179811</c:v>
                </c:pt>
                <c:pt idx="143">
                  <c:v>3211441.4179811</c:v>
                </c:pt>
                <c:pt idx="144">
                  <c:v>3211441.4179811</c:v>
                </c:pt>
                <c:pt idx="145">
                  <c:v>3211441.4179811</c:v>
                </c:pt>
                <c:pt idx="146">
                  <c:v>3211441.4179811</c:v>
                </c:pt>
                <c:pt idx="147">
                  <c:v>3211441.4179811</c:v>
                </c:pt>
                <c:pt idx="148">
                  <c:v>3211441.4179811</c:v>
                </c:pt>
                <c:pt idx="149">
                  <c:v>3211441.4179811</c:v>
                </c:pt>
                <c:pt idx="150">
                  <c:v>3211441.4179811</c:v>
                </c:pt>
                <c:pt idx="151">
                  <c:v>3211441.4179811</c:v>
                </c:pt>
                <c:pt idx="152">
                  <c:v>3211441.4179811</c:v>
                </c:pt>
                <c:pt idx="153">
                  <c:v>3211441.4179811</c:v>
                </c:pt>
                <c:pt idx="154">
                  <c:v>3211441.4179811</c:v>
                </c:pt>
                <c:pt idx="155">
                  <c:v>3211441.4179811</c:v>
                </c:pt>
                <c:pt idx="156">
                  <c:v>3211441.4179811</c:v>
                </c:pt>
                <c:pt idx="157">
                  <c:v>3211441.4179811</c:v>
                </c:pt>
                <c:pt idx="158">
                  <c:v>3211441.4179811</c:v>
                </c:pt>
                <c:pt idx="159">
                  <c:v>3211441.4179811</c:v>
                </c:pt>
                <c:pt idx="160">
                  <c:v>3211441.4179811</c:v>
                </c:pt>
                <c:pt idx="161">
                  <c:v>3211441.4179811</c:v>
                </c:pt>
                <c:pt idx="162">
                  <c:v>3211441.4179811</c:v>
                </c:pt>
                <c:pt idx="163">
                  <c:v>3211441.4179811</c:v>
                </c:pt>
                <c:pt idx="164">
                  <c:v>3211441.4179811</c:v>
                </c:pt>
                <c:pt idx="165">
                  <c:v>3211441.4179811</c:v>
                </c:pt>
                <c:pt idx="166">
                  <c:v>3211441.4179811</c:v>
                </c:pt>
                <c:pt idx="167">
                  <c:v>3211441.4179811</c:v>
                </c:pt>
                <c:pt idx="168">
                  <c:v>3211441.4179811</c:v>
                </c:pt>
                <c:pt idx="169">
                  <c:v>3211441.4179811</c:v>
                </c:pt>
                <c:pt idx="170">
                  <c:v>3211441.4179811</c:v>
                </c:pt>
                <c:pt idx="171">
                  <c:v>3211441.4179811</c:v>
                </c:pt>
                <c:pt idx="172">
                  <c:v>3211441.4179811</c:v>
                </c:pt>
                <c:pt idx="173">
                  <c:v>3211441.4179811</c:v>
                </c:pt>
                <c:pt idx="174">
                  <c:v>3211441.4179811</c:v>
                </c:pt>
                <c:pt idx="175">
                  <c:v>3211441.4179811</c:v>
                </c:pt>
                <c:pt idx="176">
                  <c:v>3211441.4179811</c:v>
                </c:pt>
                <c:pt idx="177">
                  <c:v>3211441.4179811</c:v>
                </c:pt>
                <c:pt idx="178">
                  <c:v>3211441.4179811</c:v>
                </c:pt>
                <c:pt idx="179">
                  <c:v>3211441.4179811</c:v>
                </c:pt>
                <c:pt idx="180">
                  <c:v>3211441.4179811</c:v>
                </c:pt>
                <c:pt idx="181">
                  <c:v>3211441.4179811</c:v>
                </c:pt>
                <c:pt idx="182">
                  <c:v>3211441.4179811</c:v>
                </c:pt>
                <c:pt idx="183">
                  <c:v>3211441.4179811</c:v>
                </c:pt>
                <c:pt idx="184">
                  <c:v>3211441.4179811</c:v>
                </c:pt>
                <c:pt idx="185">
                  <c:v>3211441.4179811</c:v>
                </c:pt>
                <c:pt idx="186">
                  <c:v>3211441.4179811</c:v>
                </c:pt>
                <c:pt idx="187">
                  <c:v>3211441.4179811</c:v>
                </c:pt>
                <c:pt idx="188">
                  <c:v>3211441.4179811</c:v>
                </c:pt>
                <c:pt idx="189">
                  <c:v>3211441.4179811</c:v>
                </c:pt>
                <c:pt idx="190">
                  <c:v>3211441.4179811</c:v>
                </c:pt>
                <c:pt idx="191">
                  <c:v>3211441.4179811</c:v>
                </c:pt>
                <c:pt idx="192">
                  <c:v>3211441.4179811</c:v>
                </c:pt>
                <c:pt idx="193">
                  <c:v>3211441.4179811</c:v>
                </c:pt>
                <c:pt idx="194">
                  <c:v>3211441.4179811</c:v>
                </c:pt>
                <c:pt idx="195">
                  <c:v>3211441.4179811</c:v>
                </c:pt>
                <c:pt idx="196">
                  <c:v>3211441.4179811</c:v>
                </c:pt>
                <c:pt idx="197">
                  <c:v>3211441.4179811</c:v>
                </c:pt>
                <c:pt idx="198">
                  <c:v>3211441.4179811</c:v>
                </c:pt>
                <c:pt idx="199">
                  <c:v>3211441.4179811</c:v>
                </c:pt>
                <c:pt idx="200">
                  <c:v>3211441.4179811</c:v>
                </c:pt>
                <c:pt idx="201">
                  <c:v>3211441.4179811</c:v>
                </c:pt>
                <c:pt idx="202">
                  <c:v>3211441.4179811</c:v>
                </c:pt>
                <c:pt idx="203">
                  <c:v>3211441.4179811</c:v>
                </c:pt>
                <c:pt idx="204">
                  <c:v>3211441.4179811</c:v>
                </c:pt>
                <c:pt idx="205">
                  <c:v>3211441.4179811</c:v>
                </c:pt>
                <c:pt idx="206">
                  <c:v>3211441.4179811</c:v>
                </c:pt>
                <c:pt idx="207">
                  <c:v>3211441.4179811</c:v>
                </c:pt>
                <c:pt idx="208">
                  <c:v>3211441.4179811</c:v>
                </c:pt>
                <c:pt idx="209">
                  <c:v>3211441.4179811</c:v>
                </c:pt>
                <c:pt idx="210">
                  <c:v>3211441.4179811</c:v>
                </c:pt>
                <c:pt idx="211">
                  <c:v>3211441.4179811</c:v>
                </c:pt>
                <c:pt idx="212">
                  <c:v>3211441.4179811</c:v>
                </c:pt>
                <c:pt idx="213">
                  <c:v>3211441.4179811</c:v>
                </c:pt>
                <c:pt idx="214">
                  <c:v>3211441.4179811</c:v>
                </c:pt>
                <c:pt idx="215">
                  <c:v>3211441.4179811</c:v>
                </c:pt>
                <c:pt idx="216">
                  <c:v>3211441.4179811</c:v>
                </c:pt>
                <c:pt idx="217">
                  <c:v>3211441.4179811</c:v>
                </c:pt>
                <c:pt idx="218">
                  <c:v>3211441.4179811</c:v>
                </c:pt>
                <c:pt idx="219">
                  <c:v>3211441.4179811</c:v>
                </c:pt>
                <c:pt idx="220">
                  <c:v>3211441.4179811</c:v>
                </c:pt>
                <c:pt idx="221">
                  <c:v>3211441.4179811</c:v>
                </c:pt>
                <c:pt idx="222">
                  <c:v>3211441.4179811</c:v>
                </c:pt>
                <c:pt idx="223">
                  <c:v>3211441.4179811</c:v>
                </c:pt>
                <c:pt idx="224">
                  <c:v>3211441.4179811</c:v>
                </c:pt>
                <c:pt idx="225">
                  <c:v>3211441.4179811</c:v>
                </c:pt>
                <c:pt idx="226">
                  <c:v>3211441.4179811</c:v>
                </c:pt>
                <c:pt idx="227">
                  <c:v>3211441.4179811</c:v>
                </c:pt>
                <c:pt idx="228">
                  <c:v>3211441.4179811</c:v>
                </c:pt>
                <c:pt idx="229">
                  <c:v>3211441.4179811</c:v>
                </c:pt>
                <c:pt idx="230">
                  <c:v>3211441.4179811</c:v>
                </c:pt>
                <c:pt idx="231">
                  <c:v>3211441.4179811</c:v>
                </c:pt>
                <c:pt idx="232">
                  <c:v>3211441.4179811</c:v>
                </c:pt>
                <c:pt idx="233">
                  <c:v>3211441.4179811</c:v>
                </c:pt>
                <c:pt idx="234">
                  <c:v>3211441.4179811</c:v>
                </c:pt>
                <c:pt idx="235">
                  <c:v>3211441.4179811</c:v>
                </c:pt>
                <c:pt idx="236">
                  <c:v>3211441.4179811</c:v>
                </c:pt>
                <c:pt idx="237">
                  <c:v>3211441.4179811</c:v>
                </c:pt>
                <c:pt idx="238">
                  <c:v>3211441.4179811</c:v>
                </c:pt>
                <c:pt idx="239">
                  <c:v>3211441.4179811</c:v>
                </c:pt>
                <c:pt idx="240">
                  <c:v>3211441.4179811</c:v>
                </c:pt>
                <c:pt idx="241">
                  <c:v>3211441.4179811</c:v>
                </c:pt>
                <c:pt idx="242">
                  <c:v>3211441.4179811</c:v>
                </c:pt>
                <c:pt idx="243">
                  <c:v>3211441.4179811</c:v>
                </c:pt>
                <c:pt idx="244">
                  <c:v>3211441.4179811</c:v>
                </c:pt>
                <c:pt idx="245">
                  <c:v>3211441.4179811</c:v>
                </c:pt>
                <c:pt idx="246">
                  <c:v>3211441.4179811</c:v>
                </c:pt>
                <c:pt idx="247">
                  <c:v>3211441.4179811</c:v>
                </c:pt>
                <c:pt idx="248">
                  <c:v>3211441.4179811</c:v>
                </c:pt>
                <c:pt idx="249">
                  <c:v>3211441.4179811</c:v>
                </c:pt>
                <c:pt idx="250">
                  <c:v>3211441.4179811</c:v>
                </c:pt>
                <c:pt idx="251">
                  <c:v>3211441.4179811</c:v>
                </c:pt>
                <c:pt idx="252">
                  <c:v>3211441.4179811</c:v>
                </c:pt>
                <c:pt idx="253">
                  <c:v>3211441.4179811</c:v>
                </c:pt>
                <c:pt idx="254">
                  <c:v>3211441.4179811</c:v>
                </c:pt>
                <c:pt idx="255">
                  <c:v>3211441.4179811</c:v>
                </c:pt>
                <c:pt idx="256">
                  <c:v>3211441.4179811</c:v>
                </c:pt>
                <c:pt idx="257">
                  <c:v>3211441.4179811</c:v>
                </c:pt>
                <c:pt idx="258">
                  <c:v>3211441.4179811</c:v>
                </c:pt>
                <c:pt idx="259">
                  <c:v>3211441.4179811</c:v>
                </c:pt>
                <c:pt idx="260">
                  <c:v>3211441.4179811</c:v>
                </c:pt>
                <c:pt idx="261">
                  <c:v>3211441.4179811</c:v>
                </c:pt>
                <c:pt idx="262">
                  <c:v>3211441.4179811</c:v>
                </c:pt>
                <c:pt idx="263">
                  <c:v>3211441.4179811</c:v>
                </c:pt>
                <c:pt idx="264">
                  <c:v>3211441.4179811</c:v>
                </c:pt>
                <c:pt idx="265">
                  <c:v>3211441.4179811</c:v>
                </c:pt>
                <c:pt idx="266">
                  <c:v>3211441.4179811</c:v>
                </c:pt>
                <c:pt idx="267">
                  <c:v>3211441.4179811</c:v>
                </c:pt>
                <c:pt idx="268">
                  <c:v>3211441.4179811</c:v>
                </c:pt>
                <c:pt idx="269">
                  <c:v>3211441.4179811</c:v>
                </c:pt>
                <c:pt idx="270">
                  <c:v>3211441.4179811</c:v>
                </c:pt>
                <c:pt idx="271">
                  <c:v>3211441.4179811</c:v>
                </c:pt>
                <c:pt idx="272">
                  <c:v>3211441.4179811</c:v>
                </c:pt>
                <c:pt idx="273">
                  <c:v>3211441.4179811</c:v>
                </c:pt>
                <c:pt idx="274">
                  <c:v>3211441.4179811</c:v>
                </c:pt>
                <c:pt idx="275">
                  <c:v>3211441.4179811</c:v>
                </c:pt>
                <c:pt idx="276">
                  <c:v>3211441.4179811</c:v>
                </c:pt>
                <c:pt idx="277">
                  <c:v>3211441.4179811</c:v>
                </c:pt>
                <c:pt idx="278">
                  <c:v>3211441.4179811</c:v>
                </c:pt>
                <c:pt idx="279">
                  <c:v>3211441.4179811</c:v>
                </c:pt>
                <c:pt idx="280">
                  <c:v>3211441.4179811</c:v>
                </c:pt>
                <c:pt idx="281">
                  <c:v>3211441.4179811</c:v>
                </c:pt>
                <c:pt idx="282">
                  <c:v>3211441.4179811</c:v>
                </c:pt>
                <c:pt idx="283">
                  <c:v>3211441.4179811</c:v>
                </c:pt>
                <c:pt idx="284">
                  <c:v>3211441.4179811</c:v>
                </c:pt>
                <c:pt idx="285">
                  <c:v>3211441.4179811</c:v>
                </c:pt>
                <c:pt idx="286">
                  <c:v>3211441.4179811</c:v>
                </c:pt>
                <c:pt idx="287">
                  <c:v>3211441.4179811</c:v>
                </c:pt>
                <c:pt idx="288">
                  <c:v>3211441.4179811</c:v>
                </c:pt>
                <c:pt idx="289">
                  <c:v>3211441.4179811</c:v>
                </c:pt>
                <c:pt idx="290">
                  <c:v>3211441.4179811</c:v>
                </c:pt>
                <c:pt idx="291">
                  <c:v>3211441.4179811</c:v>
                </c:pt>
                <c:pt idx="292">
                  <c:v>3211441.4179811</c:v>
                </c:pt>
                <c:pt idx="293">
                  <c:v>3211441.4179811</c:v>
                </c:pt>
                <c:pt idx="294">
                  <c:v>3211441.4179811</c:v>
                </c:pt>
                <c:pt idx="295">
                  <c:v>3211441.4179811</c:v>
                </c:pt>
                <c:pt idx="296">
                  <c:v>3211441.4179811</c:v>
                </c:pt>
                <c:pt idx="297">
                  <c:v>3211441.4179811</c:v>
                </c:pt>
                <c:pt idx="298">
                  <c:v>3211441.4179811</c:v>
                </c:pt>
                <c:pt idx="299">
                  <c:v>3211441.4179811</c:v>
                </c:pt>
                <c:pt idx="300">
                  <c:v>3211441.4179811</c:v>
                </c:pt>
                <c:pt idx="301">
                  <c:v>3211441.4179811</c:v>
                </c:pt>
                <c:pt idx="302">
                  <c:v>3211441.4179811</c:v>
                </c:pt>
                <c:pt idx="303">
                  <c:v>3211441.4179811</c:v>
                </c:pt>
                <c:pt idx="304">
                  <c:v>3211441.4179811</c:v>
                </c:pt>
                <c:pt idx="305">
                  <c:v>3211441.4179811</c:v>
                </c:pt>
                <c:pt idx="306">
                  <c:v>3211441.4179811</c:v>
                </c:pt>
                <c:pt idx="307">
                  <c:v>3211441.4179811</c:v>
                </c:pt>
                <c:pt idx="308">
                  <c:v>3211441.4179811</c:v>
                </c:pt>
                <c:pt idx="309">
                  <c:v>3211441.4179811</c:v>
                </c:pt>
                <c:pt idx="310">
                  <c:v>3211441.4179811</c:v>
                </c:pt>
                <c:pt idx="311">
                  <c:v>3211441.4179811</c:v>
                </c:pt>
                <c:pt idx="312">
                  <c:v>3211441.4179811</c:v>
                </c:pt>
                <c:pt idx="313">
                  <c:v>3211441.4179811</c:v>
                </c:pt>
                <c:pt idx="314">
                  <c:v>3211441.4179811</c:v>
                </c:pt>
                <c:pt idx="315">
                  <c:v>3211441.4179811</c:v>
                </c:pt>
                <c:pt idx="316">
                  <c:v>3211441.4179811</c:v>
                </c:pt>
                <c:pt idx="317">
                  <c:v>3211441.4179811</c:v>
                </c:pt>
                <c:pt idx="318">
                  <c:v>3211441.4179811</c:v>
                </c:pt>
                <c:pt idx="319">
                  <c:v>3211441.4179811</c:v>
                </c:pt>
                <c:pt idx="320">
                  <c:v>3211441.4179811</c:v>
                </c:pt>
                <c:pt idx="321">
                  <c:v>3211441.4179811</c:v>
                </c:pt>
                <c:pt idx="322">
                  <c:v>3211441.4179811</c:v>
                </c:pt>
                <c:pt idx="323">
                  <c:v>3211441.4179811</c:v>
                </c:pt>
                <c:pt idx="324">
                  <c:v>3211441.4179811</c:v>
                </c:pt>
                <c:pt idx="325">
                  <c:v>3211441.4179811</c:v>
                </c:pt>
                <c:pt idx="326">
                  <c:v>3211441.4179811</c:v>
                </c:pt>
                <c:pt idx="327">
                  <c:v>3211441.4179811</c:v>
                </c:pt>
                <c:pt idx="328">
                  <c:v>3211441.4179811</c:v>
                </c:pt>
                <c:pt idx="329">
                  <c:v>3211441.4179811</c:v>
                </c:pt>
                <c:pt idx="330">
                  <c:v>3211441.4179811</c:v>
                </c:pt>
                <c:pt idx="331">
                  <c:v>3211441.4179811</c:v>
                </c:pt>
                <c:pt idx="332">
                  <c:v>3211441.4179811</c:v>
                </c:pt>
                <c:pt idx="333">
                  <c:v>3211441.4179811</c:v>
                </c:pt>
                <c:pt idx="334">
                  <c:v>3211441.4179811</c:v>
                </c:pt>
                <c:pt idx="335">
                  <c:v>3211441.4179811</c:v>
                </c:pt>
                <c:pt idx="336">
                  <c:v>3211441.4179811</c:v>
                </c:pt>
                <c:pt idx="337">
                  <c:v>3211441.4179811</c:v>
                </c:pt>
                <c:pt idx="338">
                  <c:v>3211441.4179811</c:v>
                </c:pt>
                <c:pt idx="339">
                  <c:v>3211441.4179811</c:v>
                </c:pt>
                <c:pt idx="340">
                  <c:v>3211441.4179811</c:v>
                </c:pt>
                <c:pt idx="341">
                  <c:v>3211441.4179811</c:v>
                </c:pt>
                <c:pt idx="342">
                  <c:v>3211441.4179811</c:v>
                </c:pt>
                <c:pt idx="343">
                  <c:v>3211441.4179811</c:v>
                </c:pt>
                <c:pt idx="344">
                  <c:v>3211441.4179811</c:v>
                </c:pt>
                <c:pt idx="345">
                  <c:v>3211441.4179811</c:v>
                </c:pt>
                <c:pt idx="346">
                  <c:v>3211441.4179811</c:v>
                </c:pt>
                <c:pt idx="347">
                  <c:v>3211441.4179811</c:v>
                </c:pt>
                <c:pt idx="348">
                  <c:v>3211441.4179811</c:v>
                </c:pt>
                <c:pt idx="349">
                  <c:v>3211441.4179811</c:v>
                </c:pt>
                <c:pt idx="350">
                  <c:v>3211441.4179811</c:v>
                </c:pt>
                <c:pt idx="351">
                  <c:v>3211441.4179811</c:v>
                </c:pt>
                <c:pt idx="352">
                  <c:v>3211441.4179811</c:v>
                </c:pt>
                <c:pt idx="353">
                  <c:v>3211441.4179811</c:v>
                </c:pt>
                <c:pt idx="354">
                  <c:v>3211441.4179811</c:v>
                </c:pt>
                <c:pt idx="355">
                  <c:v>3211441.4179811</c:v>
                </c:pt>
                <c:pt idx="356">
                  <c:v>3211441.4179811</c:v>
                </c:pt>
                <c:pt idx="357">
                  <c:v>3211441.4179811</c:v>
                </c:pt>
                <c:pt idx="358">
                  <c:v>3211441.4179811</c:v>
                </c:pt>
                <c:pt idx="359">
                  <c:v>3211441.4179811</c:v>
                </c:pt>
                <c:pt idx="360">
                  <c:v>3211441.4179811</c:v>
                </c:pt>
                <c:pt idx="361">
                  <c:v>3211441.4179811</c:v>
                </c:pt>
                <c:pt idx="362">
                  <c:v>3211441.4179811</c:v>
                </c:pt>
                <c:pt idx="363">
                  <c:v>3211441.4179811</c:v>
                </c:pt>
                <c:pt idx="364">
                  <c:v>3211441.4179811</c:v>
                </c:pt>
                <c:pt idx="365">
                  <c:v>3211441.4179811</c:v>
                </c:pt>
                <c:pt idx="366">
                  <c:v>3211441.4179811</c:v>
                </c:pt>
                <c:pt idx="367">
                  <c:v>3211441.4179811</c:v>
                </c:pt>
                <c:pt idx="368">
                  <c:v>3211441.4179811</c:v>
                </c:pt>
                <c:pt idx="369">
                  <c:v>3211441.4179811</c:v>
                </c:pt>
                <c:pt idx="370">
                  <c:v>3211441.4179811</c:v>
                </c:pt>
                <c:pt idx="371">
                  <c:v>3211441.4179811</c:v>
                </c:pt>
                <c:pt idx="372">
                  <c:v>3211441.4179811</c:v>
                </c:pt>
                <c:pt idx="373">
                  <c:v>3211441.4179811</c:v>
                </c:pt>
                <c:pt idx="374">
                  <c:v>3211441.4179811</c:v>
                </c:pt>
                <c:pt idx="375">
                  <c:v>3211441.4179811</c:v>
                </c:pt>
                <c:pt idx="376">
                  <c:v>3211441.4179811</c:v>
                </c:pt>
                <c:pt idx="377">
                  <c:v>3211441.4179811</c:v>
                </c:pt>
                <c:pt idx="378">
                  <c:v>3211441.4179811</c:v>
                </c:pt>
                <c:pt idx="379">
                  <c:v>3211441.4179811</c:v>
                </c:pt>
                <c:pt idx="380">
                  <c:v>3211441.4179811</c:v>
                </c:pt>
                <c:pt idx="381">
                  <c:v>3211441.4179811</c:v>
                </c:pt>
                <c:pt idx="382">
                  <c:v>3211441.4179811</c:v>
                </c:pt>
                <c:pt idx="383">
                  <c:v>3211441.4179811</c:v>
                </c:pt>
                <c:pt idx="384">
                  <c:v>3211441.4179811</c:v>
                </c:pt>
                <c:pt idx="385">
                  <c:v>3211441.4179811</c:v>
                </c:pt>
                <c:pt idx="386">
                  <c:v>3211441.4179811</c:v>
                </c:pt>
                <c:pt idx="387">
                  <c:v>3211441.4179811</c:v>
                </c:pt>
                <c:pt idx="388">
                  <c:v>3211441.4179811</c:v>
                </c:pt>
                <c:pt idx="389">
                  <c:v>3211441.4179811</c:v>
                </c:pt>
                <c:pt idx="390">
                  <c:v>3211441.4179811</c:v>
                </c:pt>
                <c:pt idx="391">
                  <c:v>3211441.4179811</c:v>
                </c:pt>
                <c:pt idx="392">
                  <c:v>3211441.4179811</c:v>
                </c:pt>
                <c:pt idx="393">
                  <c:v>3211441.4179811</c:v>
                </c:pt>
                <c:pt idx="394">
                  <c:v>3211441.4179811</c:v>
                </c:pt>
                <c:pt idx="395">
                  <c:v>3211441.4179811</c:v>
                </c:pt>
                <c:pt idx="396">
                  <c:v>3211441.4179811</c:v>
                </c:pt>
                <c:pt idx="397">
                  <c:v>3211441.4179811</c:v>
                </c:pt>
                <c:pt idx="398">
                  <c:v>3211441.4179811</c:v>
                </c:pt>
                <c:pt idx="399">
                  <c:v>3211441.4179811</c:v>
                </c:pt>
                <c:pt idx="400">
                  <c:v>3211441.4179811</c:v>
                </c:pt>
                <c:pt idx="401">
                  <c:v>3211441.4179811</c:v>
                </c:pt>
                <c:pt idx="402">
                  <c:v>3211441.4179811</c:v>
                </c:pt>
                <c:pt idx="403">
                  <c:v>3211441.4179811</c:v>
                </c:pt>
                <c:pt idx="404">
                  <c:v>3211441.4179811</c:v>
                </c:pt>
                <c:pt idx="405">
                  <c:v>3211441.4179811</c:v>
                </c:pt>
                <c:pt idx="406">
                  <c:v>3211441.4179811</c:v>
                </c:pt>
                <c:pt idx="407">
                  <c:v>3211441.4179811</c:v>
                </c:pt>
                <c:pt idx="408">
                  <c:v>3211441.4179811</c:v>
                </c:pt>
                <c:pt idx="409">
                  <c:v>3211441.4179811</c:v>
                </c:pt>
                <c:pt idx="410">
                  <c:v>3211441.4179811</c:v>
                </c:pt>
                <c:pt idx="411">
                  <c:v>3211441.4179811</c:v>
                </c:pt>
                <c:pt idx="412">
                  <c:v>3211441.4179811</c:v>
                </c:pt>
                <c:pt idx="413">
                  <c:v>3211441.4179811</c:v>
                </c:pt>
                <c:pt idx="414">
                  <c:v>3211441.4179811</c:v>
                </c:pt>
                <c:pt idx="415">
                  <c:v>3211441.4179811</c:v>
                </c:pt>
                <c:pt idx="416">
                  <c:v>3211441.4179811</c:v>
                </c:pt>
                <c:pt idx="417">
                  <c:v>3211441.4179811</c:v>
                </c:pt>
                <c:pt idx="418">
                  <c:v>3211441.4179811</c:v>
                </c:pt>
                <c:pt idx="419">
                  <c:v>3211441.4179811</c:v>
                </c:pt>
                <c:pt idx="420">
                  <c:v>3211441.4179811</c:v>
                </c:pt>
                <c:pt idx="421">
                  <c:v>3211441.4179811</c:v>
                </c:pt>
                <c:pt idx="422">
                  <c:v>3211441.4179811</c:v>
                </c:pt>
                <c:pt idx="423">
                  <c:v>3211441.4179811</c:v>
                </c:pt>
                <c:pt idx="424">
                  <c:v>3211441.4179811</c:v>
                </c:pt>
                <c:pt idx="425">
                  <c:v>3211441.4179811</c:v>
                </c:pt>
                <c:pt idx="426">
                  <c:v>3211441.4179811</c:v>
                </c:pt>
                <c:pt idx="427">
                  <c:v>3211441.4179811</c:v>
                </c:pt>
                <c:pt idx="428">
                  <c:v>3211441.4179811</c:v>
                </c:pt>
                <c:pt idx="429">
                  <c:v>3211441.4179811</c:v>
                </c:pt>
                <c:pt idx="430">
                  <c:v>3211441.4179811</c:v>
                </c:pt>
                <c:pt idx="431">
                  <c:v>3211441.4179811</c:v>
                </c:pt>
                <c:pt idx="432">
                  <c:v>3211441.4179811</c:v>
                </c:pt>
                <c:pt idx="433">
                  <c:v>3211441.4179811</c:v>
                </c:pt>
                <c:pt idx="434">
                  <c:v>3211441.4179811</c:v>
                </c:pt>
                <c:pt idx="435">
                  <c:v>3211441.4179811</c:v>
                </c:pt>
                <c:pt idx="436">
                  <c:v>3211441.4179811</c:v>
                </c:pt>
                <c:pt idx="437">
                  <c:v>3211441.4179811</c:v>
                </c:pt>
                <c:pt idx="438">
                  <c:v>3211441.4179811</c:v>
                </c:pt>
                <c:pt idx="439">
                  <c:v>3211441.4179811</c:v>
                </c:pt>
                <c:pt idx="440">
                  <c:v>3211441.4179811</c:v>
                </c:pt>
                <c:pt idx="441">
                  <c:v>3211441.4179811</c:v>
                </c:pt>
                <c:pt idx="442">
                  <c:v>3211441.4179811</c:v>
                </c:pt>
                <c:pt idx="443">
                  <c:v>3211441.4179811</c:v>
                </c:pt>
                <c:pt idx="444">
                  <c:v>3211441.4179811</c:v>
                </c:pt>
                <c:pt idx="445">
                  <c:v>3211441.4179811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Trans!$A$2:$A$447</c:f>
              <c:numCache>
                <c:formatCode>General</c:formatCode>
                <c:ptCount val="4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</c:numCache>
            </c:numRef>
          </c:cat>
          <c:val>
            <c:numRef>
              <c:f>Trans!$B$2:$B$447</c:f>
              <c:numCache>
                <c:formatCode>General</c:formatCode>
                <c:ptCount val="446"/>
                <c:pt idx="0">
                  <c:v>7454.41659632813</c:v>
                </c:pt>
                <c:pt idx="1">
                  <c:v>7454.41659632813</c:v>
                </c:pt>
                <c:pt idx="2">
                  <c:v>7454.41659632813</c:v>
                </c:pt>
                <c:pt idx="3">
                  <c:v>7454.41659632813</c:v>
                </c:pt>
                <c:pt idx="4">
                  <c:v>7454.41659632813</c:v>
                </c:pt>
                <c:pt idx="5">
                  <c:v>7454.41659632813</c:v>
                </c:pt>
                <c:pt idx="6">
                  <c:v>7454.41659632813</c:v>
                </c:pt>
                <c:pt idx="7">
                  <c:v>7454.41659632813</c:v>
                </c:pt>
                <c:pt idx="8">
                  <c:v>7454.41659632813</c:v>
                </c:pt>
                <c:pt idx="9">
                  <c:v>7454.41659632813</c:v>
                </c:pt>
                <c:pt idx="10">
                  <c:v>7454.41659632813</c:v>
                </c:pt>
                <c:pt idx="11">
                  <c:v>7454.41659632813</c:v>
                </c:pt>
                <c:pt idx="12">
                  <c:v>7454.41659632813</c:v>
                </c:pt>
                <c:pt idx="13">
                  <c:v>7454.41659632813</c:v>
                </c:pt>
                <c:pt idx="14">
                  <c:v>7454.41659632813</c:v>
                </c:pt>
                <c:pt idx="15">
                  <c:v>7454.41659632813</c:v>
                </c:pt>
                <c:pt idx="16">
                  <c:v>7454.41659632813</c:v>
                </c:pt>
                <c:pt idx="17">
                  <c:v>7454.41659632813</c:v>
                </c:pt>
                <c:pt idx="18">
                  <c:v>7454.41659632813</c:v>
                </c:pt>
                <c:pt idx="19">
                  <c:v>7454.41659632813</c:v>
                </c:pt>
                <c:pt idx="20">
                  <c:v>7454.41659632813</c:v>
                </c:pt>
                <c:pt idx="21">
                  <c:v>7454.41659632813</c:v>
                </c:pt>
                <c:pt idx="22">
                  <c:v>7454.41659632813</c:v>
                </c:pt>
                <c:pt idx="23">
                  <c:v>7454.41659632813</c:v>
                </c:pt>
                <c:pt idx="24">
                  <c:v>7454.41659632813</c:v>
                </c:pt>
                <c:pt idx="25">
                  <c:v>7454.41659632813</c:v>
                </c:pt>
                <c:pt idx="26">
                  <c:v>7454.41659632813</c:v>
                </c:pt>
                <c:pt idx="27">
                  <c:v>7454.41659632813</c:v>
                </c:pt>
                <c:pt idx="28">
                  <c:v>7454.41659632813</c:v>
                </c:pt>
                <c:pt idx="29">
                  <c:v>7454.41659632813</c:v>
                </c:pt>
                <c:pt idx="30">
                  <c:v>7454.41659632813</c:v>
                </c:pt>
                <c:pt idx="31">
                  <c:v>7454.41659632813</c:v>
                </c:pt>
                <c:pt idx="32">
                  <c:v>7454.41659632813</c:v>
                </c:pt>
                <c:pt idx="33">
                  <c:v>7454.41659632813</c:v>
                </c:pt>
                <c:pt idx="34">
                  <c:v>7454.41659632813</c:v>
                </c:pt>
                <c:pt idx="35">
                  <c:v>7454.41659632813</c:v>
                </c:pt>
                <c:pt idx="36">
                  <c:v>7454.41659632813</c:v>
                </c:pt>
                <c:pt idx="37">
                  <c:v>7454.41659632813</c:v>
                </c:pt>
                <c:pt idx="38">
                  <c:v>7454.41659632813</c:v>
                </c:pt>
                <c:pt idx="39">
                  <c:v>7454.41659632813</c:v>
                </c:pt>
                <c:pt idx="40">
                  <c:v>7454.41659632813</c:v>
                </c:pt>
                <c:pt idx="41">
                  <c:v>7454.41659632813</c:v>
                </c:pt>
                <c:pt idx="42">
                  <c:v>7454.41659632813</c:v>
                </c:pt>
                <c:pt idx="43">
                  <c:v>7454.41659632813</c:v>
                </c:pt>
                <c:pt idx="44">
                  <c:v>7454.41659632813</c:v>
                </c:pt>
                <c:pt idx="45">
                  <c:v>7454.41659632813</c:v>
                </c:pt>
                <c:pt idx="46">
                  <c:v>7454.41659632813</c:v>
                </c:pt>
                <c:pt idx="47">
                  <c:v>7454.41659632813</c:v>
                </c:pt>
                <c:pt idx="48">
                  <c:v>7454.41659632813</c:v>
                </c:pt>
                <c:pt idx="49">
                  <c:v>7454.41659632813</c:v>
                </c:pt>
                <c:pt idx="50">
                  <c:v>7454.41659632813</c:v>
                </c:pt>
                <c:pt idx="51">
                  <c:v>7454.41659632813</c:v>
                </c:pt>
                <c:pt idx="52">
                  <c:v>7454.41659632813</c:v>
                </c:pt>
                <c:pt idx="53">
                  <c:v>7454.41659632813</c:v>
                </c:pt>
                <c:pt idx="54">
                  <c:v>7454.41659632813</c:v>
                </c:pt>
                <c:pt idx="55">
                  <c:v>7454.41659632813</c:v>
                </c:pt>
                <c:pt idx="56">
                  <c:v>7454.41659632813</c:v>
                </c:pt>
                <c:pt idx="57">
                  <c:v>7454.41659632813</c:v>
                </c:pt>
                <c:pt idx="58">
                  <c:v>7454.41659632813</c:v>
                </c:pt>
                <c:pt idx="59">
                  <c:v>7454.41659632813</c:v>
                </c:pt>
                <c:pt idx="60">
                  <c:v>7454.41659632813</c:v>
                </c:pt>
                <c:pt idx="61">
                  <c:v>7454.41659632813</c:v>
                </c:pt>
                <c:pt idx="62">
                  <c:v>7454.41659632813</c:v>
                </c:pt>
                <c:pt idx="63">
                  <c:v>7454.41659632813</c:v>
                </c:pt>
                <c:pt idx="64">
                  <c:v>7454.41659632813</c:v>
                </c:pt>
                <c:pt idx="65">
                  <c:v>7454.41659632813</c:v>
                </c:pt>
                <c:pt idx="66">
                  <c:v>7454.41659632813</c:v>
                </c:pt>
                <c:pt idx="67">
                  <c:v>7454.41659632813</c:v>
                </c:pt>
                <c:pt idx="68">
                  <c:v>7454.41659632813</c:v>
                </c:pt>
                <c:pt idx="69">
                  <c:v>7454.41659632813</c:v>
                </c:pt>
                <c:pt idx="70">
                  <c:v>7454.41659632813</c:v>
                </c:pt>
                <c:pt idx="71">
                  <c:v>7454.41659632813</c:v>
                </c:pt>
                <c:pt idx="72">
                  <c:v>7454.41659632813</c:v>
                </c:pt>
                <c:pt idx="73">
                  <c:v>7454.41659632813</c:v>
                </c:pt>
                <c:pt idx="74">
                  <c:v>7454.41659632813</c:v>
                </c:pt>
                <c:pt idx="75">
                  <c:v>7454.41659632813</c:v>
                </c:pt>
                <c:pt idx="76">
                  <c:v>7454.41659632813</c:v>
                </c:pt>
                <c:pt idx="77">
                  <c:v>7454.41659632813</c:v>
                </c:pt>
                <c:pt idx="78">
                  <c:v>7454.41659632813</c:v>
                </c:pt>
                <c:pt idx="79">
                  <c:v>7454.41659632813</c:v>
                </c:pt>
                <c:pt idx="80">
                  <c:v>7454.41659632813</c:v>
                </c:pt>
                <c:pt idx="81">
                  <c:v>7454.41659632813</c:v>
                </c:pt>
                <c:pt idx="82">
                  <c:v>7454.41659632813</c:v>
                </c:pt>
                <c:pt idx="83">
                  <c:v>7454.41659632813</c:v>
                </c:pt>
                <c:pt idx="84">
                  <c:v>7454.41659632813</c:v>
                </c:pt>
                <c:pt idx="85">
                  <c:v>7454.41659632813</c:v>
                </c:pt>
                <c:pt idx="86">
                  <c:v>7454.41659632813</c:v>
                </c:pt>
                <c:pt idx="87">
                  <c:v>7454.41659632813</c:v>
                </c:pt>
                <c:pt idx="88">
                  <c:v>7454.41659632813</c:v>
                </c:pt>
                <c:pt idx="89">
                  <c:v>7454.41659632813</c:v>
                </c:pt>
                <c:pt idx="90">
                  <c:v>7454.41659632813</c:v>
                </c:pt>
                <c:pt idx="91">
                  <c:v>7454.41659632813</c:v>
                </c:pt>
                <c:pt idx="92">
                  <c:v>7454.41659632813</c:v>
                </c:pt>
                <c:pt idx="93">
                  <c:v>7454.41659632813</c:v>
                </c:pt>
                <c:pt idx="94">
                  <c:v>7454.41659632813</c:v>
                </c:pt>
                <c:pt idx="95">
                  <c:v>7454.41659632813</c:v>
                </c:pt>
                <c:pt idx="96">
                  <c:v>7454.41659632813</c:v>
                </c:pt>
                <c:pt idx="97">
                  <c:v>7454.41659632813</c:v>
                </c:pt>
                <c:pt idx="98">
                  <c:v>7454.41659632813</c:v>
                </c:pt>
                <c:pt idx="99">
                  <c:v>7454.41659632813</c:v>
                </c:pt>
                <c:pt idx="100">
                  <c:v>7454.41659632813</c:v>
                </c:pt>
                <c:pt idx="101">
                  <c:v>7454.41659632813</c:v>
                </c:pt>
                <c:pt idx="102">
                  <c:v>7454.41659632813</c:v>
                </c:pt>
                <c:pt idx="103">
                  <c:v>7454.41659632813</c:v>
                </c:pt>
                <c:pt idx="104">
                  <c:v>7454.41659632813</c:v>
                </c:pt>
                <c:pt idx="105">
                  <c:v>7454.41659632813</c:v>
                </c:pt>
                <c:pt idx="106">
                  <c:v>7454.41659632813</c:v>
                </c:pt>
                <c:pt idx="107">
                  <c:v>7454.41659632813</c:v>
                </c:pt>
                <c:pt idx="108">
                  <c:v>7454.41659632813</c:v>
                </c:pt>
                <c:pt idx="109">
                  <c:v>7454.41659632813</c:v>
                </c:pt>
                <c:pt idx="110">
                  <c:v>7454.41659632813</c:v>
                </c:pt>
                <c:pt idx="111">
                  <c:v>7454.41659632813</c:v>
                </c:pt>
                <c:pt idx="112">
                  <c:v>7454.41659632813</c:v>
                </c:pt>
                <c:pt idx="113">
                  <c:v>7454.41659632813</c:v>
                </c:pt>
                <c:pt idx="114">
                  <c:v>7454.41659632813</c:v>
                </c:pt>
                <c:pt idx="115">
                  <c:v>7454.41659632813</c:v>
                </c:pt>
                <c:pt idx="116">
                  <c:v>7454.41659632813</c:v>
                </c:pt>
                <c:pt idx="117">
                  <c:v>7454.41659632813</c:v>
                </c:pt>
                <c:pt idx="118">
                  <c:v>7454.41659632813</c:v>
                </c:pt>
                <c:pt idx="119">
                  <c:v>7454.41659632813</c:v>
                </c:pt>
                <c:pt idx="120">
                  <c:v>7454.41659632813</c:v>
                </c:pt>
                <c:pt idx="121">
                  <c:v>7454.41659632813</c:v>
                </c:pt>
                <c:pt idx="122">
                  <c:v>7454.41659632813</c:v>
                </c:pt>
                <c:pt idx="123">
                  <c:v>7454.41659632813</c:v>
                </c:pt>
                <c:pt idx="124">
                  <c:v>7454.41659632813</c:v>
                </c:pt>
                <c:pt idx="125">
                  <c:v>7454.41659632813</c:v>
                </c:pt>
                <c:pt idx="126">
                  <c:v>7454.41659632813</c:v>
                </c:pt>
                <c:pt idx="127">
                  <c:v>7454.41659632813</c:v>
                </c:pt>
                <c:pt idx="128">
                  <c:v>7454.41659632813</c:v>
                </c:pt>
                <c:pt idx="129">
                  <c:v>7454.41659632813</c:v>
                </c:pt>
                <c:pt idx="130">
                  <c:v>7454.41659632813</c:v>
                </c:pt>
                <c:pt idx="131">
                  <c:v>7454.41659632813</c:v>
                </c:pt>
                <c:pt idx="132">
                  <c:v>7454.41659632813</c:v>
                </c:pt>
                <c:pt idx="133">
                  <c:v>7454.41659632813</c:v>
                </c:pt>
                <c:pt idx="134">
                  <c:v>7454.41659632813</c:v>
                </c:pt>
                <c:pt idx="135">
                  <c:v>7454.41659632813</c:v>
                </c:pt>
                <c:pt idx="136">
                  <c:v>7454.41659632813</c:v>
                </c:pt>
                <c:pt idx="137">
                  <c:v>7454.41659632813</c:v>
                </c:pt>
                <c:pt idx="138">
                  <c:v>7454.41659632813</c:v>
                </c:pt>
                <c:pt idx="139">
                  <c:v>7454.41659632813</c:v>
                </c:pt>
                <c:pt idx="140">
                  <c:v>7454.41659632813</c:v>
                </c:pt>
                <c:pt idx="141">
                  <c:v>7454.41659632813</c:v>
                </c:pt>
                <c:pt idx="142">
                  <c:v>7454.41659632813</c:v>
                </c:pt>
                <c:pt idx="143">
                  <c:v>7454.41659632813</c:v>
                </c:pt>
                <c:pt idx="144">
                  <c:v>7454.41659632813</c:v>
                </c:pt>
                <c:pt idx="145">
                  <c:v>7454.41659632813</c:v>
                </c:pt>
                <c:pt idx="146">
                  <c:v>7454.41659632813</c:v>
                </c:pt>
                <c:pt idx="147">
                  <c:v>7454.41659632813</c:v>
                </c:pt>
                <c:pt idx="148">
                  <c:v>7454.41659632813</c:v>
                </c:pt>
                <c:pt idx="149">
                  <c:v>7454.41659632813</c:v>
                </c:pt>
                <c:pt idx="150">
                  <c:v>7454.41659632813</c:v>
                </c:pt>
                <c:pt idx="151">
                  <c:v>7454.41659632813</c:v>
                </c:pt>
                <c:pt idx="152">
                  <c:v>7454.41659632813</c:v>
                </c:pt>
                <c:pt idx="153">
                  <c:v>7454.41659632813</c:v>
                </c:pt>
                <c:pt idx="154">
                  <c:v>7454.41659632813</c:v>
                </c:pt>
                <c:pt idx="155">
                  <c:v>7454.41659632813</c:v>
                </c:pt>
                <c:pt idx="156">
                  <c:v>7454.41659632813</c:v>
                </c:pt>
                <c:pt idx="157">
                  <c:v>7454.41659632813</c:v>
                </c:pt>
                <c:pt idx="158">
                  <c:v>7454.41659632813</c:v>
                </c:pt>
                <c:pt idx="159">
                  <c:v>7454.41659632813</c:v>
                </c:pt>
                <c:pt idx="160">
                  <c:v>7454.41659632813</c:v>
                </c:pt>
                <c:pt idx="161">
                  <c:v>7454.41659632813</c:v>
                </c:pt>
                <c:pt idx="162">
                  <c:v>7454.41659632813</c:v>
                </c:pt>
                <c:pt idx="163">
                  <c:v>7454.41659632813</c:v>
                </c:pt>
                <c:pt idx="164">
                  <c:v>7454.41659632813</c:v>
                </c:pt>
                <c:pt idx="165">
                  <c:v>7454.41659632813</c:v>
                </c:pt>
                <c:pt idx="166">
                  <c:v>7454.41659632813</c:v>
                </c:pt>
                <c:pt idx="167">
                  <c:v>7454.41659632813</c:v>
                </c:pt>
                <c:pt idx="168">
                  <c:v>7454.41659632813</c:v>
                </c:pt>
                <c:pt idx="169">
                  <c:v>7454.41659632813</c:v>
                </c:pt>
                <c:pt idx="170">
                  <c:v>7454.41659632813</c:v>
                </c:pt>
                <c:pt idx="171">
                  <c:v>7454.41659632813</c:v>
                </c:pt>
                <c:pt idx="172">
                  <c:v>7454.41659632813</c:v>
                </c:pt>
                <c:pt idx="173">
                  <c:v>7454.41659632813</c:v>
                </c:pt>
                <c:pt idx="174">
                  <c:v>7454.41659632813</c:v>
                </c:pt>
                <c:pt idx="175">
                  <c:v>7454.41659632813</c:v>
                </c:pt>
                <c:pt idx="176">
                  <c:v>7454.41659632813</c:v>
                </c:pt>
                <c:pt idx="177">
                  <c:v>7454.41659632813</c:v>
                </c:pt>
                <c:pt idx="178">
                  <c:v>7454.41659632813</c:v>
                </c:pt>
                <c:pt idx="179">
                  <c:v>7454.41659632813</c:v>
                </c:pt>
                <c:pt idx="180">
                  <c:v>7454.41659632813</c:v>
                </c:pt>
                <c:pt idx="181">
                  <c:v>7454.41659632813</c:v>
                </c:pt>
                <c:pt idx="182">
                  <c:v>7454.41659632813</c:v>
                </c:pt>
                <c:pt idx="183">
                  <c:v>7454.41659632813</c:v>
                </c:pt>
                <c:pt idx="184">
                  <c:v>7454.41659632813</c:v>
                </c:pt>
                <c:pt idx="185">
                  <c:v>7454.41659632813</c:v>
                </c:pt>
                <c:pt idx="186">
                  <c:v>7454.41659632813</c:v>
                </c:pt>
                <c:pt idx="187">
                  <c:v>7454.41659632813</c:v>
                </c:pt>
                <c:pt idx="188">
                  <c:v>7454.41659632813</c:v>
                </c:pt>
                <c:pt idx="189">
                  <c:v>7454.41659632813</c:v>
                </c:pt>
                <c:pt idx="190">
                  <c:v>7454.41659632813</c:v>
                </c:pt>
                <c:pt idx="191">
                  <c:v>7454.41659632813</c:v>
                </c:pt>
                <c:pt idx="192">
                  <c:v>7454.41659632813</c:v>
                </c:pt>
                <c:pt idx="193">
                  <c:v>7454.41659632813</c:v>
                </c:pt>
                <c:pt idx="194">
                  <c:v>7454.41659632813</c:v>
                </c:pt>
                <c:pt idx="195">
                  <c:v>7454.41659632813</c:v>
                </c:pt>
                <c:pt idx="196">
                  <c:v>7454.41659632813</c:v>
                </c:pt>
                <c:pt idx="197">
                  <c:v>7454.41659632813</c:v>
                </c:pt>
                <c:pt idx="198">
                  <c:v>7454.41659632813</c:v>
                </c:pt>
                <c:pt idx="199">
                  <c:v>7454.41659632813</c:v>
                </c:pt>
                <c:pt idx="200">
                  <c:v>7454.41659632813</c:v>
                </c:pt>
                <c:pt idx="201">
                  <c:v>7454.41659632813</c:v>
                </c:pt>
                <c:pt idx="202">
                  <c:v>7454.41659632813</c:v>
                </c:pt>
                <c:pt idx="203">
                  <c:v>7454.41659632813</c:v>
                </c:pt>
                <c:pt idx="204">
                  <c:v>7454.41659632813</c:v>
                </c:pt>
                <c:pt idx="205">
                  <c:v>7454.41659632813</c:v>
                </c:pt>
                <c:pt idx="206">
                  <c:v>7454.41659632813</c:v>
                </c:pt>
                <c:pt idx="207">
                  <c:v>7454.41659632813</c:v>
                </c:pt>
                <c:pt idx="208">
                  <c:v>7454.41659632813</c:v>
                </c:pt>
                <c:pt idx="209">
                  <c:v>7454.41659632813</c:v>
                </c:pt>
                <c:pt idx="210">
                  <c:v>7454.41659632813</c:v>
                </c:pt>
                <c:pt idx="211">
                  <c:v>7454.41659632813</c:v>
                </c:pt>
                <c:pt idx="212">
                  <c:v>7454.41659632813</c:v>
                </c:pt>
                <c:pt idx="213">
                  <c:v>7454.41659632813</c:v>
                </c:pt>
                <c:pt idx="214">
                  <c:v>7454.41659632813</c:v>
                </c:pt>
                <c:pt idx="215">
                  <c:v>7454.41659632813</c:v>
                </c:pt>
                <c:pt idx="216">
                  <c:v>7454.41659632813</c:v>
                </c:pt>
                <c:pt idx="217">
                  <c:v>7454.41659632813</c:v>
                </c:pt>
                <c:pt idx="218">
                  <c:v>7454.41659632813</c:v>
                </c:pt>
                <c:pt idx="219">
                  <c:v>7454.41659632813</c:v>
                </c:pt>
                <c:pt idx="220">
                  <c:v>7454.41659632813</c:v>
                </c:pt>
                <c:pt idx="221">
                  <c:v>7454.41659632813</c:v>
                </c:pt>
                <c:pt idx="222">
                  <c:v>7454.41659632813</c:v>
                </c:pt>
                <c:pt idx="223">
                  <c:v>7454.41659632813</c:v>
                </c:pt>
                <c:pt idx="224">
                  <c:v>7454.41659632813</c:v>
                </c:pt>
                <c:pt idx="225">
                  <c:v>7454.41659632813</c:v>
                </c:pt>
                <c:pt idx="226">
                  <c:v>7454.41659632813</c:v>
                </c:pt>
                <c:pt idx="227">
                  <c:v>7454.41659632813</c:v>
                </c:pt>
                <c:pt idx="228">
                  <c:v>7454.41659632813</c:v>
                </c:pt>
                <c:pt idx="229">
                  <c:v>7454.41659632813</c:v>
                </c:pt>
                <c:pt idx="230">
                  <c:v>7454.41659632813</c:v>
                </c:pt>
                <c:pt idx="231">
                  <c:v>7454.41659632813</c:v>
                </c:pt>
                <c:pt idx="232">
                  <c:v>7454.41659632813</c:v>
                </c:pt>
                <c:pt idx="233">
                  <c:v>7454.41659632813</c:v>
                </c:pt>
                <c:pt idx="234">
                  <c:v>7454.41659632813</c:v>
                </c:pt>
                <c:pt idx="235">
                  <c:v>7454.41659632813</c:v>
                </c:pt>
                <c:pt idx="236">
                  <c:v>7454.41659632813</c:v>
                </c:pt>
                <c:pt idx="237">
                  <c:v>7454.41659632813</c:v>
                </c:pt>
                <c:pt idx="238">
                  <c:v>7454.41659632813</c:v>
                </c:pt>
                <c:pt idx="239">
                  <c:v>7454.41659632813</c:v>
                </c:pt>
                <c:pt idx="240">
                  <c:v>7454.41659632813</c:v>
                </c:pt>
                <c:pt idx="241">
                  <c:v>7454.41659632813</c:v>
                </c:pt>
                <c:pt idx="242">
                  <c:v>7454.41659632813</c:v>
                </c:pt>
                <c:pt idx="243">
                  <c:v>7454.41659632813</c:v>
                </c:pt>
                <c:pt idx="244">
                  <c:v>7454.41659632813</c:v>
                </c:pt>
                <c:pt idx="245">
                  <c:v>7454.41659632813</c:v>
                </c:pt>
                <c:pt idx="246">
                  <c:v>7454.41659632813</c:v>
                </c:pt>
                <c:pt idx="247">
                  <c:v>7454.41659632813</c:v>
                </c:pt>
                <c:pt idx="248">
                  <c:v>7454.41659632813</c:v>
                </c:pt>
                <c:pt idx="249">
                  <c:v>7454.41659632813</c:v>
                </c:pt>
                <c:pt idx="250">
                  <c:v>7454.41659632813</c:v>
                </c:pt>
                <c:pt idx="251">
                  <c:v>7454.41659632813</c:v>
                </c:pt>
                <c:pt idx="252">
                  <c:v>7454.41659632813</c:v>
                </c:pt>
                <c:pt idx="253">
                  <c:v>7454.41659632813</c:v>
                </c:pt>
                <c:pt idx="254">
                  <c:v>7454.41659632813</c:v>
                </c:pt>
                <c:pt idx="255">
                  <c:v>7454.41659632813</c:v>
                </c:pt>
                <c:pt idx="256">
                  <c:v>7454.41659632813</c:v>
                </c:pt>
                <c:pt idx="257">
                  <c:v>7454.41659632813</c:v>
                </c:pt>
                <c:pt idx="258">
                  <c:v>7454.41659632813</c:v>
                </c:pt>
                <c:pt idx="259">
                  <c:v>7454.41659632813</c:v>
                </c:pt>
                <c:pt idx="260">
                  <c:v>7454.41659632813</c:v>
                </c:pt>
                <c:pt idx="261">
                  <c:v>7454.41659632813</c:v>
                </c:pt>
                <c:pt idx="262">
                  <c:v>7454.41659632813</c:v>
                </c:pt>
                <c:pt idx="263">
                  <c:v>7454.41659632813</c:v>
                </c:pt>
                <c:pt idx="264">
                  <c:v>7454.41659632813</c:v>
                </c:pt>
                <c:pt idx="265">
                  <c:v>7454.41659632813</c:v>
                </c:pt>
                <c:pt idx="266">
                  <c:v>7454.41659632813</c:v>
                </c:pt>
                <c:pt idx="267">
                  <c:v>7454.41659632813</c:v>
                </c:pt>
                <c:pt idx="268">
                  <c:v>7454.41659632813</c:v>
                </c:pt>
                <c:pt idx="269">
                  <c:v>7454.41659632813</c:v>
                </c:pt>
                <c:pt idx="270">
                  <c:v>7454.41659632813</c:v>
                </c:pt>
                <c:pt idx="271">
                  <c:v>7454.41659632813</c:v>
                </c:pt>
                <c:pt idx="272">
                  <c:v>7454.41659632813</c:v>
                </c:pt>
                <c:pt idx="273">
                  <c:v>7454.41659632813</c:v>
                </c:pt>
                <c:pt idx="274">
                  <c:v>7454.41659632813</c:v>
                </c:pt>
                <c:pt idx="275">
                  <c:v>7454.41659632813</c:v>
                </c:pt>
                <c:pt idx="276">
                  <c:v>7454.41659632813</c:v>
                </c:pt>
                <c:pt idx="277">
                  <c:v>7454.41659632813</c:v>
                </c:pt>
                <c:pt idx="278">
                  <c:v>7454.41659632813</c:v>
                </c:pt>
                <c:pt idx="279">
                  <c:v>7454.41659632813</c:v>
                </c:pt>
                <c:pt idx="280">
                  <c:v>7454.41659632813</c:v>
                </c:pt>
                <c:pt idx="281">
                  <c:v>7454.41659632813</c:v>
                </c:pt>
                <c:pt idx="282">
                  <c:v>7454.41659632813</c:v>
                </c:pt>
                <c:pt idx="283">
                  <c:v>7454.41659632813</c:v>
                </c:pt>
                <c:pt idx="284">
                  <c:v>7454.41659632813</c:v>
                </c:pt>
                <c:pt idx="285">
                  <c:v>7454.41659632813</c:v>
                </c:pt>
                <c:pt idx="286">
                  <c:v>7454.41659632813</c:v>
                </c:pt>
                <c:pt idx="287">
                  <c:v>7454.41659632813</c:v>
                </c:pt>
                <c:pt idx="288">
                  <c:v>7454.41659632813</c:v>
                </c:pt>
                <c:pt idx="289">
                  <c:v>7454.41659632813</c:v>
                </c:pt>
                <c:pt idx="290">
                  <c:v>7454.41659632813</c:v>
                </c:pt>
                <c:pt idx="291">
                  <c:v>7454.41659632813</c:v>
                </c:pt>
                <c:pt idx="292">
                  <c:v>7454.41659632813</c:v>
                </c:pt>
                <c:pt idx="293">
                  <c:v>7454.41659632813</c:v>
                </c:pt>
                <c:pt idx="294">
                  <c:v>7454.41659632813</c:v>
                </c:pt>
                <c:pt idx="295">
                  <c:v>7454.41659632813</c:v>
                </c:pt>
                <c:pt idx="296">
                  <c:v>7454.41659632813</c:v>
                </c:pt>
                <c:pt idx="297">
                  <c:v>7454.41659632813</c:v>
                </c:pt>
                <c:pt idx="298">
                  <c:v>7454.41659632813</c:v>
                </c:pt>
                <c:pt idx="299">
                  <c:v>7454.41659632813</c:v>
                </c:pt>
                <c:pt idx="300">
                  <c:v>7454.41659632813</c:v>
                </c:pt>
                <c:pt idx="301">
                  <c:v>7454.41659632813</c:v>
                </c:pt>
                <c:pt idx="302">
                  <c:v>7454.41659632813</c:v>
                </c:pt>
                <c:pt idx="303">
                  <c:v>7454.41659632813</c:v>
                </c:pt>
                <c:pt idx="304">
                  <c:v>7454.41659632813</c:v>
                </c:pt>
                <c:pt idx="305">
                  <c:v>7454.41659632813</c:v>
                </c:pt>
                <c:pt idx="306">
                  <c:v>7454.41659632813</c:v>
                </c:pt>
                <c:pt idx="307">
                  <c:v>7454.41659632813</c:v>
                </c:pt>
                <c:pt idx="308">
                  <c:v>7454.41659632813</c:v>
                </c:pt>
                <c:pt idx="309">
                  <c:v>7454.41659632813</c:v>
                </c:pt>
                <c:pt idx="310">
                  <c:v>7454.41659632813</c:v>
                </c:pt>
                <c:pt idx="311">
                  <c:v>7454.41659632813</c:v>
                </c:pt>
                <c:pt idx="312">
                  <c:v>7454.41659632813</c:v>
                </c:pt>
                <c:pt idx="313">
                  <c:v>7454.41659632813</c:v>
                </c:pt>
                <c:pt idx="314">
                  <c:v>7454.41659632813</c:v>
                </c:pt>
                <c:pt idx="315">
                  <c:v>7454.41659632813</c:v>
                </c:pt>
                <c:pt idx="316">
                  <c:v>7454.41659632813</c:v>
                </c:pt>
                <c:pt idx="317">
                  <c:v>7454.41659632813</c:v>
                </c:pt>
                <c:pt idx="318">
                  <c:v>7454.41659632813</c:v>
                </c:pt>
                <c:pt idx="319">
                  <c:v>7454.41659632813</c:v>
                </c:pt>
                <c:pt idx="320">
                  <c:v>7454.41659632813</c:v>
                </c:pt>
                <c:pt idx="321">
                  <c:v>7454.41659632813</c:v>
                </c:pt>
                <c:pt idx="322">
                  <c:v>7454.41659632813</c:v>
                </c:pt>
                <c:pt idx="323">
                  <c:v>7454.41659632813</c:v>
                </c:pt>
                <c:pt idx="324">
                  <c:v>7454.41659632813</c:v>
                </c:pt>
                <c:pt idx="325">
                  <c:v>7454.41659632813</c:v>
                </c:pt>
                <c:pt idx="326">
                  <c:v>7454.41659632813</c:v>
                </c:pt>
                <c:pt idx="327">
                  <c:v>7454.41659632813</c:v>
                </c:pt>
                <c:pt idx="328">
                  <c:v>7454.41659632813</c:v>
                </c:pt>
                <c:pt idx="329">
                  <c:v>7454.41659632813</c:v>
                </c:pt>
                <c:pt idx="330">
                  <c:v>7454.41659632813</c:v>
                </c:pt>
                <c:pt idx="331">
                  <c:v>7454.41659632813</c:v>
                </c:pt>
                <c:pt idx="332">
                  <c:v>7454.41659632813</c:v>
                </c:pt>
                <c:pt idx="333">
                  <c:v>7454.41659632813</c:v>
                </c:pt>
                <c:pt idx="334">
                  <c:v>7454.41659632813</c:v>
                </c:pt>
                <c:pt idx="335">
                  <c:v>7454.41659632813</c:v>
                </c:pt>
                <c:pt idx="336">
                  <c:v>7454.41659632813</c:v>
                </c:pt>
                <c:pt idx="337">
                  <c:v>7454.41659632813</c:v>
                </c:pt>
                <c:pt idx="338">
                  <c:v>7454.41659632813</c:v>
                </c:pt>
                <c:pt idx="339">
                  <c:v>7454.41659632813</c:v>
                </c:pt>
                <c:pt idx="340">
                  <c:v>7454.41659632813</c:v>
                </c:pt>
                <c:pt idx="341">
                  <c:v>7454.41659632813</c:v>
                </c:pt>
                <c:pt idx="342">
                  <c:v>7454.41659632813</c:v>
                </c:pt>
                <c:pt idx="343">
                  <c:v>7454.41659632813</c:v>
                </c:pt>
                <c:pt idx="344">
                  <c:v>7454.41659632813</c:v>
                </c:pt>
                <c:pt idx="345">
                  <c:v>7454.41659632813</c:v>
                </c:pt>
                <c:pt idx="346">
                  <c:v>7454.41659632813</c:v>
                </c:pt>
                <c:pt idx="347">
                  <c:v>7454.41659632813</c:v>
                </c:pt>
                <c:pt idx="348">
                  <c:v>7454.41659632813</c:v>
                </c:pt>
                <c:pt idx="349">
                  <c:v>7454.41659632813</c:v>
                </c:pt>
                <c:pt idx="350">
                  <c:v>7454.41659632813</c:v>
                </c:pt>
                <c:pt idx="351">
                  <c:v>7454.41659632813</c:v>
                </c:pt>
                <c:pt idx="352">
                  <c:v>7454.41659632813</c:v>
                </c:pt>
                <c:pt idx="353">
                  <c:v>7454.41659632813</c:v>
                </c:pt>
                <c:pt idx="354">
                  <c:v>7454.41659632813</c:v>
                </c:pt>
                <c:pt idx="355">
                  <c:v>7454.41659632813</c:v>
                </c:pt>
                <c:pt idx="356">
                  <c:v>7454.41659632813</c:v>
                </c:pt>
                <c:pt idx="357">
                  <c:v>7454.41659632813</c:v>
                </c:pt>
                <c:pt idx="358">
                  <c:v>7454.41659632813</c:v>
                </c:pt>
                <c:pt idx="359">
                  <c:v>7454.41659632813</c:v>
                </c:pt>
                <c:pt idx="360">
                  <c:v>7454.41659632813</c:v>
                </c:pt>
                <c:pt idx="361">
                  <c:v>7454.41659632813</c:v>
                </c:pt>
                <c:pt idx="362">
                  <c:v>7454.41659632813</c:v>
                </c:pt>
                <c:pt idx="363">
                  <c:v>7454.41659632813</c:v>
                </c:pt>
                <c:pt idx="364">
                  <c:v>7454.41659632813</c:v>
                </c:pt>
                <c:pt idx="365">
                  <c:v>7454.41659632813</c:v>
                </c:pt>
                <c:pt idx="366">
                  <c:v>7454.41659632813</c:v>
                </c:pt>
                <c:pt idx="367">
                  <c:v>7454.41659632813</c:v>
                </c:pt>
                <c:pt idx="368">
                  <c:v>7454.41659632813</c:v>
                </c:pt>
                <c:pt idx="369">
                  <c:v>7454.41659632813</c:v>
                </c:pt>
                <c:pt idx="370">
                  <c:v>7454.41659632813</c:v>
                </c:pt>
                <c:pt idx="371">
                  <c:v>7454.41659632813</c:v>
                </c:pt>
                <c:pt idx="372">
                  <c:v>7454.41659632813</c:v>
                </c:pt>
                <c:pt idx="373">
                  <c:v>7454.41659632813</c:v>
                </c:pt>
                <c:pt idx="374">
                  <c:v>7454.41659632813</c:v>
                </c:pt>
                <c:pt idx="375">
                  <c:v>7454.41659632813</c:v>
                </c:pt>
                <c:pt idx="376">
                  <c:v>7454.41659632813</c:v>
                </c:pt>
                <c:pt idx="377">
                  <c:v>7454.41659632813</c:v>
                </c:pt>
                <c:pt idx="378">
                  <c:v>7454.41659632813</c:v>
                </c:pt>
                <c:pt idx="379">
                  <c:v>7454.41659632813</c:v>
                </c:pt>
                <c:pt idx="380">
                  <c:v>7454.41659632813</c:v>
                </c:pt>
                <c:pt idx="381">
                  <c:v>7454.41659632813</c:v>
                </c:pt>
                <c:pt idx="382">
                  <c:v>7454.41659632813</c:v>
                </c:pt>
                <c:pt idx="383">
                  <c:v>7454.41659632813</c:v>
                </c:pt>
                <c:pt idx="384">
                  <c:v>7454.41659632813</c:v>
                </c:pt>
                <c:pt idx="385">
                  <c:v>7454.41659632813</c:v>
                </c:pt>
                <c:pt idx="386">
                  <c:v>7454.41659632813</c:v>
                </c:pt>
                <c:pt idx="387">
                  <c:v>7454.41659632813</c:v>
                </c:pt>
                <c:pt idx="388">
                  <c:v>7454.41659632813</c:v>
                </c:pt>
                <c:pt idx="389">
                  <c:v>7454.41659632813</c:v>
                </c:pt>
                <c:pt idx="390">
                  <c:v>7454.41659632813</c:v>
                </c:pt>
                <c:pt idx="391">
                  <c:v>7454.41659632813</c:v>
                </c:pt>
                <c:pt idx="392">
                  <c:v>7454.41659632813</c:v>
                </c:pt>
                <c:pt idx="393">
                  <c:v>7454.41659632813</c:v>
                </c:pt>
                <c:pt idx="394">
                  <c:v>7454.41659632813</c:v>
                </c:pt>
                <c:pt idx="395">
                  <c:v>7454.41659632813</c:v>
                </c:pt>
                <c:pt idx="396">
                  <c:v>7454.41659632813</c:v>
                </c:pt>
                <c:pt idx="397">
                  <c:v>7454.41659632813</c:v>
                </c:pt>
                <c:pt idx="398">
                  <c:v>7454.41659632813</c:v>
                </c:pt>
                <c:pt idx="399">
                  <c:v>7454.41659632813</c:v>
                </c:pt>
                <c:pt idx="400">
                  <c:v>7454.41659632813</c:v>
                </c:pt>
                <c:pt idx="401">
                  <c:v>7454.41659632813</c:v>
                </c:pt>
                <c:pt idx="402">
                  <c:v>7454.41659632813</c:v>
                </c:pt>
                <c:pt idx="403">
                  <c:v>7454.41659632813</c:v>
                </c:pt>
                <c:pt idx="404">
                  <c:v>7454.41659632813</c:v>
                </c:pt>
                <c:pt idx="405">
                  <c:v>7454.41659632813</c:v>
                </c:pt>
                <c:pt idx="406">
                  <c:v>7454.41659632813</c:v>
                </c:pt>
                <c:pt idx="407">
                  <c:v>7454.41659632813</c:v>
                </c:pt>
                <c:pt idx="408">
                  <c:v>7454.41659632813</c:v>
                </c:pt>
                <c:pt idx="409">
                  <c:v>7454.41659632813</c:v>
                </c:pt>
                <c:pt idx="410">
                  <c:v>7454.41659632813</c:v>
                </c:pt>
                <c:pt idx="411">
                  <c:v>7454.41659632813</c:v>
                </c:pt>
                <c:pt idx="412">
                  <c:v>7454.41659632813</c:v>
                </c:pt>
                <c:pt idx="413">
                  <c:v>7454.41659632813</c:v>
                </c:pt>
                <c:pt idx="414">
                  <c:v>7454.41659632813</c:v>
                </c:pt>
                <c:pt idx="415">
                  <c:v>7454.41659632813</c:v>
                </c:pt>
                <c:pt idx="416">
                  <c:v>7454.41659632813</c:v>
                </c:pt>
                <c:pt idx="417">
                  <c:v>7454.41659632813</c:v>
                </c:pt>
                <c:pt idx="418">
                  <c:v>7454.41659632813</c:v>
                </c:pt>
                <c:pt idx="419">
                  <c:v>7454.41659632813</c:v>
                </c:pt>
                <c:pt idx="420">
                  <c:v>7454.41659632813</c:v>
                </c:pt>
                <c:pt idx="421">
                  <c:v>7454.41659632813</c:v>
                </c:pt>
                <c:pt idx="422">
                  <c:v>7454.41659632813</c:v>
                </c:pt>
                <c:pt idx="423">
                  <c:v>7454.41659632813</c:v>
                </c:pt>
                <c:pt idx="424">
                  <c:v>7454.41659632813</c:v>
                </c:pt>
                <c:pt idx="425">
                  <c:v>7454.41659632813</c:v>
                </c:pt>
                <c:pt idx="426">
                  <c:v>7454.41659632813</c:v>
                </c:pt>
                <c:pt idx="427">
                  <c:v>7454.41659632813</c:v>
                </c:pt>
                <c:pt idx="428">
                  <c:v>7454.41659632813</c:v>
                </c:pt>
                <c:pt idx="429">
                  <c:v>7454.41659632813</c:v>
                </c:pt>
                <c:pt idx="430">
                  <c:v>7454.41659632813</c:v>
                </c:pt>
                <c:pt idx="431">
                  <c:v>7454.41659632813</c:v>
                </c:pt>
                <c:pt idx="432">
                  <c:v>7454.41659632813</c:v>
                </c:pt>
                <c:pt idx="433">
                  <c:v>7454.41659632813</c:v>
                </c:pt>
                <c:pt idx="434">
                  <c:v>7454.41659632813</c:v>
                </c:pt>
                <c:pt idx="435">
                  <c:v>7454.41659632813</c:v>
                </c:pt>
                <c:pt idx="436">
                  <c:v>7454.41659632813</c:v>
                </c:pt>
                <c:pt idx="437">
                  <c:v>7454.41659632813</c:v>
                </c:pt>
                <c:pt idx="438">
                  <c:v>7454.41659632813</c:v>
                </c:pt>
                <c:pt idx="439">
                  <c:v>7454.41659632813</c:v>
                </c:pt>
                <c:pt idx="440">
                  <c:v>7454.41659632813</c:v>
                </c:pt>
                <c:pt idx="441">
                  <c:v>7454.41659632813</c:v>
                </c:pt>
                <c:pt idx="442">
                  <c:v>7454.41659632813</c:v>
                </c:pt>
                <c:pt idx="443">
                  <c:v>7454.41659632813</c:v>
                </c:pt>
                <c:pt idx="444">
                  <c:v>7454.41659632813</c:v>
                </c:pt>
                <c:pt idx="445">
                  <c:v>7454.41659632813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Trans!$A$2:$A$447</c:f>
              <c:numCache>
                <c:formatCode>General</c:formatCode>
                <c:ptCount val="4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</c:numCache>
            </c:numRef>
          </c:cat>
          <c:val>
            <c:numRef>
              <c:f>Trans!$C$2:$C$447</c:f>
              <c:numCache>
                <c:formatCode>General</c:formatCode>
                <c:ptCount val="446"/>
                <c:pt idx="0">
                  <c:v>9944.18153061375</c:v>
                </c:pt>
                <c:pt idx="1">
                  <c:v>9944.18153061375</c:v>
                </c:pt>
                <c:pt idx="2">
                  <c:v>9944.18153061375</c:v>
                </c:pt>
                <c:pt idx="3">
                  <c:v>9944.18153061375</c:v>
                </c:pt>
                <c:pt idx="4">
                  <c:v>9944.18153061375</c:v>
                </c:pt>
                <c:pt idx="5">
                  <c:v>9944.18153061375</c:v>
                </c:pt>
                <c:pt idx="6">
                  <c:v>9944.18153061375</c:v>
                </c:pt>
                <c:pt idx="7">
                  <c:v>9944.18153061375</c:v>
                </c:pt>
                <c:pt idx="8">
                  <c:v>9944.18153061375</c:v>
                </c:pt>
                <c:pt idx="9">
                  <c:v>9944.18153061375</c:v>
                </c:pt>
                <c:pt idx="10">
                  <c:v>9944.18153061375</c:v>
                </c:pt>
                <c:pt idx="11">
                  <c:v>9944.18153061375</c:v>
                </c:pt>
                <c:pt idx="12">
                  <c:v>9944.18153061375</c:v>
                </c:pt>
                <c:pt idx="13">
                  <c:v>9944.18153061375</c:v>
                </c:pt>
                <c:pt idx="14">
                  <c:v>9944.18153061375</c:v>
                </c:pt>
                <c:pt idx="15">
                  <c:v>9944.18153061375</c:v>
                </c:pt>
                <c:pt idx="16">
                  <c:v>9944.18153061375</c:v>
                </c:pt>
                <c:pt idx="17">
                  <c:v>9944.18153061375</c:v>
                </c:pt>
                <c:pt idx="18">
                  <c:v>9944.18153061375</c:v>
                </c:pt>
                <c:pt idx="19">
                  <c:v>9944.18153061375</c:v>
                </c:pt>
                <c:pt idx="20">
                  <c:v>9944.18153061375</c:v>
                </c:pt>
                <c:pt idx="21">
                  <c:v>9944.18153061375</c:v>
                </c:pt>
                <c:pt idx="22">
                  <c:v>9944.18153061375</c:v>
                </c:pt>
                <c:pt idx="23">
                  <c:v>9944.18153061375</c:v>
                </c:pt>
                <c:pt idx="24">
                  <c:v>9944.18153061375</c:v>
                </c:pt>
                <c:pt idx="25">
                  <c:v>9944.18153061375</c:v>
                </c:pt>
                <c:pt idx="26">
                  <c:v>9944.18153061375</c:v>
                </c:pt>
                <c:pt idx="27">
                  <c:v>9944.18153061375</c:v>
                </c:pt>
                <c:pt idx="28">
                  <c:v>9944.18153061375</c:v>
                </c:pt>
                <c:pt idx="29">
                  <c:v>9944.18153061375</c:v>
                </c:pt>
                <c:pt idx="30">
                  <c:v>9944.18153061375</c:v>
                </c:pt>
                <c:pt idx="31">
                  <c:v>9944.18153061375</c:v>
                </c:pt>
                <c:pt idx="32">
                  <c:v>9944.18153061375</c:v>
                </c:pt>
                <c:pt idx="33">
                  <c:v>9944.18153061375</c:v>
                </c:pt>
                <c:pt idx="34">
                  <c:v>9944.18153061375</c:v>
                </c:pt>
                <c:pt idx="35">
                  <c:v>9944.18153061375</c:v>
                </c:pt>
                <c:pt idx="36">
                  <c:v>9944.18153061375</c:v>
                </c:pt>
                <c:pt idx="37">
                  <c:v>9944.18153061375</c:v>
                </c:pt>
                <c:pt idx="38">
                  <c:v>9944.18153061375</c:v>
                </c:pt>
                <c:pt idx="39">
                  <c:v>9944.18153061375</c:v>
                </c:pt>
                <c:pt idx="40">
                  <c:v>9944.18153061375</c:v>
                </c:pt>
                <c:pt idx="41">
                  <c:v>9944.18153061375</c:v>
                </c:pt>
                <c:pt idx="42">
                  <c:v>9944.18153061375</c:v>
                </c:pt>
                <c:pt idx="43">
                  <c:v>9944.18153061375</c:v>
                </c:pt>
                <c:pt idx="44">
                  <c:v>9944.18153061375</c:v>
                </c:pt>
                <c:pt idx="45">
                  <c:v>9944.18153061375</c:v>
                </c:pt>
                <c:pt idx="46">
                  <c:v>9944.18153061375</c:v>
                </c:pt>
                <c:pt idx="47">
                  <c:v>9944.18153061375</c:v>
                </c:pt>
                <c:pt idx="48">
                  <c:v>9944.18153061375</c:v>
                </c:pt>
                <c:pt idx="49">
                  <c:v>9944.18153061375</c:v>
                </c:pt>
                <c:pt idx="50">
                  <c:v>9944.18153061375</c:v>
                </c:pt>
                <c:pt idx="51">
                  <c:v>9944.18153061375</c:v>
                </c:pt>
                <c:pt idx="52">
                  <c:v>9944.18153061375</c:v>
                </c:pt>
                <c:pt idx="53">
                  <c:v>9944.18153061375</c:v>
                </c:pt>
                <c:pt idx="54">
                  <c:v>9944.18153061375</c:v>
                </c:pt>
                <c:pt idx="55">
                  <c:v>9944.18153061375</c:v>
                </c:pt>
                <c:pt idx="56">
                  <c:v>9944.18153061375</c:v>
                </c:pt>
                <c:pt idx="57">
                  <c:v>9944.18153061375</c:v>
                </c:pt>
                <c:pt idx="58">
                  <c:v>9944.18153061375</c:v>
                </c:pt>
                <c:pt idx="59">
                  <c:v>9944.18153061375</c:v>
                </c:pt>
                <c:pt idx="60">
                  <c:v>9944.18153061375</c:v>
                </c:pt>
                <c:pt idx="61">
                  <c:v>9944.18153061375</c:v>
                </c:pt>
                <c:pt idx="62">
                  <c:v>9944.18153061375</c:v>
                </c:pt>
                <c:pt idx="63">
                  <c:v>9944.18153061375</c:v>
                </c:pt>
                <c:pt idx="64">
                  <c:v>9944.18153061375</c:v>
                </c:pt>
                <c:pt idx="65">
                  <c:v>9944.18153061375</c:v>
                </c:pt>
                <c:pt idx="66">
                  <c:v>9944.18153061375</c:v>
                </c:pt>
                <c:pt idx="67">
                  <c:v>9944.18153061375</c:v>
                </c:pt>
                <c:pt idx="68">
                  <c:v>9944.18153061375</c:v>
                </c:pt>
                <c:pt idx="69">
                  <c:v>9944.18153061375</c:v>
                </c:pt>
                <c:pt idx="70">
                  <c:v>9944.18153061375</c:v>
                </c:pt>
                <c:pt idx="71">
                  <c:v>9944.18153061375</c:v>
                </c:pt>
                <c:pt idx="72">
                  <c:v>9944.18153061375</c:v>
                </c:pt>
                <c:pt idx="73">
                  <c:v>9944.18153061375</c:v>
                </c:pt>
                <c:pt idx="74">
                  <c:v>9944.18153061375</c:v>
                </c:pt>
                <c:pt idx="75">
                  <c:v>9944.18153061375</c:v>
                </c:pt>
                <c:pt idx="76">
                  <c:v>9944.18153061375</c:v>
                </c:pt>
                <c:pt idx="77">
                  <c:v>9944.18153061375</c:v>
                </c:pt>
                <c:pt idx="78">
                  <c:v>9944.18153061375</c:v>
                </c:pt>
                <c:pt idx="79">
                  <c:v>9944.18153061375</c:v>
                </c:pt>
                <c:pt idx="80">
                  <c:v>9944.18153061375</c:v>
                </c:pt>
                <c:pt idx="81">
                  <c:v>9944.18153061375</c:v>
                </c:pt>
                <c:pt idx="82">
                  <c:v>9944.18153061375</c:v>
                </c:pt>
                <c:pt idx="83">
                  <c:v>9944.18153061375</c:v>
                </c:pt>
                <c:pt idx="84">
                  <c:v>9944.18153061375</c:v>
                </c:pt>
                <c:pt idx="85">
                  <c:v>9944.18153061375</c:v>
                </c:pt>
                <c:pt idx="86">
                  <c:v>9944.18153061375</c:v>
                </c:pt>
                <c:pt idx="87">
                  <c:v>9944.18153061375</c:v>
                </c:pt>
                <c:pt idx="88">
                  <c:v>9944.18153061375</c:v>
                </c:pt>
                <c:pt idx="89">
                  <c:v>9944.18153061375</c:v>
                </c:pt>
                <c:pt idx="90">
                  <c:v>9944.18153061375</c:v>
                </c:pt>
                <c:pt idx="91">
                  <c:v>9944.18153061375</c:v>
                </c:pt>
                <c:pt idx="92">
                  <c:v>9944.18153061375</c:v>
                </c:pt>
                <c:pt idx="93">
                  <c:v>9944.18153061375</c:v>
                </c:pt>
                <c:pt idx="94">
                  <c:v>9944.18153061375</c:v>
                </c:pt>
                <c:pt idx="95">
                  <c:v>9944.18153061375</c:v>
                </c:pt>
                <c:pt idx="96">
                  <c:v>9944.18153061375</c:v>
                </c:pt>
                <c:pt idx="97">
                  <c:v>9944.18153061375</c:v>
                </c:pt>
                <c:pt idx="98">
                  <c:v>9944.18153061375</c:v>
                </c:pt>
                <c:pt idx="99">
                  <c:v>9944.18153061375</c:v>
                </c:pt>
                <c:pt idx="100">
                  <c:v>9944.18153061375</c:v>
                </c:pt>
                <c:pt idx="101">
                  <c:v>9944.18153061375</c:v>
                </c:pt>
                <c:pt idx="102">
                  <c:v>9944.18153061375</c:v>
                </c:pt>
                <c:pt idx="103">
                  <c:v>9944.18153061375</c:v>
                </c:pt>
                <c:pt idx="104">
                  <c:v>9944.18153061375</c:v>
                </c:pt>
                <c:pt idx="105">
                  <c:v>9944.18153061375</c:v>
                </c:pt>
                <c:pt idx="106">
                  <c:v>9944.18153061375</c:v>
                </c:pt>
                <c:pt idx="107">
                  <c:v>9944.18153061375</c:v>
                </c:pt>
                <c:pt idx="108">
                  <c:v>9944.18153061375</c:v>
                </c:pt>
                <c:pt idx="109">
                  <c:v>9944.18153061375</c:v>
                </c:pt>
                <c:pt idx="110">
                  <c:v>9944.18153061375</c:v>
                </c:pt>
                <c:pt idx="111">
                  <c:v>9944.18153061375</c:v>
                </c:pt>
                <c:pt idx="112">
                  <c:v>9944.18153061375</c:v>
                </c:pt>
                <c:pt idx="113">
                  <c:v>9944.18153061375</c:v>
                </c:pt>
                <c:pt idx="114">
                  <c:v>9944.18153061375</c:v>
                </c:pt>
                <c:pt idx="115">
                  <c:v>9944.18153061375</c:v>
                </c:pt>
                <c:pt idx="116">
                  <c:v>9944.18153061375</c:v>
                </c:pt>
                <c:pt idx="117">
                  <c:v>9944.18153061375</c:v>
                </c:pt>
                <c:pt idx="118">
                  <c:v>9944.18153061375</c:v>
                </c:pt>
                <c:pt idx="119">
                  <c:v>9944.18153061375</c:v>
                </c:pt>
                <c:pt idx="120">
                  <c:v>9944.18153061375</c:v>
                </c:pt>
                <c:pt idx="121">
                  <c:v>9944.18153061375</c:v>
                </c:pt>
                <c:pt idx="122">
                  <c:v>9944.18153061375</c:v>
                </c:pt>
                <c:pt idx="123">
                  <c:v>9944.18153061375</c:v>
                </c:pt>
                <c:pt idx="124">
                  <c:v>9944.18153061375</c:v>
                </c:pt>
                <c:pt idx="125">
                  <c:v>9944.18153061375</c:v>
                </c:pt>
                <c:pt idx="126">
                  <c:v>9944.18153061375</c:v>
                </c:pt>
                <c:pt idx="127">
                  <c:v>9944.18153061375</c:v>
                </c:pt>
                <c:pt idx="128">
                  <c:v>9944.18153061375</c:v>
                </c:pt>
                <c:pt idx="129">
                  <c:v>9944.18153061375</c:v>
                </c:pt>
                <c:pt idx="130">
                  <c:v>9944.18153061375</c:v>
                </c:pt>
                <c:pt idx="131">
                  <c:v>9944.18153061375</c:v>
                </c:pt>
                <c:pt idx="132">
                  <c:v>9944.18153061375</c:v>
                </c:pt>
                <c:pt idx="133">
                  <c:v>9944.18153061375</c:v>
                </c:pt>
                <c:pt idx="134">
                  <c:v>9944.18153061375</c:v>
                </c:pt>
                <c:pt idx="135">
                  <c:v>9944.18153061375</c:v>
                </c:pt>
                <c:pt idx="136">
                  <c:v>9944.18153061375</c:v>
                </c:pt>
                <c:pt idx="137">
                  <c:v>9944.18153061375</c:v>
                </c:pt>
                <c:pt idx="138">
                  <c:v>9944.18153061375</c:v>
                </c:pt>
                <c:pt idx="139">
                  <c:v>9944.18153061375</c:v>
                </c:pt>
                <c:pt idx="140">
                  <c:v>9944.18153061375</c:v>
                </c:pt>
                <c:pt idx="141">
                  <c:v>9944.18153061375</c:v>
                </c:pt>
                <c:pt idx="142">
                  <c:v>9944.18153061375</c:v>
                </c:pt>
                <c:pt idx="143">
                  <c:v>9944.18153061375</c:v>
                </c:pt>
                <c:pt idx="144">
                  <c:v>9944.18153061375</c:v>
                </c:pt>
                <c:pt idx="145">
                  <c:v>9944.18153061375</c:v>
                </c:pt>
                <c:pt idx="146">
                  <c:v>9944.18153061375</c:v>
                </c:pt>
                <c:pt idx="147">
                  <c:v>9944.18153061375</c:v>
                </c:pt>
                <c:pt idx="148">
                  <c:v>9944.18153061375</c:v>
                </c:pt>
                <c:pt idx="149">
                  <c:v>9944.18153061375</c:v>
                </c:pt>
                <c:pt idx="150">
                  <c:v>9944.18153061375</c:v>
                </c:pt>
                <c:pt idx="151">
                  <c:v>9944.18153061375</c:v>
                </c:pt>
                <c:pt idx="152">
                  <c:v>9944.18153061375</c:v>
                </c:pt>
                <c:pt idx="153">
                  <c:v>9944.18153061375</c:v>
                </c:pt>
                <c:pt idx="154">
                  <c:v>9944.18153061375</c:v>
                </c:pt>
                <c:pt idx="155">
                  <c:v>9944.18153061375</c:v>
                </c:pt>
                <c:pt idx="156">
                  <c:v>9944.18153061375</c:v>
                </c:pt>
                <c:pt idx="157">
                  <c:v>9944.18153061375</c:v>
                </c:pt>
                <c:pt idx="158">
                  <c:v>9944.18153061375</c:v>
                </c:pt>
                <c:pt idx="159">
                  <c:v>9944.18153061375</c:v>
                </c:pt>
                <c:pt idx="160">
                  <c:v>9944.18153061375</c:v>
                </c:pt>
                <c:pt idx="161">
                  <c:v>9944.18153061375</c:v>
                </c:pt>
                <c:pt idx="162">
                  <c:v>9944.18153061375</c:v>
                </c:pt>
                <c:pt idx="163">
                  <c:v>9944.18153061375</c:v>
                </c:pt>
                <c:pt idx="164">
                  <c:v>9944.18153061375</c:v>
                </c:pt>
                <c:pt idx="165">
                  <c:v>9944.18153061375</c:v>
                </c:pt>
                <c:pt idx="166">
                  <c:v>9944.18153061375</c:v>
                </c:pt>
                <c:pt idx="167">
                  <c:v>9944.18153061375</c:v>
                </c:pt>
                <c:pt idx="168">
                  <c:v>9944.18153061375</c:v>
                </c:pt>
                <c:pt idx="169">
                  <c:v>9944.18153061375</c:v>
                </c:pt>
                <c:pt idx="170">
                  <c:v>9944.18153061375</c:v>
                </c:pt>
                <c:pt idx="171">
                  <c:v>9944.18153061375</c:v>
                </c:pt>
                <c:pt idx="172">
                  <c:v>9944.18153061375</c:v>
                </c:pt>
                <c:pt idx="173">
                  <c:v>9944.18153061375</c:v>
                </c:pt>
                <c:pt idx="174">
                  <c:v>9944.18153061375</c:v>
                </c:pt>
                <c:pt idx="175">
                  <c:v>9944.18153061375</c:v>
                </c:pt>
                <c:pt idx="176">
                  <c:v>9944.18153061375</c:v>
                </c:pt>
                <c:pt idx="177">
                  <c:v>9944.18153061375</c:v>
                </c:pt>
                <c:pt idx="178">
                  <c:v>9944.18153061375</c:v>
                </c:pt>
                <c:pt idx="179">
                  <c:v>9944.18153061375</c:v>
                </c:pt>
                <c:pt idx="180">
                  <c:v>9944.18153061375</c:v>
                </c:pt>
                <c:pt idx="181">
                  <c:v>9944.18153061375</c:v>
                </c:pt>
                <c:pt idx="182">
                  <c:v>9944.18153061375</c:v>
                </c:pt>
                <c:pt idx="183">
                  <c:v>9944.18153061375</c:v>
                </c:pt>
                <c:pt idx="184">
                  <c:v>9944.18153061375</c:v>
                </c:pt>
                <c:pt idx="185">
                  <c:v>9944.18153061375</c:v>
                </c:pt>
                <c:pt idx="186">
                  <c:v>9944.18153061375</c:v>
                </c:pt>
                <c:pt idx="187">
                  <c:v>9944.18153061375</c:v>
                </c:pt>
                <c:pt idx="188">
                  <c:v>9944.18153061375</c:v>
                </c:pt>
                <c:pt idx="189">
                  <c:v>9944.18153061375</c:v>
                </c:pt>
                <c:pt idx="190">
                  <c:v>9944.18153061375</c:v>
                </c:pt>
                <c:pt idx="191">
                  <c:v>9944.18153061375</c:v>
                </c:pt>
                <c:pt idx="192">
                  <c:v>9944.18153061375</c:v>
                </c:pt>
                <c:pt idx="193">
                  <c:v>9944.18153061375</c:v>
                </c:pt>
                <c:pt idx="194">
                  <c:v>9944.18153061375</c:v>
                </c:pt>
                <c:pt idx="195">
                  <c:v>9944.18153061375</c:v>
                </c:pt>
                <c:pt idx="196">
                  <c:v>9944.18153061375</c:v>
                </c:pt>
                <c:pt idx="197">
                  <c:v>9944.18153061375</c:v>
                </c:pt>
                <c:pt idx="198">
                  <c:v>9944.18153061375</c:v>
                </c:pt>
                <c:pt idx="199">
                  <c:v>9944.18153061375</c:v>
                </c:pt>
                <c:pt idx="200">
                  <c:v>9944.18153061375</c:v>
                </c:pt>
                <c:pt idx="201">
                  <c:v>9944.18153061375</c:v>
                </c:pt>
                <c:pt idx="202">
                  <c:v>9944.18153061375</c:v>
                </c:pt>
                <c:pt idx="203">
                  <c:v>9944.18153061375</c:v>
                </c:pt>
                <c:pt idx="204">
                  <c:v>9944.18153061375</c:v>
                </c:pt>
                <c:pt idx="205">
                  <c:v>9944.18153061375</c:v>
                </c:pt>
                <c:pt idx="206">
                  <c:v>9944.18153061375</c:v>
                </c:pt>
                <c:pt idx="207">
                  <c:v>9944.18153061375</c:v>
                </c:pt>
                <c:pt idx="208">
                  <c:v>9944.18153061375</c:v>
                </c:pt>
                <c:pt idx="209">
                  <c:v>9944.18153061375</c:v>
                </c:pt>
                <c:pt idx="210">
                  <c:v>9944.18153061375</c:v>
                </c:pt>
                <c:pt idx="211">
                  <c:v>9944.18153061375</c:v>
                </c:pt>
                <c:pt idx="212">
                  <c:v>9944.18153061375</c:v>
                </c:pt>
                <c:pt idx="213">
                  <c:v>9944.18153061375</c:v>
                </c:pt>
                <c:pt idx="214">
                  <c:v>9944.18153061375</c:v>
                </c:pt>
                <c:pt idx="215">
                  <c:v>9944.18153061375</c:v>
                </c:pt>
                <c:pt idx="216">
                  <c:v>9944.18153061375</c:v>
                </c:pt>
                <c:pt idx="217">
                  <c:v>9944.18153061375</c:v>
                </c:pt>
                <c:pt idx="218">
                  <c:v>9944.18153061375</c:v>
                </c:pt>
                <c:pt idx="219">
                  <c:v>9944.18153061375</c:v>
                </c:pt>
                <c:pt idx="220">
                  <c:v>9944.18153061375</c:v>
                </c:pt>
                <c:pt idx="221">
                  <c:v>9944.18153061375</c:v>
                </c:pt>
                <c:pt idx="222">
                  <c:v>9944.18153061375</c:v>
                </c:pt>
                <c:pt idx="223">
                  <c:v>9944.18153061375</c:v>
                </c:pt>
                <c:pt idx="224">
                  <c:v>9944.18153061375</c:v>
                </c:pt>
                <c:pt idx="225">
                  <c:v>9944.18153061375</c:v>
                </c:pt>
                <c:pt idx="226">
                  <c:v>9944.18153061375</c:v>
                </c:pt>
                <c:pt idx="227">
                  <c:v>9944.18153061375</c:v>
                </c:pt>
                <c:pt idx="228">
                  <c:v>9944.18153061375</c:v>
                </c:pt>
                <c:pt idx="229">
                  <c:v>9944.18153061375</c:v>
                </c:pt>
                <c:pt idx="230">
                  <c:v>9944.18153061375</c:v>
                </c:pt>
                <c:pt idx="231">
                  <c:v>9944.18153061375</c:v>
                </c:pt>
                <c:pt idx="232">
                  <c:v>9944.18153061375</c:v>
                </c:pt>
                <c:pt idx="233">
                  <c:v>9944.18153061375</c:v>
                </c:pt>
                <c:pt idx="234">
                  <c:v>9944.18153061375</c:v>
                </c:pt>
                <c:pt idx="235">
                  <c:v>9944.18153061375</c:v>
                </c:pt>
                <c:pt idx="236">
                  <c:v>9944.18153061375</c:v>
                </c:pt>
                <c:pt idx="237">
                  <c:v>9944.18153061375</c:v>
                </c:pt>
                <c:pt idx="238">
                  <c:v>9944.18153061375</c:v>
                </c:pt>
                <c:pt idx="239">
                  <c:v>9944.18153061375</c:v>
                </c:pt>
                <c:pt idx="240">
                  <c:v>9944.18153061375</c:v>
                </c:pt>
                <c:pt idx="241">
                  <c:v>9944.18153061375</c:v>
                </c:pt>
                <c:pt idx="242">
                  <c:v>9944.18153061375</c:v>
                </c:pt>
                <c:pt idx="243">
                  <c:v>9944.18153061375</c:v>
                </c:pt>
                <c:pt idx="244">
                  <c:v>9944.18153061375</c:v>
                </c:pt>
                <c:pt idx="245">
                  <c:v>9944.18153061375</c:v>
                </c:pt>
                <c:pt idx="246">
                  <c:v>9944.18153061375</c:v>
                </c:pt>
                <c:pt idx="247">
                  <c:v>9944.18153061375</c:v>
                </c:pt>
                <c:pt idx="248">
                  <c:v>9944.18153061375</c:v>
                </c:pt>
                <c:pt idx="249">
                  <c:v>9944.18153061375</c:v>
                </c:pt>
                <c:pt idx="250">
                  <c:v>9944.18153061375</c:v>
                </c:pt>
                <c:pt idx="251">
                  <c:v>9944.18153061375</c:v>
                </c:pt>
                <c:pt idx="252">
                  <c:v>9944.18153061375</c:v>
                </c:pt>
                <c:pt idx="253">
                  <c:v>9944.18153061375</c:v>
                </c:pt>
                <c:pt idx="254">
                  <c:v>9944.18153061375</c:v>
                </c:pt>
                <c:pt idx="255">
                  <c:v>9944.18153061375</c:v>
                </c:pt>
                <c:pt idx="256">
                  <c:v>9944.18153061375</c:v>
                </c:pt>
                <c:pt idx="257">
                  <c:v>9944.18153061375</c:v>
                </c:pt>
                <c:pt idx="258">
                  <c:v>9944.18153061375</c:v>
                </c:pt>
                <c:pt idx="259">
                  <c:v>9944.18153061375</c:v>
                </c:pt>
                <c:pt idx="260">
                  <c:v>9944.18153061375</c:v>
                </c:pt>
                <c:pt idx="261">
                  <c:v>9944.18153061375</c:v>
                </c:pt>
                <c:pt idx="262">
                  <c:v>9944.18153061375</c:v>
                </c:pt>
                <c:pt idx="263">
                  <c:v>9944.18153061375</c:v>
                </c:pt>
                <c:pt idx="264">
                  <c:v>9944.18153061375</c:v>
                </c:pt>
                <c:pt idx="265">
                  <c:v>9944.18153061375</c:v>
                </c:pt>
                <c:pt idx="266">
                  <c:v>9944.18153061375</c:v>
                </c:pt>
                <c:pt idx="267">
                  <c:v>9944.18153061375</c:v>
                </c:pt>
                <c:pt idx="268">
                  <c:v>9944.18153061375</c:v>
                </c:pt>
                <c:pt idx="269">
                  <c:v>9944.18153061375</c:v>
                </c:pt>
                <c:pt idx="270">
                  <c:v>9944.18153061375</c:v>
                </c:pt>
                <c:pt idx="271">
                  <c:v>9944.18153061375</c:v>
                </c:pt>
                <c:pt idx="272">
                  <c:v>9944.18153061375</c:v>
                </c:pt>
                <c:pt idx="273">
                  <c:v>9944.18153061375</c:v>
                </c:pt>
                <c:pt idx="274">
                  <c:v>9944.18153061375</c:v>
                </c:pt>
                <c:pt idx="275">
                  <c:v>9944.18153061375</c:v>
                </c:pt>
                <c:pt idx="276">
                  <c:v>9944.18153061375</c:v>
                </c:pt>
                <c:pt idx="277">
                  <c:v>9944.18153061375</c:v>
                </c:pt>
                <c:pt idx="278">
                  <c:v>9944.18153061375</c:v>
                </c:pt>
                <c:pt idx="279">
                  <c:v>9944.18153061375</c:v>
                </c:pt>
                <c:pt idx="280">
                  <c:v>9944.18153061375</c:v>
                </c:pt>
                <c:pt idx="281">
                  <c:v>9944.18153061375</c:v>
                </c:pt>
                <c:pt idx="282">
                  <c:v>9944.18153061375</c:v>
                </c:pt>
                <c:pt idx="283">
                  <c:v>9944.18153061375</c:v>
                </c:pt>
                <c:pt idx="284">
                  <c:v>9944.18153061375</c:v>
                </c:pt>
                <c:pt idx="285">
                  <c:v>9944.18153061375</c:v>
                </c:pt>
                <c:pt idx="286">
                  <c:v>9944.18153061375</c:v>
                </c:pt>
                <c:pt idx="287">
                  <c:v>9944.18153061375</c:v>
                </c:pt>
                <c:pt idx="288">
                  <c:v>9944.18153061375</c:v>
                </c:pt>
                <c:pt idx="289">
                  <c:v>9944.18153061375</c:v>
                </c:pt>
                <c:pt idx="290">
                  <c:v>9944.18153061375</c:v>
                </c:pt>
                <c:pt idx="291">
                  <c:v>9944.18153061375</c:v>
                </c:pt>
                <c:pt idx="292">
                  <c:v>9944.18153061375</c:v>
                </c:pt>
                <c:pt idx="293">
                  <c:v>9944.18153061375</c:v>
                </c:pt>
                <c:pt idx="294">
                  <c:v>9944.18153061375</c:v>
                </c:pt>
                <c:pt idx="295">
                  <c:v>9944.18153061375</c:v>
                </c:pt>
                <c:pt idx="296">
                  <c:v>9944.18153061375</c:v>
                </c:pt>
                <c:pt idx="297">
                  <c:v>9944.18153061375</c:v>
                </c:pt>
                <c:pt idx="298">
                  <c:v>9944.18153061375</c:v>
                </c:pt>
                <c:pt idx="299">
                  <c:v>9944.18153061375</c:v>
                </c:pt>
                <c:pt idx="300">
                  <c:v>9944.18153061375</c:v>
                </c:pt>
                <c:pt idx="301">
                  <c:v>9944.18153061375</c:v>
                </c:pt>
                <c:pt idx="302">
                  <c:v>9944.18153061375</c:v>
                </c:pt>
                <c:pt idx="303">
                  <c:v>9944.18153061375</c:v>
                </c:pt>
                <c:pt idx="304">
                  <c:v>9944.18153061375</c:v>
                </c:pt>
                <c:pt idx="305">
                  <c:v>9944.18153061375</c:v>
                </c:pt>
                <c:pt idx="306">
                  <c:v>9944.18153061375</c:v>
                </c:pt>
                <c:pt idx="307">
                  <c:v>9944.18153061375</c:v>
                </c:pt>
                <c:pt idx="308">
                  <c:v>9944.18153061375</c:v>
                </c:pt>
                <c:pt idx="309">
                  <c:v>9944.18153061375</c:v>
                </c:pt>
                <c:pt idx="310">
                  <c:v>9944.18153061375</c:v>
                </c:pt>
                <c:pt idx="311">
                  <c:v>9944.18153061375</c:v>
                </c:pt>
                <c:pt idx="312">
                  <c:v>9944.18153061375</c:v>
                </c:pt>
                <c:pt idx="313">
                  <c:v>9944.18153061375</c:v>
                </c:pt>
                <c:pt idx="314">
                  <c:v>9944.18153061375</c:v>
                </c:pt>
                <c:pt idx="315">
                  <c:v>9944.18153061375</c:v>
                </c:pt>
                <c:pt idx="316">
                  <c:v>9944.18153061375</c:v>
                </c:pt>
                <c:pt idx="317">
                  <c:v>9944.18153061375</c:v>
                </c:pt>
                <c:pt idx="318">
                  <c:v>9944.18153061375</c:v>
                </c:pt>
                <c:pt idx="319">
                  <c:v>9944.18153061375</c:v>
                </c:pt>
                <c:pt idx="320">
                  <c:v>9944.18153061375</c:v>
                </c:pt>
                <c:pt idx="321">
                  <c:v>9944.18153061375</c:v>
                </c:pt>
                <c:pt idx="322">
                  <c:v>9944.18153061375</c:v>
                </c:pt>
                <c:pt idx="323">
                  <c:v>9944.18153061375</c:v>
                </c:pt>
                <c:pt idx="324">
                  <c:v>9944.18153061375</c:v>
                </c:pt>
                <c:pt idx="325">
                  <c:v>9944.18153061375</c:v>
                </c:pt>
                <c:pt idx="326">
                  <c:v>9944.18153061375</c:v>
                </c:pt>
                <c:pt idx="327">
                  <c:v>9944.18153061375</c:v>
                </c:pt>
                <c:pt idx="328">
                  <c:v>9944.18153061375</c:v>
                </c:pt>
                <c:pt idx="329">
                  <c:v>9944.18153061375</c:v>
                </c:pt>
                <c:pt idx="330">
                  <c:v>9944.18153061375</c:v>
                </c:pt>
                <c:pt idx="331">
                  <c:v>9944.18153061375</c:v>
                </c:pt>
                <c:pt idx="332">
                  <c:v>9944.18153061375</c:v>
                </c:pt>
                <c:pt idx="333">
                  <c:v>9944.18153061375</c:v>
                </c:pt>
                <c:pt idx="334">
                  <c:v>9944.18153061375</c:v>
                </c:pt>
                <c:pt idx="335">
                  <c:v>9944.18153061375</c:v>
                </c:pt>
                <c:pt idx="336">
                  <c:v>9944.18153061375</c:v>
                </c:pt>
                <c:pt idx="337">
                  <c:v>9944.18153061375</c:v>
                </c:pt>
                <c:pt idx="338">
                  <c:v>9944.18153061375</c:v>
                </c:pt>
                <c:pt idx="339">
                  <c:v>9944.18153061375</c:v>
                </c:pt>
                <c:pt idx="340">
                  <c:v>9944.18153061375</c:v>
                </c:pt>
                <c:pt idx="341">
                  <c:v>9944.18153061375</c:v>
                </c:pt>
                <c:pt idx="342">
                  <c:v>9944.18153061375</c:v>
                </c:pt>
                <c:pt idx="343">
                  <c:v>9944.18153061375</c:v>
                </c:pt>
                <c:pt idx="344">
                  <c:v>9944.18153061375</c:v>
                </c:pt>
                <c:pt idx="345">
                  <c:v>9944.18153061375</c:v>
                </c:pt>
                <c:pt idx="346">
                  <c:v>9944.18153061375</c:v>
                </c:pt>
                <c:pt idx="347">
                  <c:v>9944.18153061375</c:v>
                </c:pt>
                <c:pt idx="348">
                  <c:v>9944.18153061375</c:v>
                </c:pt>
                <c:pt idx="349">
                  <c:v>9944.18153061375</c:v>
                </c:pt>
                <c:pt idx="350">
                  <c:v>9944.18153061375</c:v>
                </c:pt>
                <c:pt idx="351">
                  <c:v>9944.18153061375</c:v>
                </c:pt>
                <c:pt idx="352">
                  <c:v>9944.18153061375</c:v>
                </c:pt>
                <c:pt idx="353">
                  <c:v>9944.18153061375</c:v>
                </c:pt>
                <c:pt idx="354">
                  <c:v>9944.18153061375</c:v>
                </c:pt>
                <c:pt idx="355">
                  <c:v>9944.18153061375</c:v>
                </c:pt>
                <c:pt idx="356">
                  <c:v>9944.18153061375</c:v>
                </c:pt>
                <c:pt idx="357">
                  <c:v>9944.18153061375</c:v>
                </c:pt>
                <c:pt idx="358">
                  <c:v>9944.18153061375</c:v>
                </c:pt>
                <c:pt idx="359">
                  <c:v>9944.18153061375</c:v>
                </c:pt>
                <c:pt idx="360">
                  <c:v>9944.18153061375</c:v>
                </c:pt>
                <c:pt idx="361">
                  <c:v>9944.18153061375</c:v>
                </c:pt>
                <c:pt idx="362">
                  <c:v>9944.18153061375</c:v>
                </c:pt>
                <c:pt idx="363">
                  <c:v>9944.18153061375</c:v>
                </c:pt>
                <c:pt idx="364">
                  <c:v>9944.18153061375</c:v>
                </c:pt>
                <c:pt idx="365">
                  <c:v>9944.18153061375</c:v>
                </c:pt>
                <c:pt idx="366">
                  <c:v>9944.18153061375</c:v>
                </c:pt>
                <c:pt idx="367">
                  <c:v>9944.18153061375</c:v>
                </c:pt>
                <c:pt idx="368">
                  <c:v>9944.18153061375</c:v>
                </c:pt>
                <c:pt idx="369">
                  <c:v>9944.18153061375</c:v>
                </c:pt>
                <c:pt idx="370">
                  <c:v>9944.18153061375</c:v>
                </c:pt>
                <c:pt idx="371">
                  <c:v>9944.18153061375</c:v>
                </c:pt>
                <c:pt idx="372">
                  <c:v>9944.18153061375</c:v>
                </c:pt>
                <c:pt idx="373">
                  <c:v>9944.18153061375</c:v>
                </c:pt>
                <c:pt idx="374">
                  <c:v>9944.18153061375</c:v>
                </c:pt>
                <c:pt idx="375">
                  <c:v>9944.18153061375</c:v>
                </c:pt>
                <c:pt idx="376">
                  <c:v>9944.18153061375</c:v>
                </c:pt>
                <c:pt idx="377">
                  <c:v>9944.18153061375</c:v>
                </c:pt>
                <c:pt idx="378">
                  <c:v>9944.18153061375</c:v>
                </c:pt>
                <c:pt idx="379">
                  <c:v>9944.18153061375</c:v>
                </c:pt>
                <c:pt idx="380">
                  <c:v>9944.18153061375</c:v>
                </c:pt>
                <c:pt idx="381">
                  <c:v>9944.18153061375</c:v>
                </c:pt>
                <c:pt idx="382">
                  <c:v>9944.18153061375</c:v>
                </c:pt>
                <c:pt idx="383">
                  <c:v>9944.18153061375</c:v>
                </c:pt>
                <c:pt idx="384">
                  <c:v>9944.18153061375</c:v>
                </c:pt>
                <c:pt idx="385">
                  <c:v>9944.18153061375</c:v>
                </c:pt>
                <c:pt idx="386">
                  <c:v>9944.18153061375</c:v>
                </c:pt>
                <c:pt idx="387">
                  <c:v>9944.18153061375</c:v>
                </c:pt>
                <c:pt idx="388">
                  <c:v>9944.18153061375</c:v>
                </c:pt>
                <c:pt idx="389">
                  <c:v>9944.18153061375</c:v>
                </c:pt>
                <c:pt idx="390">
                  <c:v>9944.18153061375</c:v>
                </c:pt>
                <c:pt idx="391">
                  <c:v>9944.18153061375</c:v>
                </c:pt>
                <c:pt idx="392">
                  <c:v>9944.18153061375</c:v>
                </c:pt>
                <c:pt idx="393">
                  <c:v>9944.18153061375</c:v>
                </c:pt>
                <c:pt idx="394">
                  <c:v>9944.18153061375</c:v>
                </c:pt>
                <c:pt idx="395">
                  <c:v>9944.18153061375</c:v>
                </c:pt>
                <c:pt idx="396">
                  <c:v>9944.18153061375</c:v>
                </c:pt>
                <c:pt idx="397">
                  <c:v>9944.18153061375</c:v>
                </c:pt>
                <c:pt idx="398">
                  <c:v>9944.18153061375</c:v>
                </c:pt>
                <c:pt idx="399">
                  <c:v>9944.18153061375</c:v>
                </c:pt>
                <c:pt idx="400">
                  <c:v>9944.18153061375</c:v>
                </c:pt>
                <c:pt idx="401">
                  <c:v>9944.18153061375</c:v>
                </c:pt>
                <c:pt idx="402">
                  <c:v>9944.18153061375</c:v>
                </c:pt>
                <c:pt idx="403">
                  <c:v>9944.18153061375</c:v>
                </c:pt>
                <c:pt idx="404">
                  <c:v>9944.18153061375</c:v>
                </c:pt>
                <c:pt idx="405">
                  <c:v>9944.18153061375</c:v>
                </c:pt>
                <c:pt idx="406">
                  <c:v>9944.18153061375</c:v>
                </c:pt>
                <c:pt idx="407">
                  <c:v>9944.18153061375</c:v>
                </c:pt>
                <c:pt idx="408">
                  <c:v>9944.18153061375</c:v>
                </c:pt>
                <c:pt idx="409">
                  <c:v>9944.18153061375</c:v>
                </c:pt>
                <c:pt idx="410">
                  <c:v>9944.18153061375</c:v>
                </c:pt>
                <c:pt idx="411">
                  <c:v>9944.18153061375</c:v>
                </c:pt>
                <c:pt idx="412">
                  <c:v>9944.18153061375</c:v>
                </c:pt>
                <c:pt idx="413">
                  <c:v>9944.18153061375</c:v>
                </c:pt>
                <c:pt idx="414">
                  <c:v>9944.18153061375</c:v>
                </c:pt>
                <c:pt idx="415">
                  <c:v>9944.18153061375</c:v>
                </c:pt>
                <c:pt idx="416">
                  <c:v>9944.18153061375</c:v>
                </c:pt>
                <c:pt idx="417">
                  <c:v>9944.18153061375</c:v>
                </c:pt>
                <c:pt idx="418">
                  <c:v>9944.18153061375</c:v>
                </c:pt>
                <c:pt idx="419">
                  <c:v>9944.18153061375</c:v>
                </c:pt>
                <c:pt idx="420">
                  <c:v>9944.18153061375</c:v>
                </c:pt>
                <c:pt idx="421">
                  <c:v>9944.18153061375</c:v>
                </c:pt>
                <c:pt idx="422">
                  <c:v>9944.18153061375</c:v>
                </c:pt>
                <c:pt idx="423">
                  <c:v>9944.18153061375</c:v>
                </c:pt>
                <c:pt idx="424">
                  <c:v>9944.18153061375</c:v>
                </c:pt>
                <c:pt idx="425">
                  <c:v>9944.18153061375</c:v>
                </c:pt>
                <c:pt idx="426">
                  <c:v>9944.18153061375</c:v>
                </c:pt>
                <c:pt idx="427">
                  <c:v>9944.18153061375</c:v>
                </c:pt>
                <c:pt idx="428">
                  <c:v>9944.18153061375</c:v>
                </c:pt>
                <c:pt idx="429">
                  <c:v>9944.18153061375</c:v>
                </c:pt>
                <c:pt idx="430">
                  <c:v>9944.18153061375</c:v>
                </c:pt>
                <c:pt idx="431">
                  <c:v>9944.18153061375</c:v>
                </c:pt>
                <c:pt idx="432">
                  <c:v>9944.18153061375</c:v>
                </c:pt>
                <c:pt idx="433">
                  <c:v>9944.18153061375</c:v>
                </c:pt>
                <c:pt idx="434">
                  <c:v>9944.18153061375</c:v>
                </c:pt>
                <c:pt idx="435">
                  <c:v>9944.18153061375</c:v>
                </c:pt>
                <c:pt idx="436">
                  <c:v>9944.18153061375</c:v>
                </c:pt>
                <c:pt idx="437">
                  <c:v>9944.18153061375</c:v>
                </c:pt>
                <c:pt idx="438">
                  <c:v>9944.18153061375</c:v>
                </c:pt>
                <c:pt idx="439">
                  <c:v>9944.18153061375</c:v>
                </c:pt>
                <c:pt idx="440">
                  <c:v>9944.18153061375</c:v>
                </c:pt>
                <c:pt idx="441">
                  <c:v>9944.18153061375</c:v>
                </c:pt>
                <c:pt idx="442">
                  <c:v>9944.18153061375</c:v>
                </c:pt>
                <c:pt idx="443">
                  <c:v>9944.18153061375</c:v>
                </c:pt>
                <c:pt idx="444">
                  <c:v>9944.18153061375</c:v>
                </c:pt>
                <c:pt idx="445">
                  <c:v>9944.18153061375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Trans!$A$2:$A$447</c:f>
              <c:numCache>
                <c:formatCode>General</c:formatCode>
                <c:ptCount val="4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</c:numCache>
            </c:numRef>
          </c:cat>
          <c:val>
            <c:numRef>
              <c:f>Trans!$D$2:$D$447</c:f>
              <c:numCache>
                <c:formatCode>General</c:formatCode>
                <c:ptCount val="446"/>
                <c:pt idx="0">
                  <c:v>1468.35784481043</c:v>
                </c:pt>
                <c:pt idx="1">
                  <c:v>5943.23953358661</c:v>
                </c:pt>
                <c:pt idx="2">
                  <c:v>5853.08326160665</c:v>
                </c:pt>
                <c:pt idx="3">
                  <c:v>5760.96414031931</c:v>
                </c:pt>
                <c:pt idx="4">
                  <c:v>5667.55210111213</c:v>
                </c:pt>
                <c:pt idx="5">
                  <c:v>5573.30201294675</c:v>
                </c:pt>
                <c:pt idx="6">
                  <c:v>5478.55184763943</c:v>
                </c:pt>
                <c:pt idx="7">
                  <c:v>5383.57789455177</c:v>
                </c:pt>
                <c:pt idx="8">
                  <c:v>5288.63080243218</c:v>
                </c:pt>
                <c:pt idx="9">
                  <c:v>5198.08189058079</c:v>
                </c:pt>
                <c:pt idx="10">
                  <c:v>5108.60554683992</c:v>
                </c:pt>
                <c:pt idx="11">
                  <c:v>5021.15159670525</c:v>
                </c:pt>
                <c:pt idx="12">
                  <c:v>3457.19415093318</c:v>
                </c:pt>
                <c:pt idx="13">
                  <c:v>2916.95315485852</c:v>
                </c:pt>
                <c:pt idx="14">
                  <c:v>2758.84295564979</c:v>
                </c:pt>
                <c:pt idx="15">
                  <c:v>2641.69170369805</c:v>
                </c:pt>
                <c:pt idx="16">
                  <c:v>2631.17578767863</c:v>
                </c:pt>
                <c:pt idx="17">
                  <c:v>2543.63369517648</c:v>
                </c:pt>
                <c:pt idx="18">
                  <c:v>2532.24642698722</c:v>
                </c:pt>
                <c:pt idx="19">
                  <c:v>2461.8127476028</c:v>
                </c:pt>
                <c:pt idx="20">
                  <c:v>2450.08892445819</c:v>
                </c:pt>
                <c:pt idx="21">
                  <c:v>2394.50823936354</c:v>
                </c:pt>
                <c:pt idx="22">
                  <c:v>2398.35150683674</c:v>
                </c:pt>
                <c:pt idx="23">
                  <c:v>2431.26077248393</c:v>
                </c:pt>
                <c:pt idx="24">
                  <c:v>2339.60793130579</c:v>
                </c:pt>
                <c:pt idx="25">
                  <c:v>2195.81753309025</c:v>
                </c:pt>
                <c:pt idx="26">
                  <c:v>2109.95206651036</c:v>
                </c:pt>
                <c:pt idx="27">
                  <c:v>2043.11184504653</c:v>
                </c:pt>
                <c:pt idx="28">
                  <c:v>2014.40578575758</c:v>
                </c:pt>
                <c:pt idx="29">
                  <c:v>2021.89359677617</c:v>
                </c:pt>
                <c:pt idx="30">
                  <c:v>1966.45843101781</c:v>
                </c:pt>
                <c:pt idx="31">
                  <c:v>1949.05496655974</c:v>
                </c:pt>
                <c:pt idx="32">
                  <c:v>1955.92902025058</c:v>
                </c:pt>
                <c:pt idx="33">
                  <c:v>1916.85619012333</c:v>
                </c:pt>
                <c:pt idx="34">
                  <c:v>1878.70010874319</c:v>
                </c:pt>
                <c:pt idx="35">
                  <c:v>1886.7440428497</c:v>
                </c:pt>
                <c:pt idx="36">
                  <c:v>1835.63725433706</c:v>
                </c:pt>
                <c:pt idx="37">
                  <c:v>1783.9916254082</c:v>
                </c:pt>
                <c:pt idx="38">
                  <c:v>1745.13336521902</c:v>
                </c:pt>
                <c:pt idx="39">
                  <c:v>1708.04788569254</c:v>
                </c:pt>
                <c:pt idx="40">
                  <c:v>1697.80956050073</c:v>
                </c:pt>
                <c:pt idx="41">
                  <c:v>1698.34829330658</c:v>
                </c:pt>
                <c:pt idx="42">
                  <c:v>1666.10901989036</c:v>
                </c:pt>
                <c:pt idx="43">
                  <c:v>1652.85775038543</c:v>
                </c:pt>
                <c:pt idx="44">
                  <c:v>1653.32992760648</c:v>
                </c:pt>
                <c:pt idx="45">
                  <c:v>1629.38712888103</c:v>
                </c:pt>
                <c:pt idx="46">
                  <c:v>1608.91924676188</c:v>
                </c:pt>
                <c:pt idx="47">
                  <c:v>1600.27930864164</c:v>
                </c:pt>
                <c:pt idx="48">
                  <c:v>1598.97215210191</c:v>
                </c:pt>
                <c:pt idx="49">
                  <c:v>1570.33783613259</c:v>
                </c:pt>
                <c:pt idx="50">
                  <c:v>1548.62667471883</c:v>
                </c:pt>
                <c:pt idx="51">
                  <c:v>1526.76547011921</c:v>
                </c:pt>
                <c:pt idx="52">
                  <c:v>1511.83195676854</c:v>
                </c:pt>
                <c:pt idx="53">
                  <c:v>1501.59527867081</c:v>
                </c:pt>
                <c:pt idx="54">
                  <c:v>1493.9019299916</c:v>
                </c:pt>
                <c:pt idx="55">
                  <c:v>1494.68489432161</c:v>
                </c:pt>
                <c:pt idx="56">
                  <c:v>1477.05276661933</c:v>
                </c:pt>
                <c:pt idx="57">
                  <c:v>1462.78116258458</c:v>
                </c:pt>
                <c:pt idx="58">
                  <c:v>1449.34688144</c:v>
                </c:pt>
                <c:pt idx="59">
                  <c:v>1443.42492771058</c:v>
                </c:pt>
                <c:pt idx="60">
                  <c:v>1443.36504303596</c:v>
                </c:pt>
                <c:pt idx="61">
                  <c:v>1427.93670024853</c:v>
                </c:pt>
                <c:pt idx="62">
                  <c:v>1415.72020924947</c:v>
                </c:pt>
                <c:pt idx="63">
                  <c:v>1402.05742719688</c:v>
                </c:pt>
                <c:pt idx="64">
                  <c:v>1392.10318113256</c:v>
                </c:pt>
                <c:pt idx="65">
                  <c:v>1386.18810364825</c:v>
                </c:pt>
                <c:pt idx="66">
                  <c:v>1381.2107353721</c:v>
                </c:pt>
                <c:pt idx="67">
                  <c:v>1373.59203131965</c:v>
                </c:pt>
                <c:pt idx="68">
                  <c:v>1363.03887305771</c:v>
                </c:pt>
                <c:pt idx="69">
                  <c:v>1353.60466391731</c:v>
                </c:pt>
                <c:pt idx="70">
                  <c:v>1346.26487891732</c:v>
                </c:pt>
                <c:pt idx="71">
                  <c:v>1343.64321107959</c:v>
                </c:pt>
                <c:pt idx="72">
                  <c:v>1343.90440019805</c:v>
                </c:pt>
                <c:pt idx="73">
                  <c:v>1334.22932131455</c:v>
                </c:pt>
                <c:pt idx="74">
                  <c:v>1326.82693441585</c:v>
                </c:pt>
                <c:pt idx="75">
                  <c:v>1318.24339149548</c:v>
                </c:pt>
                <c:pt idx="76">
                  <c:v>1310.81149492183</c:v>
                </c:pt>
                <c:pt idx="77">
                  <c:v>1305.14292292689</c:v>
                </c:pt>
                <c:pt idx="78">
                  <c:v>1300.89530322467</c:v>
                </c:pt>
                <c:pt idx="79">
                  <c:v>1296.1406076802</c:v>
                </c:pt>
                <c:pt idx="80">
                  <c:v>1289.0712548594</c:v>
                </c:pt>
                <c:pt idx="81">
                  <c:v>1282.84866388891</c:v>
                </c:pt>
                <c:pt idx="82">
                  <c:v>1277.31617508024</c:v>
                </c:pt>
                <c:pt idx="83">
                  <c:v>1274.93229261805</c:v>
                </c:pt>
                <c:pt idx="84">
                  <c:v>1275.03490509755</c:v>
                </c:pt>
                <c:pt idx="85">
                  <c:v>1268.94082275337</c:v>
                </c:pt>
                <c:pt idx="86">
                  <c:v>1264.13931805696</c:v>
                </c:pt>
                <c:pt idx="87">
                  <c:v>1258.09381620577</c:v>
                </c:pt>
                <c:pt idx="88">
                  <c:v>1252.88456033067</c:v>
                </c:pt>
                <c:pt idx="89">
                  <c:v>1249.47138833556</c:v>
                </c:pt>
                <c:pt idx="90">
                  <c:v>1246.61660560782</c:v>
                </c:pt>
                <c:pt idx="91">
                  <c:v>1242.44732091811</c:v>
                </c:pt>
                <c:pt idx="92">
                  <c:v>1237.31034417298</c:v>
                </c:pt>
                <c:pt idx="93">
                  <c:v>1232.66120409335</c:v>
                </c:pt>
                <c:pt idx="94">
                  <c:v>1229.17746200337</c:v>
                </c:pt>
                <c:pt idx="95">
                  <c:v>1226.81232350644</c:v>
                </c:pt>
                <c:pt idx="96">
                  <c:v>1224.63793665885</c:v>
                </c:pt>
                <c:pt idx="97">
                  <c:v>1220.65143126184</c:v>
                </c:pt>
                <c:pt idx="98">
                  <c:v>1217.37671122594</c:v>
                </c:pt>
                <c:pt idx="99">
                  <c:v>1213.34611931992</c:v>
                </c:pt>
                <c:pt idx="100">
                  <c:v>1209.53917032807</c:v>
                </c:pt>
                <c:pt idx="101">
                  <c:v>1206.36637860169</c:v>
                </c:pt>
                <c:pt idx="102">
                  <c:v>1204.04661378682</c:v>
                </c:pt>
                <c:pt idx="103">
                  <c:v>1201.69179022844</c:v>
                </c:pt>
                <c:pt idx="104">
                  <c:v>1198.10353852681</c:v>
                </c:pt>
                <c:pt idx="105">
                  <c:v>1194.78859133682</c:v>
                </c:pt>
                <c:pt idx="106">
                  <c:v>1191.67991998054</c:v>
                </c:pt>
                <c:pt idx="107">
                  <c:v>1189.9978763899</c:v>
                </c:pt>
                <c:pt idx="108">
                  <c:v>1187.83473543239</c:v>
                </c:pt>
                <c:pt idx="109">
                  <c:v>1185.11868140587</c:v>
                </c:pt>
                <c:pt idx="110">
                  <c:v>1182.7372241831</c:v>
                </c:pt>
                <c:pt idx="111">
                  <c:v>1179.59937934489</c:v>
                </c:pt>
                <c:pt idx="112">
                  <c:v>1176.82403168621</c:v>
                </c:pt>
                <c:pt idx="113">
                  <c:v>1175.1198216491</c:v>
                </c:pt>
                <c:pt idx="114">
                  <c:v>1173.72281243488</c:v>
                </c:pt>
                <c:pt idx="115">
                  <c:v>1171.53058252504</c:v>
                </c:pt>
                <c:pt idx="116">
                  <c:v>1168.78680417687</c:v>
                </c:pt>
                <c:pt idx="117">
                  <c:v>1166.11631666452</c:v>
                </c:pt>
                <c:pt idx="118">
                  <c:v>1164.05751269937</c:v>
                </c:pt>
                <c:pt idx="119">
                  <c:v>1162.56826132099</c:v>
                </c:pt>
                <c:pt idx="120">
                  <c:v>1161.31982014072</c:v>
                </c:pt>
                <c:pt idx="121">
                  <c:v>1158.99370026526</c:v>
                </c:pt>
                <c:pt idx="122">
                  <c:v>1157.14734940382</c:v>
                </c:pt>
                <c:pt idx="123">
                  <c:v>1154.92984503972</c:v>
                </c:pt>
                <c:pt idx="124">
                  <c:v>1152.76163151544</c:v>
                </c:pt>
                <c:pt idx="125">
                  <c:v>1150.80966718194</c:v>
                </c:pt>
                <c:pt idx="126">
                  <c:v>1149.45979477346</c:v>
                </c:pt>
                <c:pt idx="127">
                  <c:v>1148.34448687522</c:v>
                </c:pt>
                <c:pt idx="128">
                  <c:v>1146.37280835833</c:v>
                </c:pt>
                <c:pt idx="129">
                  <c:v>1144.45558019779</c:v>
                </c:pt>
                <c:pt idx="130">
                  <c:v>1142.46955573559</c:v>
                </c:pt>
                <c:pt idx="131">
                  <c:v>1141.40644012125</c:v>
                </c:pt>
                <c:pt idx="132">
                  <c:v>1139.99293667437</c:v>
                </c:pt>
                <c:pt idx="133">
                  <c:v>1138.45859783562</c:v>
                </c:pt>
                <c:pt idx="134">
                  <c:v>1137.09175028165</c:v>
                </c:pt>
                <c:pt idx="135">
                  <c:v>1135.1976791654</c:v>
                </c:pt>
                <c:pt idx="136">
                  <c:v>1133.51050894973</c:v>
                </c:pt>
                <c:pt idx="137">
                  <c:v>1132.64740402356</c:v>
                </c:pt>
                <c:pt idx="138">
                  <c:v>1131.95062807892</c:v>
                </c:pt>
                <c:pt idx="139">
                  <c:v>1130.61960502833</c:v>
                </c:pt>
                <c:pt idx="140">
                  <c:v>1129.00048617229</c:v>
                </c:pt>
                <c:pt idx="141">
                  <c:v>1127.32211938573</c:v>
                </c:pt>
                <c:pt idx="142">
                  <c:v>1126.08725738224</c:v>
                </c:pt>
                <c:pt idx="143">
                  <c:v>1125.12883591958</c:v>
                </c:pt>
                <c:pt idx="144">
                  <c:v>1124.48962256071</c:v>
                </c:pt>
                <c:pt idx="145">
                  <c:v>1123.01191649942</c:v>
                </c:pt>
                <c:pt idx="146">
                  <c:v>1121.91120318188</c:v>
                </c:pt>
                <c:pt idx="147">
                  <c:v>1120.62936632808</c:v>
                </c:pt>
                <c:pt idx="148">
                  <c:v>1119.30539897484</c:v>
                </c:pt>
                <c:pt idx="149">
                  <c:v>1117.92743867852</c:v>
                </c:pt>
                <c:pt idx="150">
                  <c:v>1117.03109264203</c:v>
                </c:pt>
                <c:pt idx="151">
                  <c:v>1116.58236423536</c:v>
                </c:pt>
                <c:pt idx="152">
                  <c:v>1115.49024709738</c:v>
                </c:pt>
                <c:pt idx="153">
                  <c:v>1114.40783596294</c:v>
                </c:pt>
                <c:pt idx="154">
                  <c:v>1113.08212820892</c:v>
                </c:pt>
                <c:pt idx="155">
                  <c:v>1112.44282087789</c:v>
                </c:pt>
                <c:pt idx="156">
                  <c:v>1111.44920308572</c:v>
                </c:pt>
                <c:pt idx="157">
                  <c:v>1110.65698702677</c:v>
                </c:pt>
                <c:pt idx="158">
                  <c:v>1109.91737791945</c:v>
                </c:pt>
                <c:pt idx="159">
                  <c:v>1108.72663575696</c:v>
                </c:pt>
                <c:pt idx="160">
                  <c:v>1107.66810446463</c:v>
                </c:pt>
                <c:pt idx="161">
                  <c:v>1107.39237404135</c:v>
                </c:pt>
                <c:pt idx="162">
                  <c:v>1107.16430495578</c:v>
                </c:pt>
                <c:pt idx="163">
                  <c:v>1106.27934380061</c:v>
                </c:pt>
                <c:pt idx="164">
                  <c:v>1105.3463145227</c:v>
                </c:pt>
                <c:pt idx="165">
                  <c:v>1104.2809391922</c:v>
                </c:pt>
                <c:pt idx="166">
                  <c:v>1103.66740696988</c:v>
                </c:pt>
                <c:pt idx="167">
                  <c:v>1103.09121296661</c:v>
                </c:pt>
                <c:pt idx="168">
                  <c:v>1102.96102457448</c:v>
                </c:pt>
                <c:pt idx="169">
                  <c:v>1102.03583993827</c:v>
                </c:pt>
                <c:pt idx="170">
                  <c:v>1101.43817729264</c:v>
                </c:pt>
                <c:pt idx="171">
                  <c:v>1100.8628643538</c:v>
                </c:pt>
                <c:pt idx="172">
                  <c:v>1100.18916094063</c:v>
                </c:pt>
                <c:pt idx="173">
                  <c:v>1099.14315379243</c:v>
                </c:pt>
                <c:pt idx="174">
                  <c:v>1098.49718063996</c:v>
                </c:pt>
                <c:pt idx="175">
                  <c:v>1098.55640069816</c:v>
                </c:pt>
                <c:pt idx="176">
                  <c:v>1098.14612474207</c:v>
                </c:pt>
                <c:pt idx="177">
                  <c:v>1097.82063496119</c:v>
                </c:pt>
                <c:pt idx="178">
                  <c:v>1097.05676368089</c:v>
                </c:pt>
                <c:pt idx="179">
                  <c:v>1096.80621486334</c:v>
                </c:pt>
                <c:pt idx="180">
                  <c:v>1096.08777938811</c:v>
                </c:pt>
                <c:pt idx="181">
                  <c:v>1095.96136789535</c:v>
                </c:pt>
                <c:pt idx="182">
                  <c:v>1095.76080829749</c:v>
                </c:pt>
                <c:pt idx="183">
                  <c:v>1095.15968437865</c:v>
                </c:pt>
                <c:pt idx="184">
                  <c:v>1094.64268231254</c:v>
                </c:pt>
                <c:pt idx="185">
                  <c:v>1094.98618960352</c:v>
                </c:pt>
                <c:pt idx="186">
                  <c:v>1095.22424654519</c:v>
                </c:pt>
                <c:pt idx="187">
                  <c:v>1095.06436617717</c:v>
                </c:pt>
                <c:pt idx="188">
                  <c:v>1094.67577784276</c:v>
                </c:pt>
                <c:pt idx="189">
                  <c:v>1094.08790688239</c:v>
                </c:pt>
                <c:pt idx="190">
                  <c:v>1094.06566017285</c:v>
                </c:pt>
                <c:pt idx="191">
                  <c:v>1093.83187613217</c:v>
                </c:pt>
                <c:pt idx="192">
                  <c:v>1094.19381660767</c:v>
                </c:pt>
                <c:pt idx="193">
                  <c:v>1094.14617735594</c:v>
                </c:pt>
                <c:pt idx="194">
                  <c:v>1093.67275606159</c:v>
                </c:pt>
                <c:pt idx="195">
                  <c:v>1093.6818148779</c:v>
                </c:pt>
                <c:pt idx="196">
                  <c:v>1093.61061773886</c:v>
                </c:pt>
                <c:pt idx="197">
                  <c:v>1092.76091913231</c:v>
                </c:pt>
                <c:pt idx="198">
                  <c:v>1092.192688286</c:v>
                </c:pt>
                <c:pt idx="199">
                  <c:v>1092.36573474995</c:v>
                </c:pt>
                <c:pt idx="200">
                  <c:v>1092.11195987481</c:v>
                </c:pt>
                <c:pt idx="201">
                  <c:v>1092.19431366095</c:v>
                </c:pt>
                <c:pt idx="202">
                  <c:v>1092.01340785536</c:v>
                </c:pt>
                <c:pt idx="203">
                  <c:v>1091.56247157867</c:v>
                </c:pt>
                <c:pt idx="204">
                  <c:v>1092.09352417563</c:v>
                </c:pt>
                <c:pt idx="205">
                  <c:v>1091.47050770992</c:v>
                </c:pt>
                <c:pt idx="206">
                  <c:v>1091.62376923937</c:v>
                </c:pt>
                <c:pt idx="207">
                  <c:v>1091.51871225894</c:v>
                </c:pt>
                <c:pt idx="208">
                  <c:v>1091.31276187833</c:v>
                </c:pt>
                <c:pt idx="209">
                  <c:v>1092.09279032875</c:v>
                </c:pt>
                <c:pt idx="210">
                  <c:v>1091.94688512622</c:v>
                </c:pt>
                <c:pt idx="211">
                  <c:v>1091.5340573884</c:v>
                </c:pt>
                <c:pt idx="212">
                  <c:v>1092.04875319701</c:v>
                </c:pt>
                <c:pt idx="213">
                  <c:v>1092.13380707215</c:v>
                </c:pt>
                <c:pt idx="214">
                  <c:v>1092.1822262974</c:v>
                </c:pt>
                <c:pt idx="215">
                  <c:v>1092.13768886255</c:v>
                </c:pt>
                <c:pt idx="216">
                  <c:v>1092.13323945054</c:v>
                </c:pt>
                <c:pt idx="217">
                  <c:v>1091.9813385708</c:v>
                </c:pt>
                <c:pt idx="218">
                  <c:v>1092.26917752977</c:v>
                </c:pt>
                <c:pt idx="219">
                  <c:v>1092.32740177392</c:v>
                </c:pt>
                <c:pt idx="220">
                  <c:v>1092.423598145</c:v>
                </c:pt>
                <c:pt idx="221">
                  <c:v>1092.19396652977</c:v>
                </c:pt>
                <c:pt idx="222">
                  <c:v>1092.17085858609</c:v>
                </c:pt>
                <c:pt idx="223">
                  <c:v>1091.85357344436</c:v>
                </c:pt>
                <c:pt idx="224">
                  <c:v>1092.0302288998</c:v>
                </c:pt>
                <c:pt idx="225">
                  <c:v>1091.79011828703</c:v>
                </c:pt>
                <c:pt idx="226">
                  <c:v>1091.72114017594</c:v>
                </c:pt>
                <c:pt idx="227">
                  <c:v>1091.49176855238</c:v>
                </c:pt>
                <c:pt idx="228">
                  <c:v>1091.84736450996</c:v>
                </c:pt>
                <c:pt idx="229">
                  <c:v>1091.88174175759</c:v>
                </c:pt>
                <c:pt idx="230">
                  <c:v>1091.72083803335</c:v>
                </c:pt>
                <c:pt idx="231">
                  <c:v>1091.54855166855</c:v>
                </c:pt>
                <c:pt idx="232">
                  <c:v>1091.58615898307</c:v>
                </c:pt>
                <c:pt idx="233">
                  <c:v>1091.65344512835</c:v>
                </c:pt>
                <c:pt idx="234">
                  <c:v>1091.58192473066</c:v>
                </c:pt>
                <c:pt idx="235">
                  <c:v>1091.90083211122</c:v>
                </c:pt>
                <c:pt idx="236">
                  <c:v>1091.61865077112</c:v>
                </c:pt>
                <c:pt idx="237">
                  <c:v>1091.80184933488</c:v>
                </c:pt>
                <c:pt idx="238">
                  <c:v>1091.69432671415</c:v>
                </c:pt>
                <c:pt idx="239">
                  <c:v>1091.70336067652</c:v>
                </c:pt>
                <c:pt idx="240">
                  <c:v>1091.67646728073</c:v>
                </c:pt>
                <c:pt idx="241">
                  <c:v>1091.75112064585</c:v>
                </c:pt>
                <c:pt idx="242">
                  <c:v>1091.69800262518</c:v>
                </c:pt>
                <c:pt idx="243">
                  <c:v>1091.73091416749</c:v>
                </c:pt>
                <c:pt idx="244">
                  <c:v>1091.52960060842</c:v>
                </c:pt>
                <c:pt idx="245">
                  <c:v>1091.5656691834</c:v>
                </c:pt>
                <c:pt idx="246">
                  <c:v>1091.57097411428</c:v>
                </c:pt>
                <c:pt idx="247">
                  <c:v>1091.56833277759</c:v>
                </c:pt>
                <c:pt idx="248">
                  <c:v>1091.28635302799</c:v>
                </c:pt>
                <c:pt idx="249">
                  <c:v>1091.58257179648</c:v>
                </c:pt>
                <c:pt idx="250">
                  <c:v>1091.49674626977</c:v>
                </c:pt>
                <c:pt idx="251">
                  <c:v>1091.55050885749</c:v>
                </c:pt>
                <c:pt idx="252">
                  <c:v>1091.53717609579</c:v>
                </c:pt>
                <c:pt idx="253">
                  <c:v>1091.51605267036</c:v>
                </c:pt>
                <c:pt idx="254">
                  <c:v>1091.51246864601</c:v>
                </c:pt>
                <c:pt idx="255">
                  <c:v>1091.46115009291</c:v>
                </c:pt>
                <c:pt idx="256">
                  <c:v>1091.50395694212</c:v>
                </c:pt>
                <c:pt idx="257">
                  <c:v>1091.50470895142</c:v>
                </c:pt>
                <c:pt idx="258">
                  <c:v>1091.49959393924</c:v>
                </c:pt>
                <c:pt idx="259">
                  <c:v>1091.47488029803</c:v>
                </c:pt>
                <c:pt idx="260">
                  <c:v>1091.58051877295</c:v>
                </c:pt>
                <c:pt idx="261">
                  <c:v>1091.56714444011</c:v>
                </c:pt>
                <c:pt idx="262">
                  <c:v>1091.50348933953</c:v>
                </c:pt>
                <c:pt idx="263">
                  <c:v>1091.51615760544</c:v>
                </c:pt>
                <c:pt idx="264">
                  <c:v>1091.48708183432</c:v>
                </c:pt>
                <c:pt idx="265">
                  <c:v>1091.50922853041</c:v>
                </c:pt>
                <c:pt idx="266">
                  <c:v>1091.41478347261</c:v>
                </c:pt>
                <c:pt idx="267">
                  <c:v>1091.46248384054</c:v>
                </c:pt>
                <c:pt idx="268">
                  <c:v>1091.45230416322</c:v>
                </c:pt>
                <c:pt idx="269">
                  <c:v>1091.47815418007</c:v>
                </c:pt>
                <c:pt idx="270">
                  <c:v>1091.47861124991</c:v>
                </c:pt>
                <c:pt idx="271">
                  <c:v>1091.4582242565</c:v>
                </c:pt>
                <c:pt idx="272">
                  <c:v>1091.43436309931</c:v>
                </c:pt>
                <c:pt idx="273">
                  <c:v>1091.50429240245</c:v>
                </c:pt>
                <c:pt idx="274">
                  <c:v>1091.45433950952</c:v>
                </c:pt>
                <c:pt idx="275">
                  <c:v>1091.4307547229</c:v>
                </c:pt>
                <c:pt idx="276">
                  <c:v>1091.44474532468</c:v>
                </c:pt>
                <c:pt idx="277">
                  <c:v>1091.4225744068</c:v>
                </c:pt>
                <c:pt idx="278">
                  <c:v>1091.40864244663</c:v>
                </c:pt>
                <c:pt idx="279">
                  <c:v>1091.40559224933</c:v>
                </c:pt>
                <c:pt idx="280">
                  <c:v>1091.43919925409</c:v>
                </c:pt>
                <c:pt idx="281">
                  <c:v>1091.4405042184</c:v>
                </c:pt>
                <c:pt idx="282">
                  <c:v>1091.45733257344</c:v>
                </c:pt>
                <c:pt idx="283">
                  <c:v>1091.38299983249</c:v>
                </c:pt>
                <c:pt idx="284">
                  <c:v>1091.4348002764</c:v>
                </c:pt>
                <c:pt idx="285">
                  <c:v>1091.43703191269</c:v>
                </c:pt>
                <c:pt idx="286">
                  <c:v>1091.44677337347</c:v>
                </c:pt>
                <c:pt idx="287">
                  <c:v>1091.47162524838</c:v>
                </c:pt>
                <c:pt idx="288">
                  <c:v>1091.45558475348</c:v>
                </c:pt>
                <c:pt idx="289">
                  <c:v>1091.45592772548</c:v>
                </c:pt>
                <c:pt idx="290">
                  <c:v>1091.48378812413</c:v>
                </c:pt>
                <c:pt idx="291">
                  <c:v>1091.48165139473</c:v>
                </c:pt>
                <c:pt idx="292">
                  <c:v>1091.45390619175</c:v>
                </c:pt>
                <c:pt idx="293">
                  <c:v>1091.48325478359</c:v>
                </c:pt>
                <c:pt idx="294">
                  <c:v>1091.48638133843</c:v>
                </c:pt>
                <c:pt idx="295">
                  <c:v>1091.51515782127</c:v>
                </c:pt>
                <c:pt idx="296">
                  <c:v>1091.51028610851</c:v>
                </c:pt>
                <c:pt idx="297">
                  <c:v>1091.49294741955</c:v>
                </c:pt>
                <c:pt idx="298">
                  <c:v>1091.4764625627</c:v>
                </c:pt>
                <c:pt idx="299">
                  <c:v>1091.47956242118</c:v>
                </c:pt>
                <c:pt idx="300">
                  <c:v>1091.45045730454</c:v>
                </c:pt>
                <c:pt idx="301">
                  <c:v>1091.49368521642</c:v>
                </c:pt>
                <c:pt idx="302">
                  <c:v>1091.49154819749</c:v>
                </c:pt>
                <c:pt idx="303">
                  <c:v>1091.47501585909</c:v>
                </c:pt>
                <c:pt idx="304">
                  <c:v>1091.49315373052</c:v>
                </c:pt>
                <c:pt idx="305">
                  <c:v>1091.4805599715</c:v>
                </c:pt>
                <c:pt idx="306">
                  <c:v>1091.48077227237</c:v>
                </c:pt>
                <c:pt idx="307">
                  <c:v>1091.48300216176</c:v>
                </c:pt>
                <c:pt idx="308">
                  <c:v>1091.48580133549</c:v>
                </c:pt>
                <c:pt idx="309">
                  <c:v>1091.47233591538</c:v>
                </c:pt>
                <c:pt idx="310">
                  <c:v>1091.46272240107</c:v>
                </c:pt>
                <c:pt idx="311">
                  <c:v>1091.46601012325</c:v>
                </c:pt>
                <c:pt idx="312">
                  <c:v>1091.47462571022</c:v>
                </c:pt>
                <c:pt idx="313">
                  <c:v>1091.47395302316</c:v>
                </c:pt>
                <c:pt idx="314">
                  <c:v>1091.46517933656</c:v>
                </c:pt>
                <c:pt idx="315">
                  <c:v>1091.46642306447</c:v>
                </c:pt>
                <c:pt idx="316">
                  <c:v>1091.46316251497</c:v>
                </c:pt>
                <c:pt idx="317">
                  <c:v>1091.46652718473</c:v>
                </c:pt>
                <c:pt idx="318">
                  <c:v>1091.46634481416</c:v>
                </c:pt>
                <c:pt idx="319">
                  <c:v>1091.46820425741</c:v>
                </c:pt>
                <c:pt idx="320">
                  <c:v>1091.46703305124</c:v>
                </c:pt>
                <c:pt idx="321">
                  <c:v>1091.47204469592</c:v>
                </c:pt>
                <c:pt idx="322">
                  <c:v>1091.46286060504</c:v>
                </c:pt>
                <c:pt idx="323">
                  <c:v>1091.46446539008</c:v>
                </c:pt>
                <c:pt idx="324">
                  <c:v>1091.46367362777</c:v>
                </c:pt>
                <c:pt idx="325">
                  <c:v>1091.46182798405</c:v>
                </c:pt>
                <c:pt idx="326">
                  <c:v>1091.46375947005</c:v>
                </c:pt>
                <c:pt idx="327">
                  <c:v>1091.46330354357</c:v>
                </c:pt>
                <c:pt idx="328">
                  <c:v>1091.46388485899</c:v>
                </c:pt>
                <c:pt idx="329">
                  <c:v>1091.46111509557</c:v>
                </c:pt>
                <c:pt idx="330">
                  <c:v>1091.46324012498</c:v>
                </c:pt>
                <c:pt idx="331">
                  <c:v>1091.46168873211</c:v>
                </c:pt>
                <c:pt idx="332">
                  <c:v>1091.46154628581</c:v>
                </c:pt>
                <c:pt idx="333">
                  <c:v>1091.46172603131</c:v>
                </c:pt>
                <c:pt idx="334">
                  <c:v>1091.46381947039</c:v>
                </c:pt>
                <c:pt idx="335">
                  <c:v>1091.46369690758</c:v>
                </c:pt>
                <c:pt idx="336">
                  <c:v>1091.4595974769</c:v>
                </c:pt>
                <c:pt idx="337">
                  <c:v>1091.45571465924</c:v>
                </c:pt>
                <c:pt idx="338">
                  <c:v>1091.46318449418</c:v>
                </c:pt>
                <c:pt idx="339">
                  <c:v>1091.4603860311</c:v>
                </c:pt>
                <c:pt idx="340">
                  <c:v>1091.46097642685</c:v>
                </c:pt>
                <c:pt idx="341">
                  <c:v>1091.460529955</c:v>
                </c:pt>
                <c:pt idx="342">
                  <c:v>1091.46114603803</c:v>
                </c:pt>
                <c:pt idx="343">
                  <c:v>1091.46132134164</c:v>
                </c:pt>
                <c:pt idx="344">
                  <c:v>1091.45995981977</c:v>
                </c:pt>
                <c:pt idx="345">
                  <c:v>1091.4616014236</c:v>
                </c:pt>
                <c:pt idx="346">
                  <c:v>1091.46289073294</c:v>
                </c:pt>
                <c:pt idx="347">
                  <c:v>1091.4637452567</c:v>
                </c:pt>
                <c:pt idx="348">
                  <c:v>1091.46413830179</c:v>
                </c:pt>
                <c:pt idx="349">
                  <c:v>1091.4626404128</c:v>
                </c:pt>
                <c:pt idx="350">
                  <c:v>1091.4621917477</c:v>
                </c:pt>
                <c:pt idx="351">
                  <c:v>1091.46360248132</c:v>
                </c:pt>
                <c:pt idx="352">
                  <c:v>1091.46360820788</c:v>
                </c:pt>
                <c:pt idx="353">
                  <c:v>1091.46399139846</c:v>
                </c:pt>
                <c:pt idx="354">
                  <c:v>1091.46371246013</c:v>
                </c:pt>
                <c:pt idx="355">
                  <c:v>1091.46380986268</c:v>
                </c:pt>
                <c:pt idx="356">
                  <c:v>1091.46472258305</c:v>
                </c:pt>
                <c:pt idx="357">
                  <c:v>1091.46352457377</c:v>
                </c:pt>
                <c:pt idx="358">
                  <c:v>1091.46287714283</c:v>
                </c:pt>
                <c:pt idx="359">
                  <c:v>1091.46359586317</c:v>
                </c:pt>
                <c:pt idx="360">
                  <c:v>1091.46396177939</c:v>
                </c:pt>
                <c:pt idx="361">
                  <c:v>1091.46343283417</c:v>
                </c:pt>
                <c:pt idx="362">
                  <c:v>1091.46356445976</c:v>
                </c:pt>
                <c:pt idx="363">
                  <c:v>1091.46537760811</c:v>
                </c:pt>
                <c:pt idx="364">
                  <c:v>1091.46317123972</c:v>
                </c:pt>
                <c:pt idx="365">
                  <c:v>1091.46384236953</c:v>
                </c:pt>
                <c:pt idx="366">
                  <c:v>1091.46388268243</c:v>
                </c:pt>
                <c:pt idx="367">
                  <c:v>1091.46453377748</c:v>
                </c:pt>
                <c:pt idx="368">
                  <c:v>1091.46479139009</c:v>
                </c:pt>
                <c:pt idx="369">
                  <c:v>1091.46392777593</c:v>
                </c:pt>
                <c:pt idx="370">
                  <c:v>1091.46505007756</c:v>
                </c:pt>
                <c:pt idx="371">
                  <c:v>1091.46488199375</c:v>
                </c:pt>
                <c:pt idx="372">
                  <c:v>1091.46490728275</c:v>
                </c:pt>
                <c:pt idx="373">
                  <c:v>1091.46493147458</c:v>
                </c:pt>
                <c:pt idx="374">
                  <c:v>1091.46508894656</c:v>
                </c:pt>
                <c:pt idx="375">
                  <c:v>1091.46445328051</c:v>
                </c:pt>
                <c:pt idx="376">
                  <c:v>1091.46538247378</c:v>
                </c:pt>
                <c:pt idx="377">
                  <c:v>1091.4655225266</c:v>
                </c:pt>
                <c:pt idx="378">
                  <c:v>1091.46540058681</c:v>
                </c:pt>
                <c:pt idx="379">
                  <c:v>1091.46546474461</c:v>
                </c:pt>
                <c:pt idx="380">
                  <c:v>1091.46533226835</c:v>
                </c:pt>
                <c:pt idx="381">
                  <c:v>1091.46565858026</c:v>
                </c:pt>
                <c:pt idx="382">
                  <c:v>1091.46591061408</c:v>
                </c:pt>
                <c:pt idx="383">
                  <c:v>1091.46586140809</c:v>
                </c:pt>
                <c:pt idx="384">
                  <c:v>1091.46545578239</c:v>
                </c:pt>
                <c:pt idx="385">
                  <c:v>1091.46579052788</c:v>
                </c:pt>
                <c:pt idx="386">
                  <c:v>1091.46575898486</c:v>
                </c:pt>
                <c:pt idx="387">
                  <c:v>1091.46616146579</c:v>
                </c:pt>
                <c:pt idx="388">
                  <c:v>1091.46615593463</c:v>
                </c:pt>
                <c:pt idx="389">
                  <c:v>1091.46588123904</c:v>
                </c:pt>
                <c:pt idx="390">
                  <c:v>1091.46588057461</c:v>
                </c:pt>
                <c:pt idx="391">
                  <c:v>1091.46596805557</c:v>
                </c:pt>
                <c:pt idx="392">
                  <c:v>1091.46604984859</c:v>
                </c:pt>
                <c:pt idx="393">
                  <c:v>1091.46600217254</c:v>
                </c:pt>
                <c:pt idx="394">
                  <c:v>1091.46610253793</c:v>
                </c:pt>
                <c:pt idx="395">
                  <c:v>1091.46630718056</c:v>
                </c:pt>
                <c:pt idx="396">
                  <c:v>1091.46638691391</c:v>
                </c:pt>
                <c:pt idx="397">
                  <c:v>1091.46619048034</c:v>
                </c:pt>
                <c:pt idx="398">
                  <c:v>1091.46619226781</c:v>
                </c:pt>
                <c:pt idx="399">
                  <c:v>1091.46614982156</c:v>
                </c:pt>
                <c:pt idx="400">
                  <c:v>1091.46603923731</c:v>
                </c:pt>
                <c:pt idx="401">
                  <c:v>1091.46639752708</c:v>
                </c:pt>
                <c:pt idx="402">
                  <c:v>1091.46604579627</c:v>
                </c:pt>
                <c:pt idx="403">
                  <c:v>1091.46596816957</c:v>
                </c:pt>
                <c:pt idx="404">
                  <c:v>1091.46614111018</c:v>
                </c:pt>
                <c:pt idx="405">
                  <c:v>1091.46608446924</c:v>
                </c:pt>
                <c:pt idx="406">
                  <c:v>1091.46587514199</c:v>
                </c:pt>
                <c:pt idx="407">
                  <c:v>1091.46596447431</c:v>
                </c:pt>
                <c:pt idx="408">
                  <c:v>1091.46600556704</c:v>
                </c:pt>
                <c:pt idx="409">
                  <c:v>1091.466033124</c:v>
                </c:pt>
                <c:pt idx="410">
                  <c:v>1091.46594180375</c:v>
                </c:pt>
                <c:pt idx="411">
                  <c:v>1091.46593523156</c:v>
                </c:pt>
                <c:pt idx="412">
                  <c:v>1091.46592387779</c:v>
                </c:pt>
                <c:pt idx="413">
                  <c:v>1091.46603180973</c:v>
                </c:pt>
                <c:pt idx="414">
                  <c:v>1091.46616156339</c:v>
                </c:pt>
                <c:pt idx="415">
                  <c:v>1091.46612486555</c:v>
                </c:pt>
                <c:pt idx="416">
                  <c:v>1091.46608905317</c:v>
                </c:pt>
                <c:pt idx="417">
                  <c:v>1091.46608583014</c:v>
                </c:pt>
                <c:pt idx="418">
                  <c:v>1091.46620880252</c:v>
                </c:pt>
                <c:pt idx="419">
                  <c:v>1091.46608039821</c:v>
                </c:pt>
                <c:pt idx="420">
                  <c:v>1091.46607725266</c:v>
                </c:pt>
                <c:pt idx="421">
                  <c:v>1091.46603639892</c:v>
                </c:pt>
                <c:pt idx="422">
                  <c:v>1091.46621886989</c:v>
                </c:pt>
                <c:pt idx="423">
                  <c:v>1091.46622502798</c:v>
                </c:pt>
                <c:pt idx="424">
                  <c:v>1091.46626301435</c:v>
                </c:pt>
                <c:pt idx="425">
                  <c:v>1091.46621296785</c:v>
                </c:pt>
                <c:pt idx="426">
                  <c:v>1091.46619777666</c:v>
                </c:pt>
                <c:pt idx="427">
                  <c:v>1091.46617782965</c:v>
                </c:pt>
                <c:pt idx="428">
                  <c:v>1091.46617166739</c:v>
                </c:pt>
                <c:pt idx="429">
                  <c:v>1091.4662090645</c:v>
                </c:pt>
                <c:pt idx="430">
                  <c:v>1091.4662210778</c:v>
                </c:pt>
                <c:pt idx="431">
                  <c:v>1091.4661942137</c:v>
                </c:pt>
                <c:pt idx="432">
                  <c:v>1091.46622862043</c:v>
                </c:pt>
                <c:pt idx="433">
                  <c:v>1091.46624616549</c:v>
                </c:pt>
                <c:pt idx="434">
                  <c:v>1091.46618351252</c:v>
                </c:pt>
                <c:pt idx="435">
                  <c:v>1091.46618900096</c:v>
                </c:pt>
                <c:pt idx="436">
                  <c:v>1091.4661873495</c:v>
                </c:pt>
                <c:pt idx="437">
                  <c:v>1091.4661931785</c:v>
                </c:pt>
                <c:pt idx="438">
                  <c:v>1091.46624023976</c:v>
                </c:pt>
                <c:pt idx="439">
                  <c:v>1091.46617677707</c:v>
                </c:pt>
                <c:pt idx="440">
                  <c:v>1091.46621044811</c:v>
                </c:pt>
                <c:pt idx="441">
                  <c:v>1091.46621976747</c:v>
                </c:pt>
                <c:pt idx="442">
                  <c:v>1091.46621958568</c:v>
                </c:pt>
                <c:pt idx="443">
                  <c:v>1091.46616776848</c:v>
                </c:pt>
                <c:pt idx="444">
                  <c:v>1091.4661908719</c:v>
                </c:pt>
                <c:pt idx="445">
                  <c:v>1091.46627805062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Trans!$A$2:$A$447</c:f>
              <c:numCache>
                <c:formatCode>General</c:formatCode>
                <c:ptCount val="4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</c:numCache>
            </c:numRef>
          </c:cat>
          <c:val>
            <c:numRef>
              <c:f>Trans!$E$2:$E$447</c:f>
              <c:numCache>
                <c:formatCode>General</c:formatCode>
                <c:ptCount val="446"/>
                <c:pt idx="0">
                  <c:v>497.209076530687</c:v>
                </c:pt>
                <c:pt idx="1">
                  <c:v>4972.09076530687</c:v>
                </c:pt>
                <c:pt idx="2">
                  <c:v>4881.93449332691</c:v>
                </c:pt>
                <c:pt idx="3">
                  <c:v>4789.81537203957</c:v>
                </c:pt>
                <c:pt idx="4">
                  <c:v>4696.40333283239</c:v>
                </c:pt>
                <c:pt idx="5">
                  <c:v>4602.15324466702</c:v>
                </c:pt>
                <c:pt idx="6">
                  <c:v>4507.40307935969</c:v>
                </c:pt>
                <c:pt idx="7">
                  <c:v>4412.42912627203</c:v>
                </c:pt>
                <c:pt idx="8">
                  <c:v>4317.48203415244</c:v>
                </c:pt>
                <c:pt idx="9">
                  <c:v>4226.93312230105</c:v>
                </c:pt>
                <c:pt idx="10">
                  <c:v>4137.45677856018</c:v>
                </c:pt>
                <c:pt idx="11">
                  <c:v>4050.00282842551</c:v>
                </c:pt>
                <c:pt idx="12">
                  <c:v>2486.04538265344</c:v>
                </c:pt>
                <c:pt idx="13">
                  <c:v>1945.80438657878</c:v>
                </c:pt>
                <c:pt idx="14">
                  <c:v>1787.69418737005</c:v>
                </c:pt>
                <c:pt idx="15">
                  <c:v>1670.54293541832</c:v>
                </c:pt>
                <c:pt idx="16">
                  <c:v>1660.02701939889</c:v>
                </c:pt>
                <c:pt idx="17">
                  <c:v>1572.48492689673</c:v>
                </c:pt>
                <c:pt idx="18">
                  <c:v>1561.09765870748</c:v>
                </c:pt>
                <c:pt idx="19">
                  <c:v>1490.66397932306</c:v>
                </c:pt>
                <c:pt idx="20">
                  <c:v>1478.94015617846</c:v>
                </c:pt>
                <c:pt idx="21">
                  <c:v>1423.3594710838</c:v>
                </c:pt>
                <c:pt idx="22">
                  <c:v>1427.202738557</c:v>
                </c:pt>
                <c:pt idx="23">
                  <c:v>1460.11200420419</c:v>
                </c:pt>
                <c:pt idx="24">
                  <c:v>1368.45916302605</c:v>
                </c:pt>
                <c:pt idx="25">
                  <c:v>1224.66876481051</c:v>
                </c:pt>
                <c:pt idx="26">
                  <c:v>1138.80329823062</c:v>
                </c:pt>
                <c:pt idx="27">
                  <c:v>1071.96307676679</c:v>
                </c:pt>
                <c:pt idx="28">
                  <c:v>1043.25701747784</c:v>
                </c:pt>
                <c:pt idx="29">
                  <c:v>1050.74482849644</c:v>
                </c:pt>
                <c:pt idx="30">
                  <c:v>995.309662738071</c:v>
                </c:pt>
                <c:pt idx="31">
                  <c:v>977.906198280004</c:v>
                </c:pt>
                <c:pt idx="32">
                  <c:v>984.780251970844</c:v>
                </c:pt>
                <c:pt idx="33">
                  <c:v>945.707421843587</c:v>
                </c:pt>
                <c:pt idx="34">
                  <c:v>907.551340463447</c:v>
                </c:pt>
                <c:pt idx="35">
                  <c:v>915.595274569963</c:v>
                </c:pt>
                <c:pt idx="36">
                  <c:v>864.488486057323</c:v>
                </c:pt>
                <c:pt idx="37">
                  <c:v>812.842857128467</c:v>
                </c:pt>
                <c:pt idx="38">
                  <c:v>773.984596939276</c:v>
                </c:pt>
                <c:pt idx="39">
                  <c:v>736.899117412798</c:v>
                </c:pt>
                <c:pt idx="40">
                  <c:v>726.660792220987</c:v>
                </c:pt>
                <c:pt idx="41">
                  <c:v>727.199525026839</c:v>
                </c:pt>
                <c:pt idx="42">
                  <c:v>694.960251610626</c:v>
                </c:pt>
                <c:pt idx="43">
                  <c:v>681.708982105694</c:v>
                </c:pt>
                <c:pt idx="44">
                  <c:v>682.181159326742</c:v>
                </c:pt>
                <c:pt idx="45">
                  <c:v>658.238360601295</c:v>
                </c:pt>
                <c:pt idx="46">
                  <c:v>637.770478482139</c:v>
                </c:pt>
                <c:pt idx="47">
                  <c:v>629.1305403619</c:v>
                </c:pt>
                <c:pt idx="48">
                  <c:v>627.823383822174</c:v>
                </c:pt>
                <c:pt idx="49">
                  <c:v>599.189067852847</c:v>
                </c:pt>
                <c:pt idx="50">
                  <c:v>577.477906439097</c:v>
                </c:pt>
                <c:pt idx="51">
                  <c:v>555.616701839476</c:v>
                </c:pt>
                <c:pt idx="52">
                  <c:v>540.683188488804</c:v>
                </c:pt>
                <c:pt idx="53">
                  <c:v>530.446510391067</c:v>
                </c:pt>
                <c:pt idx="54">
                  <c:v>522.753161711859</c:v>
                </c:pt>
                <c:pt idx="55">
                  <c:v>523.53612604187</c:v>
                </c:pt>
                <c:pt idx="56">
                  <c:v>505.903998339591</c:v>
                </c:pt>
                <c:pt idx="57">
                  <c:v>491.632394304838</c:v>
                </c:pt>
                <c:pt idx="58">
                  <c:v>478.198113160262</c:v>
                </c:pt>
                <c:pt idx="59">
                  <c:v>472.276159430847</c:v>
                </c:pt>
                <c:pt idx="60">
                  <c:v>472.216274756223</c:v>
                </c:pt>
                <c:pt idx="61">
                  <c:v>456.787931968789</c:v>
                </c:pt>
                <c:pt idx="62">
                  <c:v>444.571440969734</c:v>
                </c:pt>
                <c:pt idx="63">
                  <c:v>430.908658917143</c:v>
                </c:pt>
                <c:pt idx="64">
                  <c:v>420.954412852823</c:v>
                </c:pt>
                <c:pt idx="65">
                  <c:v>415.039335368514</c:v>
                </c:pt>
                <c:pt idx="66">
                  <c:v>410.06196709236</c:v>
                </c:pt>
                <c:pt idx="67">
                  <c:v>402.443263039911</c:v>
                </c:pt>
                <c:pt idx="68">
                  <c:v>391.890104777977</c:v>
                </c:pt>
                <c:pt idx="69">
                  <c:v>382.455895637568</c:v>
                </c:pt>
                <c:pt idx="70">
                  <c:v>375.116110637585</c:v>
                </c:pt>
                <c:pt idx="71">
                  <c:v>372.494442799857</c:v>
                </c:pt>
                <c:pt idx="72">
                  <c:v>372.755631918313</c:v>
                </c:pt>
                <c:pt idx="73">
                  <c:v>363.080553034804</c:v>
                </c:pt>
                <c:pt idx="74">
                  <c:v>355.678166136105</c:v>
                </c:pt>
                <c:pt idx="75">
                  <c:v>347.094623215748</c:v>
                </c:pt>
                <c:pt idx="76">
                  <c:v>339.662726642094</c:v>
                </c:pt>
                <c:pt idx="77">
                  <c:v>333.994154647154</c:v>
                </c:pt>
                <c:pt idx="78">
                  <c:v>329.746534944933</c:v>
                </c:pt>
                <c:pt idx="79">
                  <c:v>324.991839400469</c:v>
                </c:pt>
                <c:pt idx="80">
                  <c:v>317.922486579655</c:v>
                </c:pt>
                <c:pt idx="81">
                  <c:v>311.699895609176</c:v>
                </c:pt>
                <c:pt idx="82">
                  <c:v>306.167406800501</c:v>
                </c:pt>
                <c:pt idx="83">
                  <c:v>303.783524338314</c:v>
                </c:pt>
                <c:pt idx="84">
                  <c:v>303.886136817814</c:v>
                </c:pt>
                <c:pt idx="85">
                  <c:v>297.792054473627</c:v>
                </c:pt>
                <c:pt idx="86">
                  <c:v>292.990549777218</c:v>
                </c:pt>
                <c:pt idx="87">
                  <c:v>286.945047926032</c:v>
                </c:pt>
                <c:pt idx="88">
                  <c:v>281.73579205093</c:v>
                </c:pt>
                <c:pt idx="89">
                  <c:v>278.322620055824</c:v>
                </c:pt>
                <c:pt idx="90">
                  <c:v>275.467837328077</c:v>
                </c:pt>
                <c:pt idx="91">
                  <c:v>271.298552638368</c:v>
                </c:pt>
                <c:pt idx="92">
                  <c:v>266.161575893243</c:v>
                </c:pt>
                <c:pt idx="93">
                  <c:v>261.512435813609</c:v>
                </c:pt>
                <c:pt idx="94">
                  <c:v>258.028693723632</c:v>
                </c:pt>
                <c:pt idx="95">
                  <c:v>255.6635552267</c:v>
                </c:pt>
                <c:pt idx="96">
                  <c:v>253.489168379114</c:v>
                </c:pt>
                <c:pt idx="97">
                  <c:v>249.502662982098</c:v>
                </c:pt>
                <c:pt idx="98">
                  <c:v>246.227942946205</c:v>
                </c:pt>
                <c:pt idx="99">
                  <c:v>242.197351040182</c:v>
                </c:pt>
                <c:pt idx="100">
                  <c:v>238.390402048332</c:v>
                </c:pt>
                <c:pt idx="101">
                  <c:v>235.217610321954</c:v>
                </c:pt>
                <c:pt idx="102">
                  <c:v>232.897845507076</c:v>
                </c:pt>
                <c:pt idx="103">
                  <c:v>230.543021948697</c:v>
                </c:pt>
                <c:pt idx="104">
                  <c:v>226.95477024707</c:v>
                </c:pt>
                <c:pt idx="105">
                  <c:v>223.639823057079</c:v>
                </c:pt>
                <c:pt idx="106">
                  <c:v>220.531151700799</c:v>
                </c:pt>
                <c:pt idx="107">
                  <c:v>218.849108110156</c:v>
                </c:pt>
                <c:pt idx="108">
                  <c:v>216.68596715265</c:v>
                </c:pt>
                <c:pt idx="109">
                  <c:v>213.969913126132</c:v>
                </c:pt>
                <c:pt idx="110">
                  <c:v>211.588455903362</c:v>
                </c:pt>
                <c:pt idx="111">
                  <c:v>208.450611065149</c:v>
                </c:pt>
                <c:pt idx="112">
                  <c:v>205.675263406475</c:v>
                </c:pt>
                <c:pt idx="113">
                  <c:v>203.971053369357</c:v>
                </c:pt>
                <c:pt idx="114">
                  <c:v>202.574044155142</c:v>
                </c:pt>
                <c:pt idx="115">
                  <c:v>200.381814245303</c:v>
                </c:pt>
                <c:pt idx="116">
                  <c:v>197.638035897134</c:v>
                </c:pt>
                <c:pt idx="117">
                  <c:v>194.967548384777</c:v>
                </c:pt>
                <c:pt idx="118">
                  <c:v>192.908744419633</c:v>
                </c:pt>
                <c:pt idx="119">
                  <c:v>191.419493041258</c:v>
                </c:pt>
                <c:pt idx="120">
                  <c:v>190.17105186098</c:v>
                </c:pt>
                <c:pt idx="121">
                  <c:v>187.844931985525</c:v>
                </c:pt>
                <c:pt idx="122">
                  <c:v>185.998581124079</c:v>
                </c:pt>
                <c:pt idx="123">
                  <c:v>183.781076759975</c:v>
                </c:pt>
                <c:pt idx="124">
                  <c:v>181.612863235697</c:v>
                </c:pt>
                <c:pt idx="125">
                  <c:v>179.660898902204</c:v>
                </c:pt>
                <c:pt idx="126">
                  <c:v>178.311026493719</c:v>
                </c:pt>
                <c:pt idx="127">
                  <c:v>177.195718595483</c:v>
                </c:pt>
                <c:pt idx="128">
                  <c:v>175.224040078591</c:v>
                </c:pt>
                <c:pt idx="129">
                  <c:v>173.306811918052</c:v>
                </c:pt>
                <c:pt idx="130">
                  <c:v>171.320787455853</c:v>
                </c:pt>
                <c:pt idx="131">
                  <c:v>170.257671841512</c:v>
                </c:pt>
                <c:pt idx="132">
                  <c:v>168.84416839463</c:v>
                </c:pt>
                <c:pt idx="133">
                  <c:v>167.309829555883</c:v>
                </c:pt>
                <c:pt idx="134">
                  <c:v>165.942982001915</c:v>
                </c:pt>
                <c:pt idx="135">
                  <c:v>164.048910885662</c:v>
                </c:pt>
                <c:pt idx="136">
                  <c:v>162.361740669995</c:v>
                </c:pt>
                <c:pt idx="137">
                  <c:v>161.498635743821</c:v>
                </c:pt>
                <c:pt idx="138">
                  <c:v>160.801859799182</c:v>
                </c:pt>
                <c:pt idx="139">
                  <c:v>159.47083674859</c:v>
                </c:pt>
                <c:pt idx="140">
                  <c:v>157.851717892552</c:v>
                </c:pt>
                <c:pt idx="141">
                  <c:v>156.173351105989</c:v>
                </c:pt>
                <c:pt idx="142">
                  <c:v>154.938489102497</c:v>
                </c:pt>
                <c:pt idx="143">
                  <c:v>153.980067639844</c:v>
                </c:pt>
                <c:pt idx="144">
                  <c:v>153.340854280974</c:v>
                </c:pt>
                <c:pt idx="145">
                  <c:v>151.863148219682</c:v>
                </c:pt>
                <c:pt idx="146">
                  <c:v>150.762434902136</c:v>
                </c:pt>
                <c:pt idx="147">
                  <c:v>149.480598048348</c:v>
                </c:pt>
                <c:pt idx="148">
                  <c:v>148.156630695098</c:v>
                </c:pt>
                <c:pt idx="149">
                  <c:v>146.778670398783</c:v>
                </c:pt>
                <c:pt idx="150">
                  <c:v>145.882324362293</c:v>
                </c:pt>
                <c:pt idx="151">
                  <c:v>145.433595955618</c:v>
                </c:pt>
                <c:pt idx="152">
                  <c:v>144.341478817647</c:v>
                </c:pt>
                <c:pt idx="153">
                  <c:v>143.259067683198</c:v>
                </c:pt>
                <c:pt idx="154">
                  <c:v>141.93335992918</c:v>
                </c:pt>
                <c:pt idx="155">
                  <c:v>141.294052598158</c:v>
                </c:pt>
                <c:pt idx="156">
                  <c:v>140.300434805979</c:v>
                </c:pt>
                <c:pt idx="157">
                  <c:v>139.508218747029</c:v>
                </c:pt>
                <c:pt idx="158">
                  <c:v>138.768609639715</c:v>
                </c:pt>
                <c:pt idx="159">
                  <c:v>137.577867477219</c:v>
                </c:pt>
                <c:pt idx="160">
                  <c:v>136.519336184891</c:v>
                </c:pt>
                <c:pt idx="161">
                  <c:v>136.243605761614</c:v>
                </c:pt>
                <c:pt idx="162">
                  <c:v>136.01553667604</c:v>
                </c:pt>
                <c:pt idx="163">
                  <c:v>135.130575520868</c:v>
                </c:pt>
                <c:pt idx="164">
                  <c:v>134.197546242962</c:v>
                </c:pt>
                <c:pt idx="165">
                  <c:v>133.132170912462</c:v>
                </c:pt>
                <c:pt idx="166">
                  <c:v>132.518638690138</c:v>
                </c:pt>
                <c:pt idx="167">
                  <c:v>131.942444686872</c:v>
                </c:pt>
                <c:pt idx="168">
                  <c:v>131.812256294738</c:v>
                </c:pt>
                <c:pt idx="169">
                  <c:v>130.887071658528</c:v>
                </c:pt>
                <c:pt idx="170">
                  <c:v>130.289409012905</c:v>
                </c:pt>
                <c:pt idx="171">
                  <c:v>129.714096074059</c:v>
                </c:pt>
                <c:pt idx="172">
                  <c:v>129.040392660894</c:v>
                </c:pt>
                <c:pt idx="173">
                  <c:v>127.994385512691</c:v>
                </c:pt>
                <c:pt idx="174">
                  <c:v>127.348412360217</c:v>
                </c:pt>
                <c:pt idx="175">
                  <c:v>127.407632418423</c:v>
                </c:pt>
                <c:pt idx="176">
                  <c:v>126.997356462329</c:v>
                </c:pt>
                <c:pt idx="177">
                  <c:v>126.67186668145</c:v>
                </c:pt>
                <c:pt idx="178">
                  <c:v>125.907995401149</c:v>
                </c:pt>
                <c:pt idx="179">
                  <c:v>125.657446583604</c:v>
                </c:pt>
                <c:pt idx="180">
                  <c:v>124.939011108368</c:v>
                </c:pt>
                <c:pt idx="181">
                  <c:v>124.812599615606</c:v>
                </c:pt>
                <c:pt idx="182">
                  <c:v>124.612040017752</c:v>
                </c:pt>
                <c:pt idx="183">
                  <c:v>124.010916098907</c:v>
                </c:pt>
                <c:pt idx="184">
                  <c:v>123.493914032799</c:v>
                </c:pt>
                <c:pt idx="185">
                  <c:v>123.837421323784</c:v>
                </c:pt>
                <c:pt idx="186">
                  <c:v>124.07547826545</c:v>
                </c:pt>
                <c:pt idx="187">
                  <c:v>123.915597897428</c:v>
                </c:pt>
                <c:pt idx="188">
                  <c:v>123.527009563015</c:v>
                </c:pt>
                <c:pt idx="189">
                  <c:v>122.939138602654</c:v>
                </c:pt>
                <c:pt idx="190">
                  <c:v>122.916891893114</c:v>
                </c:pt>
                <c:pt idx="191">
                  <c:v>122.683107852431</c:v>
                </c:pt>
                <c:pt idx="192">
                  <c:v>123.045048327934</c:v>
                </c:pt>
                <c:pt idx="193">
                  <c:v>122.997409076201</c:v>
                </c:pt>
                <c:pt idx="194">
                  <c:v>122.523987781849</c:v>
                </c:pt>
                <c:pt idx="195">
                  <c:v>122.533046598158</c:v>
                </c:pt>
                <c:pt idx="196">
                  <c:v>122.461849459127</c:v>
                </c:pt>
                <c:pt idx="197">
                  <c:v>121.612150852574</c:v>
                </c:pt>
                <c:pt idx="198">
                  <c:v>121.043920006259</c:v>
                </c:pt>
                <c:pt idx="199">
                  <c:v>121.21696647021</c:v>
                </c:pt>
                <c:pt idx="200">
                  <c:v>120.963191595074</c:v>
                </c:pt>
                <c:pt idx="201">
                  <c:v>121.045545381211</c:v>
                </c:pt>
                <c:pt idx="202">
                  <c:v>120.864639575619</c:v>
                </c:pt>
                <c:pt idx="203">
                  <c:v>120.413703298928</c:v>
                </c:pt>
                <c:pt idx="204">
                  <c:v>120.944755895892</c:v>
                </c:pt>
                <c:pt idx="205">
                  <c:v>120.321739430185</c:v>
                </c:pt>
                <c:pt idx="206">
                  <c:v>120.475000959627</c:v>
                </c:pt>
                <c:pt idx="207">
                  <c:v>120.369943979199</c:v>
                </c:pt>
                <c:pt idx="208">
                  <c:v>120.163993598596</c:v>
                </c:pt>
                <c:pt idx="209">
                  <c:v>120.944022049015</c:v>
                </c:pt>
                <c:pt idx="210">
                  <c:v>120.798116846479</c:v>
                </c:pt>
                <c:pt idx="211">
                  <c:v>120.385289108658</c:v>
                </c:pt>
                <c:pt idx="212">
                  <c:v>120.899984917271</c:v>
                </c:pt>
                <c:pt idx="213">
                  <c:v>120.985038792409</c:v>
                </c:pt>
                <c:pt idx="214">
                  <c:v>121.033458017662</c:v>
                </c:pt>
                <c:pt idx="215">
                  <c:v>120.988920582811</c:v>
                </c:pt>
                <c:pt idx="216">
                  <c:v>120.984471170802</c:v>
                </c:pt>
                <c:pt idx="217">
                  <c:v>120.832570291064</c:v>
                </c:pt>
                <c:pt idx="218">
                  <c:v>121.12040925003</c:v>
                </c:pt>
                <c:pt idx="219">
                  <c:v>121.178633494181</c:v>
                </c:pt>
                <c:pt idx="220">
                  <c:v>121.274829865259</c:v>
                </c:pt>
                <c:pt idx="221">
                  <c:v>121.045198250032</c:v>
                </c:pt>
                <c:pt idx="222">
                  <c:v>121.022090306355</c:v>
                </c:pt>
                <c:pt idx="223">
                  <c:v>120.704805164622</c:v>
                </c:pt>
                <c:pt idx="224">
                  <c:v>120.881460620066</c:v>
                </c:pt>
                <c:pt idx="225">
                  <c:v>120.641350007291</c:v>
                </c:pt>
                <c:pt idx="226">
                  <c:v>120.5723718962</c:v>
                </c:pt>
                <c:pt idx="227">
                  <c:v>120.343000272641</c:v>
                </c:pt>
                <c:pt idx="228">
                  <c:v>120.698596230221</c:v>
                </c:pt>
                <c:pt idx="229">
                  <c:v>120.732973477851</c:v>
                </c:pt>
                <c:pt idx="230">
                  <c:v>120.572069753615</c:v>
                </c:pt>
                <c:pt idx="231">
                  <c:v>120.399783388813</c:v>
                </c:pt>
                <c:pt idx="232">
                  <c:v>120.437390703335</c:v>
                </c:pt>
                <c:pt idx="233">
                  <c:v>120.504676848607</c:v>
                </c:pt>
                <c:pt idx="234">
                  <c:v>120.433156450925</c:v>
                </c:pt>
                <c:pt idx="235">
                  <c:v>120.752063831476</c:v>
                </c:pt>
                <c:pt idx="236">
                  <c:v>120.469882491386</c:v>
                </c:pt>
                <c:pt idx="237">
                  <c:v>120.653081055145</c:v>
                </c:pt>
                <c:pt idx="238">
                  <c:v>120.545558434413</c:v>
                </c:pt>
                <c:pt idx="239">
                  <c:v>120.554592396781</c:v>
                </c:pt>
                <c:pt idx="240">
                  <c:v>120.52769900099</c:v>
                </c:pt>
                <c:pt idx="241">
                  <c:v>120.602352366112</c:v>
                </c:pt>
                <c:pt idx="242">
                  <c:v>120.549234345438</c:v>
                </c:pt>
                <c:pt idx="243">
                  <c:v>120.582145887748</c:v>
                </c:pt>
                <c:pt idx="244">
                  <c:v>120.380832328675</c:v>
                </c:pt>
                <c:pt idx="245">
                  <c:v>120.416900903664</c:v>
                </c:pt>
                <c:pt idx="246">
                  <c:v>120.422205834539</c:v>
                </c:pt>
                <c:pt idx="247">
                  <c:v>120.41956449785</c:v>
                </c:pt>
                <c:pt idx="248">
                  <c:v>120.137584748253</c:v>
                </c:pt>
                <c:pt idx="249">
                  <c:v>120.43380351674</c:v>
                </c:pt>
                <c:pt idx="250">
                  <c:v>120.347977990029</c:v>
                </c:pt>
                <c:pt idx="251">
                  <c:v>120.401740577748</c:v>
                </c:pt>
                <c:pt idx="252">
                  <c:v>120.388407816052</c:v>
                </c:pt>
                <c:pt idx="253">
                  <c:v>120.367284390621</c:v>
                </c:pt>
                <c:pt idx="254">
                  <c:v>120.363700366268</c:v>
                </c:pt>
                <c:pt idx="255">
                  <c:v>120.312381813173</c:v>
                </c:pt>
                <c:pt idx="256">
                  <c:v>120.355188662376</c:v>
                </c:pt>
                <c:pt idx="257">
                  <c:v>120.35594067168</c:v>
                </c:pt>
                <c:pt idx="258">
                  <c:v>120.350825659501</c:v>
                </c:pt>
                <c:pt idx="259">
                  <c:v>120.326112018294</c:v>
                </c:pt>
                <c:pt idx="260">
                  <c:v>120.43175049321</c:v>
                </c:pt>
                <c:pt idx="261">
                  <c:v>120.418376160374</c:v>
                </c:pt>
                <c:pt idx="262">
                  <c:v>120.354721059788</c:v>
                </c:pt>
                <c:pt idx="263">
                  <c:v>120.367389325703</c:v>
                </c:pt>
                <c:pt idx="264">
                  <c:v>120.338313554581</c:v>
                </c:pt>
                <c:pt idx="265">
                  <c:v>120.360460250672</c:v>
                </c:pt>
                <c:pt idx="266">
                  <c:v>120.266015192868</c:v>
                </c:pt>
                <c:pt idx="267">
                  <c:v>120.313715560807</c:v>
                </c:pt>
                <c:pt idx="268">
                  <c:v>120.303535883486</c:v>
                </c:pt>
                <c:pt idx="269">
                  <c:v>120.329385900326</c:v>
                </c:pt>
                <c:pt idx="270">
                  <c:v>120.329842970172</c:v>
                </c:pt>
                <c:pt idx="271">
                  <c:v>120.309455976756</c:v>
                </c:pt>
                <c:pt idx="272">
                  <c:v>120.28559481957</c:v>
                </c:pt>
                <c:pt idx="273">
                  <c:v>120.355524122714</c:v>
                </c:pt>
                <c:pt idx="274">
                  <c:v>120.30557122978</c:v>
                </c:pt>
                <c:pt idx="275">
                  <c:v>120.281986443158</c:v>
                </c:pt>
                <c:pt idx="276">
                  <c:v>120.295977044946</c:v>
                </c:pt>
                <c:pt idx="277">
                  <c:v>120.273806127058</c:v>
                </c:pt>
                <c:pt idx="278">
                  <c:v>120.259874166894</c:v>
                </c:pt>
                <c:pt idx="279">
                  <c:v>120.256823969594</c:v>
                </c:pt>
                <c:pt idx="280">
                  <c:v>120.290430974353</c:v>
                </c:pt>
                <c:pt idx="281">
                  <c:v>120.291735938662</c:v>
                </c:pt>
                <c:pt idx="282">
                  <c:v>120.308564293702</c:v>
                </c:pt>
                <c:pt idx="283">
                  <c:v>120.234231552751</c:v>
                </c:pt>
                <c:pt idx="284">
                  <c:v>120.286031996661</c:v>
                </c:pt>
                <c:pt idx="285">
                  <c:v>120.288263632955</c:v>
                </c:pt>
                <c:pt idx="286">
                  <c:v>120.298005093727</c:v>
                </c:pt>
                <c:pt idx="287">
                  <c:v>120.322856968637</c:v>
                </c:pt>
                <c:pt idx="288">
                  <c:v>120.306816473739</c:v>
                </c:pt>
                <c:pt idx="289">
                  <c:v>120.307159445742</c:v>
                </c:pt>
                <c:pt idx="290">
                  <c:v>120.335019844393</c:v>
                </c:pt>
                <c:pt idx="291">
                  <c:v>120.332883114987</c:v>
                </c:pt>
                <c:pt idx="292">
                  <c:v>120.305137912016</c:v>
                </c:pt>
                <c:pt idx="293">
                  <c:v>120.334486503851</c:v>
                </c:pt>
                <c:pt idx="294">
                  <c:v>120.337613058683</c:v>
                </c:pt>
                <c:pt idx="295">
                  <c:v>120.366389541528</c:v>
                </c:pt>
                <c:pt idx="296">
                  <c:v>120.36151782877</c:v>
                </c:pt>
                <c:pt idx="297">
                  <c:v>120.344179139814</c:v>
                </c:pt>
                <c:pt idx="298">
                  <c:v>120.327694282957</c:v>
                </c:pt>
                <c:pt idx="299">
                  <c:v>120.330794141443</c:v>
                </c:pt>
                <c:pt idx="300">
                  <c:v>120.301689024799</c:v>
                </c:pt>
                <c:pt idx="301">
                  <c:v>120.344916936685</c:v>
                </c:pt>
                <c:pt idx="302">
                  <c:v>120.342779917751</c:v>
                </c:pt>
                <c:pt idx="303">
                  <c:v>120.326247579354</c:v>
                </c:pt>
                <c:pt idx="304">
                  <c:v>120.344385450782</c:v>
                </c:pt>
                <c:pt idx="305">
                  <c:v>120.331791691762</c:v>
                </c:pt>
                <c:pt idx="306">
                  <c:v>120.332003992629</c:v>
                </c:pt>
                <c:pt idx="307">
                  <c:v>120.334233882025</c:v>
                </c:pt>
                <c:pt idx="308">
                  <c:v>120.337033055746</c:v>
                </c:pt>
                <c:pt idx="309">
                  <c:v>120.323567635639</c:v>
                </c:pt>
                <c:pt idx="310">
                  <c:v>120.313954121332</c:v>
                </c:pt>
                <c:pt idx="311">
                  <c:v>120.31724184351</c:v>
                </c:pt>
                <c:pt idx="312">
                  <c:v>120.325857430482</c:v>
                </c:pt>
                <c:pt idx="313">
                  <c:v>120.325184743422</c:v>
                </c:pt>
                <c:pt idx="314">
                  <c:v>120.316411056825</c:v>
                </c:pt>
                <c:pt idx="315">
                  <c:v>120.317654784734</c:v>
                </c:pt>
                <c:pt idx="316">
                  <c:v>120.314394235227</c:v>
                </c:pt>
                <c:pt idx="317">
                  <c:v>120.317758904989</c:v>
                </c:pt>
                <c:pt idx="318">
                  <c:v>120.31757653442</c:v>
                </c:pt>
                <c:pt idx="319">
                  <c:v>120.319435977676</c:v>
                </c:pt>
                <c:pt idx="320">
                  <c:v>120.318264771501</c:v>
                </c:pt>
                <c:pt idx="321">
                  <c:v>120.323276416179</c:v>
                </c:pt>
                <c:pt idx="322">
                  <c:v>120.314092325304</c:v>
                </c:pt>
                <c:pt idx="323">
                  <c:v>120.315697110339</c:v>
                </c:pt>
                <c:pt idx="324">
                  <c:v>120.314905348028</c:v>
                </c:pt>
                <c:pt idx="325">
                  <c:v>120.31305970431</c:v>
                </c:pt>
                <c:pt idx="326">
                  <c:v>120.314991190307</c:v>
                </c:pt>
                <c:pt idx="327">
                  <c:v>120.314535263833</c:v>
                </c:pt>
                <c:pt idx="328">
                  <c:v>120.315116579246</c:v>
                </c:pt>
                <c:pt idx="329">
                  <c:v>120.312346815832</c:v>
                </c:pt>
                <c:pt idx="330">
                  <c:v>120.314471845245</c:v>
                </c:pt>
                <c:pt idx="331">
                  <c:v>120.31292045237</c:v>
                </c:pt>
                <c:pt idx="332">
                  <c:v>120.312778006075</c:v>
                </c:pt>
                <c:pt idx="333">
                  <c:v>120.312957751567</c:v>
                </c:pt>
                <c:pt idx="334">
                  <c:v>120.315051190651</c:v>
                </c:pt>
                <c:pt idx="335">
                  <c:v>120.31492862784</c:v>
                </c:pt>
                <c:pt idx="336">
                  <c:v>120.310829197157</c:v>
                </c:pt>
                <c:pt idx="337">
                  <c:v>120.306946379499</c:v>
                </c:pt>
                <c:pt idx="338">
                  <c:v>120.314416214445</c:v>
                </c:pt>
                <c:pt idx="339">
                  <c:v>120.311617751358</c:v>
                </c:pt>
                <c:pt idx="340">
                  <c:v>120.312208147112</c:v>
                </c:pt>
                <c:pt idx="341">
                  <c:v>120.311761675261</c:v>
                </c:pt>
                <c:pt idx="342">
                  <c:v>120.31237775829</c:v>
                </c:pt>
                <c:pt idx="343">
                  <c:v>120.312553061906</c:v>
                </c:pt>
                <c:pt idx="344">
                  <c:v>120.311191540026</c:v>
                </c:pt>
                <c:pt idx="345">
                  <c:v>120.312833143861</c:v>
                </c:pt>
                <c:pt idx="346">
                  <c:v>120.314122453203</c:v>
                </c:pt>
                <c:pt idx="347">
                  <c:v>120.314976976959</c:v>
                </c:pt>
                <c:pt idx="348">
                  <c:v>120.315370022055</c:v>
                </c:pt>
                <c:pt idx="349">
                  <c:v>120.313872133056</c:v>
                </c:pt>
                <c:pt idx="350">
                  <c:v>120.313423467957</c:v>
                </c:pt>
                <c:pt idx="351">
                  <c:v>120.314834201586</c:v>
                </c:pt>
                <c:pt idx="352">
                  <c:v>120.314839928138</c:v>
                </c:pt>
                <c:pt idx="353">
                  <c:v>120.315223118725</c:v>
                </c:pt>
                <c:pt idx="354">
                  <c:v>120.314944180391</c:v>
                </c:pt>
                <c:pt idx="355">
                  <c:v>120.315041582942</c:v>
                </c:pt>
                <c:pt idx="356">
                  <c:v>120.315954303309</c:v>
                </c:pt>
                <c:pt idx="357">
                  <c:v>120.314756294029</c:v>
                </c:pt>
                <c:pt idx="358">
                  <c:v>120.314108863092</c:v>
                </c:pt>
                <c:pt idx="359">
                  <c:v>120.314827583435</c:v>
                </c:pt>
                <c:pt idx="360">
                  <c:v>120.315193499649</c:v>
                </c:pt>
                <c:pt idx="361">
                  <c:v>120.314664554436</c:v>
                </c:pt>
                <c:pt idx="362">
                  <c:v>120.31479618002</c:v>
                </c:pt>
                <c:pt idx="363">
                  <c:v>120.316609328373</c:v>
                </c:pt>
                <c:pt idx="364">
                  <c:v>120.314402959977</c:v>
                </c:pt>
                <c:pt idx="365">
                  <c:v>120.315074089793</c:v>
                </c:pt>
                <c:pt idx="366">
                  <c:v>120.31511440269</c:v>
                </c:pt>
                <c:pt idx="367">
                  <c:v>120.315765497738</c:v>
                </c:pt>
                <c:pt idx="368">
                  <c:v>120.316023110354</c:v>
                </c:pt>
                <c:pt idx="369">
                  <c:v>120.315159496192</c:v>
                </c:pt>
                <c:pt idx="370">
                  <c:v>120.31628179782</c:v>
                </c:pt>
                <c:pt idx="371">
                  <c:v>120.316113714011</c:v>
                </c:pt>
                <c:pt idx="372">
                  <c:v>120.316139003011</c:v>
                </c:pt>
                <c:pt idx="373">
                  <c:v>120.316163194842</c:v>
                </c:pt>
                <c:pt idx="374">
                  <c:v>120.316320666826</c:v>
                </c:pt>
                <c:pt idx="375">
                  <c:v>120.31568500077</c:v>
                </c:pt>
                <c:pt idx="376">
                  <c:v>120.316614194042</c:v>
                </c:pt>
                <c:pt idx="377">
                  <c:v>120.316754246863</c:v>
                </c:pt>
                <c:pt idx="378">
                  <c:v>120.316632307067</c:v>
                </c:pt>
                <c:pt idx="379">
                  <c:v>120.316696464871</c:v>
                </c:pt>
                <c:pt idx="380">
                  <c:v>120.316563988613</c:v>
                </c:pt>
                <c:pt idx="381">
                  <c:v>120.31689030052</c:v>
                </c:pt>
                <c:pt idx="382">
                  <c:v>120.317142334345</c:v>
                </c:pt>
                <c:pt idx="383">
                  <c:v>120.317093128349</c:v>
                </c:pt>
                <c:pt idx="384">
                  <c:v>120.316687502657</c:v>
                </c:pt>
                <c:pt idx="385">
                  <c:v>120.317022248139</c:v>
                </c:pt>
                <c:pt idx="386">
                  <c:v>120.316990705122</c:v>
                </c:pt>
                <c:pt idx="387">
                  <c:v>120.317393186052</c:v>
                </c:pt>
                <c:pt idx="388">
                  <c:v>120.317387654887</c:v>
                </c:pt>
                <c:pt idx="389">
                  <c:v>120.317112959299</c:v>
                </c:pt>
                <c:pt idx="390">
                  <c:v>120.317112294873</c:v>
                </c:pt>
                <c:pt idx="391">
                  <c:v>120.317199775832</c:v>
                </c:pt>
                <c:pt idx="392">
                  <c:v>120.317281568848</c:v>
                </c:pt>
                <c:pt idx="393">
                  <c:v>120.317233892796</c:v>
                </c:pt>
                <c:pt idx="394">
                  <c:v>120.317334258187</c:v>
                </c:pt>
                <c:pt idx="395">
                  <c:v>120.317538900817</c:v>
                </c:pt>
                <c:pt idx="396">
                  <c:v>120.317618634171</c:v>
                </c:pt>
                <c:pt idx="397">
                  <c:v>120.317422200596</c:v>
                </c:pt>
                <c:pt idx="398">
                  <c:v>120.317423988073</c:v>
                </c:pt>
                <c:pt idx="399">
                  <c:v>120.317381541819</c:v>
                </c:pt>
                <c:pt idx="400">
                  <c:v>120.317270957569</c:v>
                </c:pt>
                <c:pt idx="401">
                  <c:v>120.317629247341</c:v>
                </c:pt>
                <c:pt idx="402">
                  <c:v>120.317277516535</c:v>
                </c:pt>
                <c:pt idx="403">
                  <c:v>120.317199889834</c:v>
                </c:pt>
                <c:pt idx="404">
                  <c:v>120.317372830443</c:v>
                </c:pt>
                <c:pt idx="405">
                  <c:v>120.317316189497</c:v>
                </c:pt>
                <c:pt idx="406">
                  <c:v>120.317106862254</c:v>
                </c:pt>
                <c:pt idx="407">
                  <c:v>120.317196194568</c:v>
                </c:pt>
                <c:pt idx="408">
                  <c:v>120.317237287303</c:v>
                </c:pt>
                <c:pt idx="409">
                  <c:v>120.317264844266</c:v>
                </c:pt>
                <c:pt idx="410">
                  <c:v>120.317173524015</c:v>
                </c:pt>
                <c:pt idx="411">
                  <c:v>120.31716695182</c:v>
                </c:pt>
                <c:pt idx="412">
                  <c:v>120.317155598049</c:v>
                </c:pt>
                <c:pt idx="413">
                  <c:v>120.317263529992</c:v>
                </c:pt>
                <c:pt idx="414">
                  <c:v>120.317393283654</c:v>
                </c:pt>
                <c:pt idx="415">
                  <c:v>120.317356585814</c:v>
                </c:pt>
                <c:pt idx="416">
                  <c:v>120.317320773435</c:v>
                </c:pt>
                <c:pt idx="417">
                  <c:v>120.317317550397</c:v>
                </c:pt>
                <c:pt idx="418">
                  <c:v>120.317440522786</c:v>
                </c:pt>
                <c:pt idx="419">
                  <c:v>120.317312118468</c:v>
                </c:pt>
                <c:pt idx="420">
                  <c:v>120.317308972924</c:v>
                </c:pt>
                <c:pt idx="421">
                  <c:v>120.317268119176</c:v>
                </c:pt>
                <c:pt idx="422">
                  <c:v>120.317450590153</c:v>
                </c:pt>
                <c:pt idx="423">
                  <c:v>120.317456748242</c:v>
                </c:pt>
                <c:pt idx="424">
                  <c:v>120.317494734611</c:v>
                </c:pt>
                <c:pt idx="425">
                  <c:v>120.31744468811</c:v>
                </c:pt>
                <c:pt idx="426">
                  <c:v>120.317429496918</c:v>
                </c:pt>
                <c:pt idx="427">
                  <c:v>120.317409549913</c:v>
                </c:pt>
                <c:pt idx="428">
                  <c:v>120.317403387647</c:v>
                </c:pt>
                <c:pt idx="429">
                  <c:v>120.31744078476</c:v>
                </c:pt>
                <c:pt idx="430">
                  <c:v>120.317452798064</c:v>
                </c:pt>
                <c:pt idx="431">
                  <c:v>120.317425933959</c:v>
                </c:pt>
                <c:pt idx="432">
                  <c:v>120.317460340694</c:v>
                </c:pt>
                <c:pt idx="433">
                  <c:v>120.317477885755</c:v>
                </c:pt>
                <c:pt idx="434">
                  <c:v>120.317415232786</c:v>
                </c:pt>
                <c:pt idx="435">
                  <c:v>120.317420721225</c:v>
                </c:pt>
                <c:pt idx="436">
                  <c:v>120.31741906976</c:v>
                </c:pt>
                <c:pt idx="437">
                  <c:v>120.31742489876</c:v>
                </c:pt>
                <c:pt idx="438">
                  <c:v>120.317471960021</c:v>
                </c:pt>
                <c:pt idx="439">
                  <c:v>120.317408497333</c:v>
                </c:pt>
                <c:pt idx="440">
                  <c:v>120.317442168374</c:v>
                </c:pt>
                <c:pt idx="441">
                  <c:v>120.317451487731</c:v>
                </c:pt>
                <c:pt idx="442">
                  <c:v>120.31745130594</c:v>
                </c:pt>
                <c:pt idx="443">
                  <c:v>120.317399488739</c:v>
                </c:pt>
                <c:pt idx="444">
                  <c:v>120.317422592155</c:v>
                </c:pt>
                <c:pt idx="445">
                  <c:v>120.31750977088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11.0209520041814</c:v>
                </c:pt>
                <c:pt idx="2">
                  <c:v>12.147616180683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11.168571656401</c:v>
                </c:pt>
                <c:pt idx="2">
                  <c:v>11.7440893710226</c:v>
                </c:pt>
                <c:pt idx="3">
                  <c:v>0.641050483074959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0.147619652219612</c:v>
                </c:pt>
                <c:pt idx="2">
                  <c:v>10.617425194521</c:v>
                </c:pt>
                <c:pt idx="3">
                  <c:v>12.7886666637579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11.0051665248078</c:v>
                </c:pt>
                <c:pt idx="2">
                  <c:v>12.2347933069424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11.1354531680097</c:v>
                </c:pt>
                <c:pt idx="2">
                  <c:v>11.8779492939333</c:v>
                </c:pt>
                <c:pt idx="3">
                  <c:v>0.567528957967314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0.13028664320189</c:v>
                </c:pt>
                <c:pt idx="2">
                  <c:v>10.6483225117987</c:v>
                </c:pt>
                <c:pt idx="3">
                  <c:v>12.8023222649098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11.0256511282786</c:v>
                </c:pt>
                <c:pt idx="2">
                  <c:v>12.3265139523945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11.1449706062268</c:v>
                </c:pt>
                <c:pt idx="2">
                  <c:v>11.9991472594045</c:v>
                </c:pt>
                <c:pt idx="3">
                  <c:v>0.520815390131684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0.119319477948166</c:v>
                </c:pt>
                <c:pt idx="2">
                  <c:v>10.6982844352886</c:v>
                </c:pt>
                <c:pt idx="3">
                  <c:v>12.8473293425262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8.xml"/><Relationship Id="rId2" Type="http://schemas.openxmlformats.org/officeDocument/2006/relationships/chart" Target="../charts/chart19.xml"/><Relationship Id="rId3" Type="http://schemas.openxmlformats.org/officeDocument/2006/relationships/chart" Target="../charts/chart20.xml"/><Relationship Id="rId4" Type="http://schemas.openxmlformats.org/officeDocument/2006/relationships/chart" Target="../charts/chart21.xml"/><Relationship Id="rId5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</xdr:col>
      <xdr:colOff>0</xdr:colOff>
      <xdr:row>140</xdr:row>
      <xdr:rowOff>0</xdr:rowOff>
    </xdr:from>
    <xdr:to>
      <xdr:col>21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47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9331380.23188889</v>
      </c>
      <c r="C2">
        <v>0</v>
      </c>
      <c r="D2">
        <v>2981813.44486819</v>
      </c>
      <c r="E2">
        <v>3211441.4179811</v>
      </c>
      <c r="F2">
        <v>832803.552687231</v>
      </c>
      <c r="G2">
        <v>2305321.81635237</v>
      </c>
    </row>
    <row r="3" spans="1:7">
      <c r="A3">
        <v>1</v>
      </c>
      <c r="B3">
        <v>41322281.0524213</v>
      </c>
      <c r="C3">
        <v>641581.563493962</v>
      </c>
      <c r="D3">
        <v>19810336.4763429</v>
      </c>
      <c r="E3">
        <v>3211441.4179811</v>
      </c>
      <c r="F3">
        <v>8328035.52687231</v>
      </c>
      <c r="G3">
        <v>9330886.06773098</v>
      </c>
    </row>
    <row r="4" spans="1:7">
      <c r="A4">
        <v>2</v>
      </c>
      <c r="B4">
        <v>40715218.3802892</v>
      </c>
      <c r="C4">
        <v>641654.923082738</v>
      </c>
      <c r="D4">
        <v>19638155.0173431</v>
      </c>
      <c r="E4">
        <v>3211441.4179811</v>
      </c>
      <c r="F4">
        <v>8034626.30115987</v>
      </c>
      <c r="G4">
        <v>9189340.72072244</v>
      </c>
    </row>
    <row r="5" spans="1:7">
      <c r="A5">
        <v>3</v>
      </c>
      <c r="B5">
        <v>40103741.8973255</v>
      </c>
      <c r="C5">
        <v>641699.859912923</v>
      </c>
      <c r="D5">
        <v>19463710.229908</v>
      </c>
      <c r="E5">
        <v>3211441.4179811</v>
      </c>
      <c r="F5">
        <v>7742176.68922219</v>
      </c>
      <c r="G5">
        <v>9044713.70030131</v>
      </c>
    </row>
    <row r="6" spans="1:7">
      <c r="A6">
        <v>4</v>
      </c>
      <c r="B6">
        <v>39493387.1027539</v>
      </c>
      <c r="C6">
        <v>641726.234115178</v>
      </c>
      <c r="D6">
        <v>19291805.2045077</v>
      </c>
      <c r="E6">
        <v>3211441.4179811</v>
      </c>
      <c r="F6">
        <v>7450357.44740382</v>
      </c>
      <c r="G6">
        <v>8898056.79874605</v>
      </c>
    </row>
    <row r="7" spans="1:7">
      <c r="A7">
        <v>5</v>
      </c>
      <c r="B7">
        <v>38887233.0783153</v>
      </c>
      <c r="C7">
        <v>641740.806984101</v>
      </c>
      <c r="D7">
        <v>19125020.5106061</v>
      </c>
      <c r="E7">
        <v>3211441.4179811</v>
      </c>
      <c r="F7">
        <v>7158946.18241763</v>
      </c>
      <c r="G7">
        <v>8750084.1603264</v>
      </c>
    </row>
    <row r="8" spans="1:7">
      <c r="A8">
        <v>6</v>
      </c>
      <c r="B8">
        <v>38283300.3340822</v>
      </c>
      <c r="C8">
        <v>641748.693661611</v>
      </c>
      <c r="D8">
        <v>18961005.5576566</v>
      </c>
      <c r="E8">
        <v>3211441.4179811</v>
      </c>
      <c r="F8">
        <v>6867778.26398893</v>
      </c>
      <c r="G8">
        <v>8601326.4007939</v>
      </c>
    </row>
    <row r="9" spans="1:7">
      <c r="A9">
        <v>7</v>
      </c>
      <c r="B9">
        <v>37679768.6435244</v>
      </c>
      <c r="C9">
        <v>641754.195061549</v>
      </c>
      <c r="D9">
        <v>18797636.3074286</v>
      </c>
      <c r="E9">
        <v>3211441.4179811</v>
      </c>
      <c r="F9">
        <v>6576719.42860688</v>
      </c>
      <c r="G9">
        <v>8452217.29444627</v>
      </c>
    </row>
    <row r="10" spans="1:7">
      <c r="A10">
        <v>8</v>
      </c>
      <c r="B10">
        <v>37077129.5686363</v>
      </c>
      <c r="C10">
        <v>641761.353113202</v>
      </c>
      <c r="D10">
        <v>18635128.4380415</v>
      </c>
      <c r="E10">
        <v>3211441.4179811</v>
      </c>
      <c r="F10">
        <v>6285647.99968193</v>
      </c>
      <c r="G10">
        <v>8303150.35981852</v>
      </c>
    </row>
    <row r="11" spans="1:7">
      <c r="A11">
        <v>9</v>
      </c>
      <c r="B11">
        <v>36441421.4959879</v>
      </c>
      <c r="C11">
        <v>641436.196855863</v>
      </c>
      <c r="D11">
        <v>18447083.6445775</v>
      </c>
      <c r="E11">
        <v>3211441.4179811</v>
      </c>
      <c r="F11">
        <v>5980471.66836161</v>
      </c>
      <c r="G11">
        <v>8160988.56821183</v>
      </c>
    </row>
    <row r="12" spans="1:7">
      <c r="A12">
        <v>10</v>
      </c>
      <c r="B12">
        <v>35811849.2575627</v>
      </c>
      <c r="C12">
        <v>641104.866002481</v>
      </c>
      <c r="D12">
        <v>18264780.9344694</v>
      </c>
      <c r="E12">
        <v>3211441.4179811</v>
      </c>
      <c r="F12">
        <v>5674011.33057097</v>
      </c>
      <c r="G12">
        <v>8020510.70853868</v>
      </c>
    </row>
    <row r="13" spans="1:7">
      <c r="A13">
        <v>11</v>
      </c>
      <c r="B13">
        <v>35194209.4110035</v>
      </c>
      <c r="C13">
        <v>640760.949883696</v>
      </c>
      <c r="D13">
        <v>18093675.9111484</v>
      </c>
      <c r="E13">
        <v>3211441.4179811</v>
      </c>
      <c r="F13">
        <v>5365123.1251631</v>
      </c>
      <c r="G13">
        <v>7883208.00682724</v>
      </c>
    </row>
    <row r="14" spans="1:7">
      <c r="A14">
        <v>12</v>
      </c>
      <c r="B14">
        <v>23854091.6994027</v>
      </c>
      <c r="C14">
        <v>492094.933535683</v>
      </c>
      <c r="D14">
        <v>10558742.7674847</v>
      </c>
      <c r="E14">
        <v>3211441.4179811</v>
      </c>
      <c r="F14">
        <v>4164017.76343616</v>
      </c>
      <c r="G14">
        <v>5427794.81696509</v>
      </c>
    </row>
    <row r="15" spans="1:7">
      <c r="A15">
        <v>13</v>
      </c>
      <c r="B15">
        <v>19914976.2208719</v>
      </c>
      <c r="C15">
        <v>445261.396065355</v>
      </c>
      <c r="D15">
        <v>7993041.60953893</v>
      </c>
      <c r="E15">
        <v>3211441.4179811</v>
      </c>
      <c r="F15">
        <v>3685615.34415861</v>
      </c>
      <c r="G15">
        <v>4579616.45312787</v>
      </c>
    </row>
    <row r="16" spans="1:7">
      <c r="A16">
        <v>14</v>
      </c>
      <c r="B16">
        <v>18782391.4942571</v>
      </c>
      <c r="C16">
        <v>438357.291348762</v>
      </c>
      <c r="D16">
        <v>7369346.59539955</v>
      </c>
      <c r="E16">
        <v>3211441.4179811</v>
      </c>
      <c r="F16">
        <v>3431862.74915755</v>
      </c>
      <c r="G16">
        <v>4331383.44037017</v>
      </c>
    </row>
    <row r="17" spans="1:7">
      <c r="A17">
        <v>15</v>
      </c>
      <c r="B17">
        <v>17947588.6440264</v>
      </c>
      <c r="C17">
        <v>434117.47983759</v>
      </c>
      <c r="D17">
        <v>6918243.2963908</v>
      </c>
      <c r="E17">
        <v>3211441.4179811</v>
      </c>
      <c r="F17">
        <v>3236330.47501093</v>
      </c>
      <c r="G17">
        <v>4147455.97480595</v>
      </c>
    </row>
    <row r="18" spans="1:7">
      <c r="A18">
        <v>16</v>
      </c>
      <c r="B18">
        <v>17883046.2712638</v>
      </c>
      <c r="C18">
        <v>435639.704816819</v>
      </c>
      <c r="D18">
        <v>6919322.06246307</v>
      </c>
      <c r="E18">
        <v>3211441.4179811</v>
      </c>
      <c r="F18">
        <v>3185697.09934733</v>
      </c>
      <c r="G18">
        <v>4130945.98665545</v>
      </c>
    </row>
    <row r="19" spans="1:7">
      <c r="A19">
        <v>17</v>
      </c>
      <c r="B19">
        <v>17257772.5705927</v>
      </c>
      <c r="C19">
        <v>432276.296026264</v>
      </c>
      <c r="D19">
        <v>6570706.6365928</v>
      </c>
      <c r="E19">
        <v>3211441.4179811</v>
      </c>
      <c r="F19">
        <v>3049843.31856551</v>
      </c>
      <c r="G19">
        <v>3993504.90142707</v>
      </c>
    </row>
    <row r="20" spans="1:7">
      <c r="A20">
        <v>18</v>
      </c>
      <c r="B20">
        <v>17190068.5616888</v>
      </c>
      <c r="C20">
        <v>433707.017991441</v>
      </c>
      <c r="D20">
        <v>6568496.26180189</v>
      </c>
      <c r="E20">
        <v>3211441.4179811</v>
      </c>
      <c r="F20">
        <v>3000796.97354447</v>
      </c>
      <c r="G20">
        <v>3975626.89036993</v>
      </c>
    </row>
    <row r="21" spans="1:7">
      <c r="A21">
        <v>19</v>
      </c>
      <c r="B21">
        <v>16696587.0453272</v>
      </c>
      <c r="C21">
        <v>431068.334546613</v>
      </c>
      <c r="D21">
        <v>6289698.40171522</v>
      </c>
      <c r="E21">
        <v>3211441.4179811</v>
      </c>
      <c r="F21">
        <v>2899332.87734791</v>
      </c>
      <c r="G21">
        <v>3865046.01373639</v>
      </c>
    </row>
    <row r="22" spans="1:7">
      <c r="A22">
        <v>20</v>
      </c>
      <c r="B22">
        <v>16627615.1194779</v>
      </c>
      <c r="C22">
        <v>432422.698098989</v>
      </c>
      <c r="D22">
        <v>6285476.67603581</v>
      </c>
      <c r="E22">
        <v>3211441.4179811</v>
      </c>
      <c r="F22">
        <v>2851634.71596258</v>
      </c>
      <c r="G22">
        <v>3846639.61139936</v>
      </c>
    </row>
    <row r="23" spans="1:7">
      <c r="A23">
        <v>21</v>
      </c>
      <c r="B23">
        <v>16235953.4567401</v>
      </c>
      <c r="C23">
        <v>430272.166443323</v>
      </c>
      <c r="D23">
        <v>6058708.80979224</v>
      </c>
      <c r="E23">
        <v>3211441.4179811</v>
      </c>
      <c r="F23">
        <v>2776153.12672272</v>
      </c>
      <c r="G23">
        <v>3759377.93580075</v>
      </c>
    </row>
    <row r="24" spans="1:7">
      <c r="A24">
        <v>22</v>
      </c>
      <c r="B24">
        <v>16260556.064791</v>
      </c>
      <c r="C24">
        <v>430389.209836438</v>
      </c>
      <c r="D24">
        <v>6065135.3649538</v>
      </c>
      <c r="E24">
        <v>3211441.4179811</v>
      </c>
      <c r="F24">
        <v>2788178.20628594</v>
      </c>
      <c r="G24">
        <v>3765411.86573368</v>
      </c>
    </row>
    <row r="25" spans="1:7">
      <c r="A25">
        <v>23</v>
      </c>
      <c r="B25">
        <v>16433412.3409834</v>
      </c>
      <c r="C25">
        <v>426755.71754392</v>
      </c>
      <c r="D25">
        <v>6025903.54586501</v>
      </c>
      <c r="E25">
        <v>3211441.4179811</v>
      </c>
      <c r="F25">
        <v>2952232.2467936</v>
      </c>
      <c r="G25">
        <v>3817079.41279978</v>
      </c>
    </row>
    <row r="26" spans="1:7">
      <c r="A26">
        <v>24</v>
      </c>
      <c r="B26">
        <v>15824311.0961252</v>
      </c>
      <c r="C26">
        <v>424147.32488301</v>
      </c>
      <c r="D26">
        <v>5759366.01785683</v>
      </c>
      <c r="E26">
        <v>3211441.4179811</v>
      </c>
      <c r="F26">
        <v>2756171.88325421</v>
      </c>
      <c r="G26">
        <v>3673184.45215009</v>
      </c>
    </row>
    <row r="27" spans="1:7">
      <c r="A27">
        <v>25</v>
      </c>
      <c r="B27">
        <v>14798901.9814645</v>
      </c>
      <c r="C27">
        <v>420468.065189072</v>
      </c>
      <c r="D27">
        <v>5186667.44527447</v>
      </c>
      <c r="E27">
        <v>3211441.4179811</v>
      </c>
      <c r="F27">
        <v>2532891.52606811</v>
      </c>
      <c r="G27">
        <v>3447433.5269517</v>
      </c>
    </row>
    <row r="28" spans="1:7">
      <c r="A28">
        <v>26</v>
      </c>
      <c r="B28">
        <v>14184274.1697301</v>
      </c>
      <c r="C28">
        <v>418281.654364343</v>
      </c>
      <c r="D28">
        <v>4819427.70772243</v>
      </c>
      <c r="E28">
        <v>3211441.4179811</v>
      </c>
      <c r="F28">
        <v>2422498.64524096</v>
      </c>
      <c r="G28">
        <v>3312624.74442126</v>
      </c>
    </row>
    <row r="29" spans="1:7">
      <c r="A29">
        <v>27</v>
      </c>
      <c r="B29">
        <v>13705912.1763131</v>
      </c>
      <c r="C29">
        <v>417181.903718026</v>
      </c>
      <c r="D29">
        <v>4539766.98236288</v>
      </c>
      <c r="E29">
        <v>3211441.4179811</v>
      </c>
      <c r="F29">
        <v>2329836.27552808</v>
      </c>
      <c r="G29">
        <v>3207685.59672306</v>
      </c>
    </row>
    <row r="30" spans="1:7">
      <c r="A30">
        <v>28</v>
      </c>
      <c r="B30">
        <v>13523718.5514936</v>
      </c>
      <c r="C30">
        <v>421865.371874872</v>
      </c>
      <c r="D30">
        <v>4498677.80242169</v>
      </c>
      <c r="E30">
        <v>3211441.4179811</v>
      </c>
      <c r="F30">
        <v>2229116.87557652</v>
      </c>
      <c r="G30">
        <v>3162617.08363939</v>
      </c>
    </row>
    <row r="31" spans="1:7">
      <c r="A31">
        <v>29</v>
      </c>
      <c r="B31">
        <v>13569288.3570817</v>
      </c>
      <c r="C31">
        <v>420835.875322091</v>
      </c>
      <c r="D31">
        <v>4500558.55783101</v>
      </c>
      <c r="E31">
        <v>3211441.4179811</v>
      </c>
      <c r="F31">
        <v>2262079.55900891</v>
      </c>
      <c r="G31">
        <v>3174372.94693859</v>
      </c>
    </row>
    <row r="32" spans="1:7">
      <c r="A32">
        <v>30</v>
      </c>
      <c r="B32">
        <v>13180404.9921595</v>
      </c>
      <c r="C32">
        <v>421423.266110153</v>
      </c>
      <c r="D32">
        <v>4299589.72575004</v>
      </c>
      <c r="E32">
        <v>3211441.4179811</v>
      </c>
      <c r="F32">
        <v>2160610.84562026</v>
      </c>
      <c r="G32">
        <v>3087339.73669796</v>
      </c>
    </row>
    <row r="33" spans="1:7">
      <c r="A33">
        <v>31</v>
      </c>
      <c r="B33">
        <v>13036614.5591104</v>
      </c>
      <c r="C33">
        <v>420881.400072121</v>
      </c>
      <c r="D33">
        <v>4186014.37413883</v>
      </c>
      <c r="E33">
        <v>3211441.4179811</v>
      </c>
      <c r="F33">
        <v>2158261.06941957</v>
      </c>
      <c r="G33">
        <v>3060016.29749879</v>
      </c>
    </row>
    <row r="34" spans="1:7">
      <c r="A34">
        <v>32</v>
      </c>
      <c r="B34">
        <v>13077793.0358297</v>
      </c>
      <c r="C34">
        <v>419941.181602724</v>
      </c>
      <c r="D34">
        <v>4188717.01082691</v>
      </c>
      <c r="E34">
        <v>3211441.4179811</v>
      </c>
      <c r="F34">
        <v>2186884.86362555</v>
      </c>
      <c r="G34">
        <v>3070808.56179341</v>
      </c>
    </row>
    <row r="35" spans="1:7">
      <c r="A35">
        <v>33</v>
      </c>
      <c r="B35">
        <v>12804534.6620307</v>
      </c>
      <c r="C35">
        <v>421060.029181264</v>
      </c>
      <c r="D35">
        <v>4059655.96642199</v>
      </c>
      <c r="E35">
        <v>3211441.4179811</v>
      </c>
      <c r="F35">
        <v>2102913.02995269</v>
      </c>
      <c r="G35">
        <v>3009464.21849363</v>
      </c>
    </row>
    <row r="36" spans="1:7">
      <c r="A36">
        <v>34</v>
      </c>
      <c r="B36">
        <v>12555537.5127966</v>
      </c>
      <c r="C36">
        <v>425059.806072606</v>
      </c>
      <c r="D36">
        <v>3974325.00907575</v>
      </c>
      <c r="E36">
        <v>3211441.4179811</v>
      </c>
      <c r="F36">
        <v>1995152.10894035</v>
      </c>
      <c r="G36">
        <v>2949559.17072681</v>
      </c>
    </row>
    <row r="37" spans="1:7">
      <c r="A37">
        <v>35</v>
      </c>
      <c r="B37">
        <v>12602455.5850908</v>
      </c>
      <c r="C37">
        <v>423927.570982336</v>
      </c>
      <c r="D37">
        <v>3976726.84765843</v>
      </c>
      <c r="E37">
        <v>3211441.4179811</v>
      </c>
      <c r="F37">
        <v>2028171.60119494</v>
      </c>
      <c r="G37">
        <v>2962188.14727403</v>
      </c>
    </row>
    <row r="38" spans="1:7">
      <c r="A38">
        <v>36</v>
      </c>
      <c r="B38">
        <v>12261959.4626895</v>
      </c>
      <c r="C38">
        <v>428410.359404252</v>
      </c>
      <c r="D38">
        <v>3847073.20157926</v>
      </c>
      <c r="E38">
        <v>3211441.4179811</v>
      </c>
      <c r="F38">
        <v>1893083.99441573</v>
      </c>
      <c r="G38">
        <v>2881950.48930919</v>
      </c>
    </row>
    <row r="39" spans="1:7">
      <c r="A39">
        <v>37</v>
      </c>
      <c r="B39">
        <v>11903955.0293349</v>
      </c>
      <c r="C39">
        <v>431784.118797383</v>
      </c>
      <c r="D39">
        <v>3661184.99639947</v>
      </c>
      <c r="E39">
        <v>3211441.4179811</v>
      </c>
      <c r="F39">
        <v>1798677.64426606</v>
      </c>
      <c r="G39">
        <v>2800866.85189088</v>
      </c>
    </row>
    <row r="40" spans="1:7">
      <c r="A40">
        <v>38</v>
      </c>
      <c r="B40">
        <v>11637847.1084416</v>
      </c>
      <c r="C40">
        <v>436214.031369057</v>
      </c>
      <c r="D40">
        <v>3537400.58956448</v>
      </c>
      <c r="E40">
        <v>3211441.4179811</v>
      </c>
      <c r="F40">
        <v>1712931.68613311</v>
      </c>
      <c r="G40">
        <v>2739859.38339385</v>
      </c>
    </row>
    <row r="41" spans="1:7">
      <c r="A41">
        <v>39</v>
      </c>
      <c r="B41">
        <v>11386386.6345523</v>
      </c>
      <c r="C41">
        <v>441590.753370542</v>
      </c>
      <c r="D41">
        <v>3425004.10362128</v>
      </c>
      <c r="E41">
        <v>3211441.4179811</v>
      </c>
      <c r="F41">
        <v>1626715.17904206</v>
      </c>
      <c r="G41">
        <v>2681635.18053729</v>
      </c>
    </row>
    <row r="42" spans="1:7">
      <c r="A42">
        <v>40</v>
      </c>
      <c r="B42">
        <v>11303628.395008</v>
      </c>
      <c r="C42">
        <v>440680.442682966</v>
      </c>
      <c r="D42">
        <v>3355817.51993113</v>
      </c>
      <c r="E42">
        <v>3211441.4179811</v>
      </c>
      <c r="F42">
        <v>1630128.00442664</v>
      </c>
      <c r="G42">
        <v>2665561.00998614</v>
      </c>
    </row>
    <row r="43" spans="1:7">
      <c r="A43">
        <v>41</v>
      </c>
      <c r="B43">
        <v>11304028.5778595</v>
      </c>
      <c r="C43">
        <v>439945.668826726</v>
      </c>
      <c r="D43">
        <v>3346328.02349044</v>
      </c>
      <c r="E43">
        <v>3211441.4179811</v>
      </c>
      <c r="F43">
        <v>1639906.64706985</v>
      </c>
      <c r="G43">
        <v>2666406.82049133</v>
      </c>
    </row>
    <row r="44" spans="1:7">
      <c r="A44">
        <v>42</v>
      </c>
      <c r="B44">
        <v>11089876.462846</v>
      </c>
      <c r="C44">
        <v>446082.086220718</v>
      </c>
      <c r="D44">
        <v>3261339.81085405</v>
      </c>
      <c r="E44">
        <v>3211441.4179811</v>
      </c>
      <c r="F44">
        <v>1555221.98656224</v>
      </c>
      <c r="G44">
        <v>2615791.16122787</v>
      </c>
    </row>
    <row r="45" spans="1:7">
      <c r="A45">
        <v>43</v>
      </c>
      <c r="B45">
        <v>11008326.9075797</v>
      </c>
      <c r="C45">
        <v>449319.288198849</v>
      </c>
      <c r="D45">
        <v>3237529.5057478</v>
      </c>
      <c r="E45">
        <v>3211441.4179811</v>
      </c>
      <c r="F45">
        <v>1515050.02754686</v>
      </c>
      <c r="G45">
        <v>2594986.66810513</v>
      </c>
    </row>
    <row r="46" spans="1:7">
      <c r="A46">
        <v>44</v>
      </c>
      <c r="B46">
        <v>11007450.8554923</v>
      </c>
      <c r="C46">
        <v>448675.778982932</v>
      </c>
      <c r="D46">
        <v>3228218.54399629</v>
      </c>
      <c r="E46">
        <v>3211441.4179811</v>
      </c>
      <c r="F46">
        <v>1523387.12818976</v>
      </c>
      <c r="G46">
        <v>2595727.98634218</v>
      </c>
    </row>
    <row r="47" spans="1:7">
      <c r="A47">
        <v>45</v>
      </c>
      <c r="B47">
        <v>10849026.8930613</v>
      </c>
      <c r="C47">
        <v>453253.380809028</v>
      </c>
      <c r="D47">
        <v>3157810.89031509</v>
      </c>
      <c r="E47">
        <v>3211441.4179811</v>
      </c>
      <c r="F47">
        <v>1468383.41161287</v>
      </c>
      <c r="G47">
        <v>2558137.79234322</v>
      </c>
    </row>
    <row r="48" spans="1:7">
      <c r="A48">
        <v>46</v>
      </c>
      <c r="B48">
        <v>10704839.520155</v>
      </c>
      <c r="C48">
        <v>455800.715744785</v>
      </c>
      <c r="D48">
        <v>3077062.66256165</v>
      </c>
      <c r="E48">
        <v>3211441.4179811</v>
      </c>
      <c r="F48">
        <v>1434531.50645129</v>
      </c>
      <c r="G48">
        <v>2526003.21741615</v>
      </c>
    </row>
    <row r="49" spans="1:7">
      <c r="A49">
        <v>47</v>
      </c>
      <c r="B49">
        <v>10639560.3665657</v>
      </c>
      <c r="C49">
        <v>456437.469486255</v>
      </c>
      <c r="D49">
        <v>3032235.29094586</v>
      </c>
      <c r="E49">
        <v>3211441.4179811</v>
      </c>
      <c r="F49">
        <v>1427007.67358515</v>
      </c>
      <c r="G49">
        <v>2512438.51456737</v>
      </c>
    </row>
    <row r="50" spans="1:7">
      <c r="A50">
        <v>48</v>
      </c>
      <c r="B50">
        <v>10629922.5113636</v>
      </c>
      <c r="C50">
        <v>456213.671587936</v>
      </c>
      <c r="D50">
        <v>3022138.08867385</v>
      </c>
      <c r="E50">
        <v>3211441.4179811</v>
      </c>
      <c r="F50">
        <v>1429743.05432071</v>
      </c>
      <c r="G50">
        <v>2510386.27880001</v>
      </c>
    </row>
    <row r="51" spans="1:7">
      <c r="A51">
        <v>49</v>
      </c>
      <c r="B51">
        <v>10438728.3818419</v>
      </c>
      <c r="C51">
        <v>463226.928522244</v>
      </c>
      <c r="D51">
        <v>2938225.82002868</v>
      </c>
      <c r="E51">
        <v>3211441.4179811</v>
      </c>
      <c r="F51">
        <v>1360403.81258172</v>
      </c>
      <c r="G51">
        <v>2465430.40272816</v>
      </c>
    </row>
    <row r="52" spans="1:7">
      <c r="A52">
        <v>50</v>
      </c>
      <c r="B52">
        <v>10293448.1297602</v>
      </c>
      <c r="C52">
        <v>468742.934686034</v>
      </c>
      <c r="D52">
        <v>2870067.16511746</v>
      </c>
      <c r="E52">
        <v>3211441.4179811</v>
      </c>
      <c r="F52">
        <v>1311852.73266706</v>
      </c>
      <c r="G52">
        <v>2431343.87930857</v>
      </c>
    </row>
    <row r="53" spans="1:7">
      <c r="A53">
        <v>51</v>
      </c>
      <c r="B53">
        <v>10146197.2907253</v>
      </c>
      <c r="C53">
        <v>474443.532177572</v>
      </c>
      <c r="D53">
        <v>2797794.33107456</v>
      </c>
      <c r="E53">
        <v>3211441.4179811</v>
      </c>
      <c r="F53">
        <v>1265496.22140493</v>
      </c>
      <c r="G53">
        <v>2397021.78808717</v>
      </c>
    </row>
    <row r="54" spans="1:7">
      <c r="A54">
        <v>52</v>
      </c>
      <c r="B54">
        <v>10048530.0319082</v>
      </c>
      <c r="C54">
        <v>479430.267133442</v>
      </c>
      <c r="D54">
        <v>2752939.56099888</v>
      </c>
      <c r="E54">
        <v>3211441.4179811</v>
      </c>
      <c r="F54">
        <v>1231142.61366813</v>
      </c>
      <c r="G54">
        <v>2373576.17212661</v>
      </c>
    </row>
    <row r="55" spans="1:7">
      <c r="A55">
        <v>53</v>
      </c>
      <c r="B55">
        <v>9987785.7155764</v>
      </c>
      <c r="C55">
        <v>484486.487943375</v>
      </c>
      <c r="D55">
        <v>2739383.07709538</v>
      </c>
      <c r="E55">
        <v>3211441.4179811</v>
      </c>
      <c r="F55">
        <v>1194970.14504338</v>
      </c>
      <c r="G55">
        <v>2357504.58751317</v>
      </c>
    </row>
    <row r="56" spans="1:7">
      <c r="A56">
        <v>54</v>
      </c>
      <c r="B56">
        <v>9938600.76852271</v>
      </c>
      <c r="C56">
        <v>488011.142843655</v>
      </c>
      <c r="D56">
        <v>2720776.38950932</v>
      </c>
      <c r="E56">
        <v>3211441.4179811</v>
      </c>
      <c r="F56">
        <v>1172945.78810182</v>
      </c>
      <c r="G56">
        <v>2345426.03008681</v>
      </c>
    </row>
    <row r="57" spans="1:7">
      <c r="A57">
        <v>55</v>
      </c>
      <c r="B57">
        <v>9941190.00197859</v>
      </c>
      <c r="C57">
        <v>487444.46825625</v>
      </c>
      <c r="D57">
        <v>2716395.41798042</v>
      </c>
      <c r="E57">
        <v>3211441.4179811</v>
      </c>
      <c r="F57">
        <v>1179253.4136759</v>
      </c>
      <c r="G57">
        <v>2346655.28408493</v>
      </c>
    </row>
    <row r="58" spans="1:7">
      <c r="A58">
        <v>56</v>
      </c>
      <c r="B58">
        <v>9822927.2653961</v>
      </c>
      <c r="C58">
        <v>492773.545172479</v>
      </c>
      <c r="D58">
        <v>2658589.9805786</v>
      </c>
      <c r="E58">
        <v>3211441.4179811</v>
      </c>
      <c r="F58">
        <v>1141149.47807156</v>
      </c>
      <c r="G58">
        <v>2318972.84359235</v>
      </c>
    </row>
    <row r="59" spans="1:7">
      <c r="A59">
        <v>57</v>
      </c>
      <c r="B59">
        <v>9726605.59907636</v>
      </c>
      <c r="C59">
        <v>497852.176802546</v>
      </c>
      <c r="D59">
        <v>2610720.42644392</v>
      </c>
      <c r="E59">
        <v>3211441.4179811</v>
      </c>
      <c r="F59">
        <v>1110025.15259101</v>
      </c>
      <c r="G59">
        <v>2296566.42525778</v>
      </c>
    </row>
    <row r="60" spans="1:7">
      <c r="A60">
        <v>58</v>
      </c>
      <c r="B60">
        <v>9641812.10243428</v>
      </c>
      <c r="C60">
        <v>504229.835759018</v>
      </c>
      <c r="D60">
        <v>2577276.72491144</v>
      </c>
      <c r="E60">
        <v>3211441.4179811</v>
      </c>
      <c r="F60">
        <v>1073389.51992192</v>
      </c>
      <c r="G60">
        <v>2275474.6038608</v>
      </c>
    </row>
    <row r="61" spans="1:7">
      <c r="A61">
        <v>59</v>
      </c>
      <c r="B61">
        <v>9607303.07770742</v>
      </c>
      <c r="C61">
        <v>507710.54078181</v>
      </c>
      <c r="D61">
        <v>2568674.01170874</v>
      </c>
      <c r="E61">
        <v>3211441.4179811</v>
      </c>
      <c r="F61">
        <v>1053299.97073016</v>
      </c>
      <c r="G61">
        <v>2266177.13650562</v>
      </c>
    </row>
    <row r="62" spans="1:7">
      <c r="A62">
        <v>60</v>
      </c>
      <c r="B62">
        <v>9607770.31099847</v>
      </c>
      <c r="C62">
        <v>508235.062918612</v>
      </c>
      <c r="D62">
        <v>2572397.85370214</v>
      </c>
      <c r="E62">
        <v>3211441.4179811</v>
      </c>
      <c r="F62">
        <v>1049612.85883017</v>
      </c>
      <c r="G62">
        <v>2266083.11756646</v>
      </c>
    </row>
    <row r="63" spans="1:7">
      <c r="A63">
        <v>61</v>
      </c>
      <c r="B63">
        <v>9504396.17879454</v>
      </c>
      <c r="C63">
        <v>514003.831530723</v>
      </c>
      <c r="D63">
        <v>2514753.68332477</v>
      </c>
      <c r="E63">
        <v>3211441.4179811</v>
      </c>
      <c r="F63">
        <v>1022336.62656776</v>
      </c>
      <c r="G63">
        <v>2241860.61939019</v>
      </c>
    </row>
    <row r="64" spans="1:7">
      <c r="A64">
        <v>62</v>
      </c>
      <c r="B64">
        <v>9424051.15894677</v>
      </c>
      <c r="C64">
        <v>519674.253098515</v>
      </c>
      <c r="D64">
        <v>2474455.61740239</v>
      </c>
      <c r="E64">
        <v>3211441.4179811</v>
      </c>
      <c r="F64">
        <v>995799.141943091</v>
      </c>
      <c r="G64">
        <v>2222680.72852167</v>
      </c>
    </row>
    <row r="65" spans="1:7">
      <c r="A65">
        <v>63</v>
      </c>
      <c r="B65">
        <v>9335712.10645481</v>
      </c>
      <c r="C65">
        <v>526844.57221764</v>
      </c>
      <c r="D65">
        <v>2432165.30381529</v>
      </c>
      <c r="E65">
        <v>3211441.4179811</v>
      </c>
      <c r="F65">
        <v>964030.651741669</v>
      </c>
      <c r="G65">
        <v>2201230.1606991</v>
      </c>
    </row>
    <row r="66" spans="1:7">
      <c r="A66">
        <v>64</v>
      </c>
      <c r="B66">
        <v>9269707.81563782</v>
      </c>
      <c r="C66">
        <v>531897.586568532</v>
      </c>
      <c r="D66">
        <v>2398118.87186908</v>
      </c>
      <c r="E66">
        <v>3211441.4179811</v>
      </c>
      <c r="F66">
        <v>942647.944840984</v>
      </c>
      <c r="G66">
        <v>2185601.99437812</v>
      </c>
    </row>
    <row r="67" spans="1:7">
      <c r="A67">
        <v>65</v>
      </c>
      <c r="B67">
        <v>9226249.80558508</v>
      </c>
      <c r="C67">
        <v>533653.416357811</v>
      </c>
      <c r="D67">
        <v>2367235.42614455</v>
      </c>
      <c r="E67">
        <v>3211441.4179811</v>
      </c>
      <c r="F67">
        <v>937604.222373868</v>
      </c>
      <c r="G67">
        <v>2176315.32272775</v>
      </c>
    </row>
    <row r="68" spans="1:7">
      <c r="A68">
        <v>66</v>
      </c>
      <c r="B68">
        <v>9192562.89227377</v>
      </c>
      <c r="C68">
        <v>535681.841724189</v>
      </c>
      <c r="D68">
        <v>2347152.18719916</v>
      </c>
      <c r="E68">
        <v>3211441.4179811</v>
      </c>
      <c r="F68">
        <v>929786.590835123</v>
      </c>
      <c r="G68">
        <v>2168500.8545342</v>
      </c>
    </row>
    <row r="69" spans="1:7">
      <c r="A69">
        <v>67</v>
      </c>
      <c r="B69">
        <v>9147474.98804439</v>
      </c>
      <c r="C69">
        <v>541522.134781167</v>
      </c>
      <c r="D69">
        <v>2330530.62136112</v>
      </c>
      <c r="E69">
        <v>3211441.4179811</v>
      </c>
      <c r="F69">
        <v>907441.324749154</v>
      </c>
      <c r="G69">
        <v>2156539.48917185</v>
      </c>
    </row>
    <row r="70" spans="1:7">
      <c r="A70">
        <v>68</v>
      </c>
      <c r="B70">
        <v>9080304.92355049</v>
      </c>
      <c r="C70">
        <v>548235.929555229</v>
      </c>
      <c r="D70">
        <v>2297481.55826274</v>
      </c>
      <c r="E70">
        <v>3211441.4179811</v>
      </c>
      <c r="F70">
        <v>883174.987050816</v>
      </c>
      <c r="G70">
        <v>2139971.03070061</v>
      </c>
    </row>
    <row r="71" spans="1:7">
      <c r="A71">
        <v>69</v>
      </c>
      <c r="B71">
        <v>9021059.10355278</v>
      </c>
      <c r="C71">
        <v>554430.064121946</v>
      </c>
      <c r="D71">
        <v>2268192.72095751</v>
      </c>
      <c r="E71">
        <v>3211441.4179811</v>
      </c>
      <c r="F71">
        <v>861835.57814205</v>
      </c>
      <c r="G71">
        <v>2125159.32235017</v>
      </c>
    </row>
    <row r="72" spans="1:7">
      <c r="A72">
        <v>70</v>
      </c>
      <c r="B72">
        <v>8971654.07393397</v>
      </c>
      <c r="C72">
        <v>558484.608481513</v>
      </c>
      <c r="D72">
        <v>2238393.9878135</v>
      </c>
      <c r="E72">
        <v>3211441.4179811</v>
      </c>
      <c r="F72">
        <v>849698.199757664</v>
      </c>
      <c r="G72">
        <v>2113635.8599002</v>
      </c>
    </row>
    <row r="73" spans="1:7">
      <c r="A73">
        <v>71</v>
      </c>
      <c r="B73">
        <v>8951956.20570388</v>
      </c>
      <c r="C73">
        <v>559357.0170551</v>
      </c>
      <c r="D73">
        <v>2223698.37879073</v>
      </c>
      <c r="E73">
        <v>3211441.4179811</v>
      </c>
      <c r="F73">
        <v>847939.550481996</v>
      </c>
      <c r="G73">
        <v>2109519.84139496</v>
      </c>
    </row>
    <row r="74" spans="1:7">
      <c r="A74">
        <v>72</v>
      </c>
      <c r="B74">
        <v>8953049.53541399</v>
      </c>
      <c r="C74">
        <v>558847.794697569</v>
      </c>
      <c r="D74">
        <v>2222093.36322686</v>
      </c>
      <c r="E74">
        <v>3211441.4179811</v>
      </c>
      <c r="F74">
        <v>850737.051197517</v>
      </c>
      <c r="G74">
        <v>2109929.90831094</v>
      </c>
    </row>
    <row r="75" spans="1:7">
      <c r="A75">
        <v>73</v>
      </c>
      <c r="B75">
        <v>8893221.51332812</v>
      </c>
      <c r="C75">
        <v>566629.04268016</v>
      </c>
      <c r="D75">
        <v>2195368.48330458</v>
      </c>
      <c r="E75">
        <v>3211441.4179811</v>
      </c>
      <c r="F75">
        <v>825042.534898444</v>
      </c>
      <c r="G75">
        <v>2094740.03446384</v>
      </c>
    </row>
    <row r="76" spans="1:7">
      <c r="A76">
        <v>74</v>
      </c>
      <c r="B76">
        <v>8846925.64423519</v>
      </c>
      <c r="C76">
        <v>572375.004901328</v>
      </c>
      <c r="D76">
        <v>2171792.97357453</v>
      </c>
      <c r="E76">
        <v>3211441.4179811</v>
      </c>
      <c r="F76">
        <v>808197.96074536</v>
      </c>
      <c r="G76">
        <v>2083118.28703288</v>
      </c>
    </row>
    <row r="77" spans="1:7">
      <c r="A77">
        <v>75</v>
      </c>
      <c r="B77">
        <v>8792625.35437749</v>
      </c>
      <c r="C77">
        <v>578987.54439116</v>
      </c>
      <c r="D77">
        <v>2142440.67096052</v>
      </c>
      <c r="E77">
        <v>3211441.4179811</v>
      </c>
      <c r="F77">
        <v>790113.5963968</v>
      </c>
      <c r="G77">
        <v>2069642.12464791</v>
      </c>
    </row>
    <row r="78" spans="1:7">
      <c r="A78">
        <v>76</v>
      </c>
      <c r="B78">
        <v>8747195.83124071</v>
      </c>
      <c r="C78">
        <v>585366.083403305</v>
      </c>
      <c r="D78">
        <v>2119100.32962408</v>
      </c>
      <c r="E78">
        <v>3211441.4179811</v>
      </c>
      <c r="F78">
        <v>773313.953204945</v>
      </c>
      <c r="G78">
        <v>2057974.04702728</v>
      </c>
    </row>
    <row r="79" spans="1:7">
      <c r="A79">
        <v>77</v>
      </c>
      <c r="B79">
        <v>8715794.94193283</v>
      </c>
      <c r="C79">
        <v>591670.228483355</v>
      </c>
      <c r="D79">
        <v>2107756.96628771</v>
      </c>
      <c r="E79">
        <v>3211441.4179811</v>
      </c>
      <c r="F79">
        <v>755851.940185444</v>
      </c>
      <c r="G79">
        <v>2049074.38899522</v>
      </c>
    </row>
    <row r="80" spans="1:7">
      <c r="A80">
        <v>78</v>
      </c>
      <c r="B80">
        <v>8690991.04817006</v>
      </c>
      <c r="C80">
        <v>596223.504727282</v>
      </c>
      <c r="D80">
        <v>2096775.07245114</v>
      </c>
      <c r="E80">
        <v>3211441.4179811</v>
      </c>
      <c r="F80">
        <v>744145.426947808</v>
      </c>
      <c r="G80">
        <v>2042405.62606274</v>
      </c>
    </row>
    <row r="81" spans="1:7">
      <c r="A81">
        <v>79</v>
      </c>
      <c r="B81">
        <v>8659055.66635267</v>
      </c>
      <c r="C81">
        <v>599576.60181603</v>
      </c>
      <c r="D81">
        <v>2076094.22473803</v>
      </c>
      <c r="E81">
        <v>3211441.4179811</v>
      </c>
      <c r="F81">
        <v>737002.66775959</v>
      </c>
      <c r="G81">
        <v>2034940.75405792</v>
      </c>
    </row>
    <row r="82" spans="1:7">
      <c r="A82">
        <v>80</v>
      </c>
      <c r="B82">
        <v>8615556.50517592</v>
      </c>
      <c r="C82">
        <v>606257.636341186</v>
      </c>
      <c r="D82">
        <v>2052212.78097287</v>
      </c>
      <c r="E82">
        <v>3211441.4179811</v>
      </c>
      <c r="F82">
        <v>721802.799751517</v>
      </c>
      <c r="G82">
        <v>2023841.87012925</v>
      </c>
    </row>
    <row r="83" spans="1:7">
      <c r="A83">
        <v>81</v>
      </c>
      <c r="B83">
        <v>8577216.81228356</v>
      </c>
      <c r="C83">
        <v>612480.137123462</v>
      </c>
      <c r="D83">
        <v>2031012.38871386</v>
      </c>
      <c r="E83">
        <v>3211441.4179811</v>
      </c>
      <c r="F83">
        <v>708210.466159549</v>
      </c>
      <c r="G83">
        <v>2014072.40230559</v>
      </c>
    </row>
    <row r="84" spans="1:7">
      <c r="A84">
        <v>82</v>
      </c>
      <c r="B84">
        <v>8545990.15464105</v>
      </c>
      <c r="C84">
        <v>619149.599843809</v>
      </c>
      <c r="D84">
        <v>2016802.89836686</v>
      </c>
      <c r="E84">
        <v>3211441.4179811</v>
      </c>
      <c r="F84">
        <v>693209.843573304</v>
      </c>
      <c r="G84">
        <v>2005386.39487598</v>
      </c>
    </row>
    <row r="85" spans="1:7">
      <c r="A85">
        <v>83</v>
      </c>
      <c r="B85">
        <v>8534078.85775205</v>
      </c>
      <c r="C85">
        <v>622618.304912342</v>
      </c>
      <c r="D85">
        <v>2013290.14202014</v>
      </c>
      <c r="E85">
        <v>3211441.4179811</v>
      </c>
      <c r="F85">
        <v>685085.293428128</v>
      </c>
      <c r="G85">
        <v>2001643.69941034</v>
      </c>
    </row>
    <row r="86" spans="1:7">
      <c r="A86">
        <v>84</v>
      </c>
      <c r="B86">
        <v>8535276.09604089</v>
      </c>
      <c r="C86">
        <v>622980.443863032</v>
      </c>
      <c r="D86">
        <v>2015079.58578425</v>
      </c>
      <c r="E86">
        <v>3211441.4179811</v>
      </c>
      <c r="F86">
        <v>683969.847409353</v>
      </c>
      <c r="G86">
        <v>2001804.80100316</v>
      </c>
    </row>
    <row r="87" spans="1:7">
      <c r="A87">
        <v>85</v>
      </c>
      <c r="B87">
        <v>8497728.34923184</v>
      </c>
      <c r="C87">
        <v>628879.93918322</v>
      </c>
      <c r="D87">
        <v>1991970.84114509</v>
      </c>
      <c r="E87">
        <v>3211441.4179811</v>
      </c>
      <c r="F87">
        <v>673199.059199649</v>
      </c>
      <c r="G87">
        <v>1992237.09172279</v>
      </c>
    </row>
    <row r="88" spans="1:7">
      <c r="A88">
        <v>86</v>
      </c>
      <c r="B88">
        <v>8469108.65917367</v>
      </c>
      <c r="C88">
        <v>634346.306708492</v>
      </c>
      <c r="D88">
        <v>1975752.89203507</v>
      </c>
      <c r="E88">
        <v>3211441.4179811</v>
      </c>
      <c r="F88">
        <v>662869.313099589</v>
      </c>
      <c r="G88">
        <v>1984698.72934942</v>
      </c>
    </row>
    <row r="89" spans="1:7">
      <c r="A89">
        <v>87</v>
      </c>
      <c r="B89">
        <v>8434161.77479045</v>
      </c>
      <c r="C89">
        <v>641899.793745886</v>
      </c>
      <c r="D89">
        <v>1956905.62331764</v>
      </c>
      <c r="E89">
        <v>3211441.4179811</v>
      </c>
      <c r="F89">
        <v>648707.648302765</v>
      </c>
      <c r="G89">
        <v>1975207.29144306</v>
      </c>
    </row>
    <row r="90" spans="1:7">
      <c r="A90">
        <v>88</v>
      </c>
      <c r="B90">
        <v>8403371.84966027</v>
      </c>
      <c r="C90">
        <v>648402.094835478</v>
      </c>
      <c r="D90">
        <v>1939283.10931497</v>
      </c>
      <c r="E90">
        <v>3211441.4179811</v>
      </c>
      <c r="F90">
        <v>637216.467809575</v>
      </c>
      <c r="G90">
        <v>1967028.75971915</v>
      </c>
    </row>
    <row r="91" spans="1:7">
      <c r="A91">
        <v>89</v>
      </c>
      <c r="B91">
        <v>8380802.32822881</v>
      </c>
      <c r="C91">
        <v>651645.285111544</v>
      </c>
      <c r="D91">
        <v>1923151.46619241</v>
      </c>
      <c r="E91">
        <v>3211441.4179811</v>
      </c>
      <c r="F91">
        <v>632894.079256919</v>
      </c>
      <c r="G91">
        <v>1961670.07968683</v>
      </c>
    </row>
    <row r="92" spans="1:7">
      <c r="A92">
        <v>90</v>
      </c>
      <c r="B92">
        <v>8363199.6299203</v>
      </c>
      <c r="C92">
        <v>654763.324238015</v>
      </c>
      <c r="D92">
        <v>1911656.25433844</v>
      </c>
      <c r="E92">
        <v>3211441.4179811</v>
      </c>
      <c r="F92">
        <v>628150.562558472</v>
      </c>
      <c r="G92">
        <v>1957188.07080427</v>
      </c>
    </row>
    <row r="93" spans="1:7">
      <c r="A93">
        <v>91</v>
      </c>
      <c r="B93">
        <v>8341337.77862669</v>
      </c>
      <c r="C93">
        <v>661330.831479662</v>
      </c>
      <c r="D93">
        <v>1901286.87743382</v>
      </c>
      <c r="E93">
        <v>3211441.4179811</v>
      </c>
      <c r="F93">
        <v>616636.357890679</v>
      </c>
      <c r="G93">
        <v>1950642.29384143</v>
      </c>
    </row>
    <row r="94" spans="1:7">
      <c r="A94">
        <v>92</v>
      </c>
      <c r="B94">
        <v>8312398.89501038</v>
      </c>
      <c r="C94">
        <v>668702.260333882</v>
      </c>
      <c r="D94">
        <v>1884831.86780925</v>
      </c>
      <c r="E94">
        <v>3211441.4179811</v>
      </c>
      <c r="F94">
        <v>604846.108534564</v>
      </c>
      <c r="G94">
        <v>1942577.24035158</v>
      </c>
    </row>
    <row r="95" spans="1:7">
      <c r="A95">
        <v>93</v>
      </c>
      <c r="B95">
        <v>8286674.73366486</v>
      </c>
      <c r="C95">
        <v>675565.755371509</v>
      </c>
      <c r="D95">
        <v>1870103.90040501</v>
      </c>
      <c r="E95">
        <v>3211441.4179811</v>
      </c>
      <c r="F95">
        <v>594285.569480689</v>
      </c>
      <c r="G95">
        <v>1935278.09042656</v>
      </c>
    </row>
    <row r="96" spans="1:7">
      <c r="A96">
        <v>94</v>
      </c>
      <c r="B96">
        <v>8265572.01834576</v>
      </c>
      <c r="C96">
        <v>680053.326014218</v>
      </c>
      <c r="D96">
        <v>1855880.17882146</v>
      </c>
      <c r="E96">
        <v>3211441.4179811</v>
      </c>
      <c r="F96">
        <v>588388.480183688</v>
      </c>
      <c r="G96">
        <v>1929808.61534529</v>
      </c>
    </row>
    <row r="97" spans="1:7">
      <c r="A97">
        <v>95</v>
      </c>
      <c r="B97">
        <v>8252918.85534122</v>
      </c>
      <c r="C97">
        <v>683941.375391328</v>
      </c>
      <c r="D97">
        <v>1848287.15194764</v>
      </c>
      <c r="E97">
        <v>3211441.4179811</v>
      </c>
      <c r="F97">
        <v>583153.562116046</v>
      </c>
      <c r="G97">
        <v>1926095.34790511</v>
      </c>
    </row>
    <row r="98" spans="1:7">
      <c r="A98">
        <v>96</v>
      </c>
      <c r="B98">
        <v>8239132.13798622</v>
      </c>
      <c r="C98">
        <v>686497.006210683</v>
      </c>
      <c r="D98">
        <v>1838319.7027732</v>
      </c>
      <c r="E98">
        <v>3211441.4179811</v>
      </c>
      <c r="F98">
        <v>580192.450466837</v>
      </c>
      <c r="G98">
        <v>1922681.5605544</v>
      </c>
    </row>
    <row r="99" spans="1:7">
      <c r="A99">
        <v>97</v>
      </c>
      <c r="B99">
        <v>8218007.32904271</v>
      </c>
      <c r="C99">
        <v>693541.43272766</v>
      </c>
      <c r="D99">
        <v>1826836.55860741</v>
      </c>
      <c r="E99">
        <v>3211441.4179811</v>
      </c>
      <c r="F99">
        <v>569765.17264546</v>
      </c>
      <c r="G99">
        <v>1916422.74708108</v>
      </c>
    </row>
    <row r="100" spans="1:7">
      <c r="A100">
        <v>98</v>
      </c>
      <c r="B100">
        <v>8200221.43125373</v>
      </c>
      <c r="C100">
        <v>699015.234225614</v>
      </c>
      <c r="D100">
        <v>1816187.90339087</v>
      </c>
      <c r="E100">
        <v>3211441.4179811</v>
      </c>
      <c r="F100">
        <v>562295.439031409</v>
      </c>
      <c r="G100">
        <v>1911281.43662473</v>
      </c>
    </row>
    <row r="101" spans="1:7">
      <c r="A101">
        <v>99</v>
      </c>
      <c r="B101">
        <v>8177795.34226508</v>
      </c>
      <c r="C101">
        <v>705566.274044108</v>
      </c>
      <c r="D101">
        <v>1801876.6858578</v>
      </c>
      <c r="E101">
        <v>3211441.4179811</v>
      </c>
      <c r="F101">
        <v>553957.557049797</v>
      </c>
      <c r="G101">
        <v>1904953.40733228</v>
      </c>
    </row>
    <row r="102" spans="1:7">
      <c r="A102">
        <v>100</v>
      </c>
      <c r="B102">
        <v>8157576.8178779</v>
      </c>
      <c r="C102">
        <v>712220.630617553</v>
      </c>
      <c r="D102">
        <v>1789356.04071461</v>
      </c>
      <c r="E102">
        <v>3211441.4179811</v>
      </c>
      <c r="F102">
        <v>545582.23114956</v>
      </c>
      <c r="G102">
        <v>1898976.49741507</v>
      </c>
    </row>
    <row r="103" spans="1:7">
      <c r="A103">
        <v>101</v>
      </c>
      <c r="B103">
        <v>8142948.51156358</v>
      </c>
      <c r="C103">
        <v>719031.30046293</v>
      </c>
      <c r="D103">
        <v>1782178.37226457</v>
      </c>
      <c r="E103">
        <v>3211441.4179811</v>
      </c>
      <c r="F103">
        <v>536302.206450316</v>
      </c>
      <c r="G103">
        <v>1893995.21440466</v>
      </c>
    </row>
    <row r="104" spans="1:7">
      <c r="A104">
        <v>102</v>
      </c>
      <c r="B104">
        <v>8131726.05618298</v>
      </c>
      <c r="C104">
        <v>723945.921028074</v>
      </c>
      <c r="D104">
        <v>1776014.89600304</v>
      </c>
      <c r="E104">
        <v>3211441.4179811</v>
      </c>
      <c r="F104">
        <v>529970.637525455</v>
      </c>
      <c r="G104">
        <v>1890353.1836453</v>
      </c>
    </row>
    <row r="105" spans="1:7">
      <c r="A105">
        <v>103</v>
      </c>
      <c r="B105">
        <v>8117706.40719759</v>
      </c>
      <c r="C105">
        <v>727578.674865865</v>
      </c>
      <c r="D105">
        <v>1765617.99981952</v>
      </c>
      <c r="E105">
        <v>3211441.4179811</v>
      </c>
      <c r="F105">
        <v>526412.20387246</v>
      </c>
      <c r="G105">
        <v>1886656.11065865</v>
      </c>
    </row>
    <row r="106" spans="1:7">
      <c r="A106">
        <v>104</v>
      </c>
      <c r="B106">
        <v>8098782.63585521</v>
      </c>
      <c r="C106">
        <v>734390.722057025</v>
      </c>
      <c r="D106">
        <v>1753105.51392431</v>
      </c>
      <c r="E106">
        <v>3211441.4179811</v>
      </c>
      <c r="F106">
        <v>518822.426405688</v>
      </c>
      <c r="G106">
        <v>1881022.55548709</v>
      </c>
    </row>
    <row r="107" spans="1:7">
      <c r="A107">
        <v>105</v>
      </c>
      <c r="B107">
        <v>8081308.49512908</v>
      </c>
      <c r="C107">
        <v>740925.997118638</v>
      </c>
      <c r="D107">
        <v>1741381.4346926</v>
      </c>
      <c r="E107">
        <v>3211441.4179811</v>
      </c>
      <c r="F107">
        <v>511741.55693794</v>
      </c>
      <c r="G107">
        <v>1875818.0883988</v>
      </c>
    </row>
    <row r="108" spans="1:7">
      <c r="A108">
        <v>106</v>
      </c>
      <c r="B108">
        <v>8066742.58682707</v>
      </c>
      <c r="C108">
        <v>747980.559691053</v>
      </c>
      <c r="D108">
        <v>1732758.13727255</v>
      </c>
      <c r="E108">
        <v>3211441.4179811</v>
      </c>
      <c r="F108">
        <v>503624.997512929</v>
      </c>
      <c r="G108">
        <v>1870937.47436944</v>
      </c>
    </row>
    <row r="109" spans="1:7">
      <c r="A109">
        <v>107</v>
      </c>
      <c r="B109">
        <v>8057900.37763995</v>
      </c>
      <c r="C109">
        <v>751390.842463045</v>
      </c>
      <c r="D109">
        <v>1726826.74215795</v>
      </c>
      <c r="E109">
        <v>3211441.4179811</v>
      </c>
      <c r="F109">
        <v>499944.709105714</v>
      </c>
      <c r="G109">
        <v>1868296.66593214</v>
      </c>
    </row>
    <row r="110" spans="1:7">
      <c r="A110">
        <v>108</v>
      </c>
      <c r="B110">
        <v>8048519.12269758</v>
      </c>
      <c r="C110">
        <v>756801.739991067</v>
      </c>
      <c r="D110">
        <v>1721603.61729547</v>
      </c>
      <c r="E110">
        <v>3211441.4179811</v>
      </c>
      <c r="F110">
        <v>493771.812801093</v>
      </c>
      <c r="G110">
        <v>1864900.53462885</v>
      </c>
    </row>
    <row r="111" spans="1:7">
      <c r="A111">
        <v>109</v>
      </c>
      <c r="B111">
        <v>8034321.78188676</v>
      </c>
      <c r="C111">
        <v>762168.38333985</v>
      </c>
      <c r="D111">
        <v>1711173.74935564</v>
      </c>
      <c r="E111">
        <v>3211441.4179811</v>
      </c>
      <c r="F111">
        <v>488901.901402955</v>
      </c>
      <c r="G111">
        <v>1860636.32980722</v>
      </c>
    </row>
    <row r="112" spans="1:7">
      <c r="A112">
        <v>110</v>
      </c>
      <c r="B112">
        <v>8022529.55986826</v>
      </c>
      <c r="C112">
        <v>767449.68536282</v>
      </c>
      <c r="D112">
        <v>1702953.12136688</v>
      </c>
      <c r="E112">
        <v>3211441.4179811</v>
      </c>
      <c r="F112">
        <v>483787.893189996</v>
      </c>
      <c r="G112">
        <v>1856897.44196747</v>
      </c>
    </row>
    <row r="113" spans="1:7">
      <c r="A113">
        <v>111</v>
      </c>
      <c r="B113">
        <v>8007839.51564933</v>
      </c>
      <c r="C113">
        <v>774981.551130231</v>
      </c>
      <c r="D113">
        <v>1693076.28252819</v>
      </c>
      <c r="E113">
        <v>3211441.4179811</v>
      </c>
      <c r="F113">
        <v>476369.23843833</v>
      </c>
      <c r="G113">
        <v>1851971.02557147</v>
      </c>
    </row>
    <row r="114" spans="1:7">
      <c r="A114">
        <v>112</v>
      </c>
      <c r="B114">
        <v>7994488.97857664</v>
      </c>
      <c r="C114">
        <v>781653.887902797</v>
      </c>
      <c r="D114">
        <v>1683646.78072251</v>
      </c>
      <c r="E114">
        <v>3211441.4179811</v>
      </c>
      <c r="F114">
        <v>470133.162222877</v>
      </c>
      <c r="G114">
        <v>1847613.72974735</v>
      </c>
    </row>
    <row r="115" spans="1:7">
      <c r="A115">
        <v>113</v>
      </c>
      <c r="B115">
        <v>7984535.68303293</v>
      </c>
      <c r="C115">
        <v>784823.294922911</v>
      </c>
      <c r="D115">
        <v>1675293.95499904</v>
      </c>
      <c r="E115">
        <v>3211441.4179811</v>
      </c>
      <c r="F115">
        <v>468038.895140798</v>
      </c>
      <c r="G115">
        <v>1844938.11998908</v>
      </c>
    </row>
    <row r="116" spans="1:7">
      <c r="A116">
        <v>114</v>
      </c>
      <c r="B116">
        <v>7977051.26277301</v>
      </c>
      <c r="C116">
        <v>787679.308665198</v>
      </c>
      <c r="D116">
        <v>1669308.8659064</v>
      </c>
      <c r="E116">
        <v>3211441.4179811</v>
      </c>
      <c r="F116">
        <v>465876.854697551</v>
      </c>
      <c r="G116">
        <v>1842744.81552277</v>
      </c>
    </row>
    <row r="117" spans="1:7">
      <c r="A117">
        <v>115</v>
      </c>
      <c r="B117">
        <v>7968227.76210585</v>
      </c>
      <c r="C117">
        <v>793936.176001549</v>
      </c>
      <c r="D117">
        <v>1663714.5709008</v>
      </c>
      <c r="E117">
        <v>3211441.4179811</v>
      </c>
      <c r="F117">
        <v>459832.582658092</v>
      </c>
      <c r="G117">
        <v>1839303.01456432</v>
      </c>
    </row>
    <row r="118" spans="1:7">
      <c r="A118">
        <v>116</v>
      </c>
      <c r="B118">
        <v>7955862.17378709</v>
      </c>
      <c r="C118">
        <v>801161.81202723</v>
      </c>
      <c r="D118">
        <v>1654753.07769198</v>
      </c>
      <c r="E118">
        <v>3211441.4179811</v>
      </c>
      <c r="F118">
        <v>453510.583529094</v>
      </c>
      <c r="G118">
        <v>1834995.28255769</v>
      </c>
    </row>
    <row r="119" spans="1:7">
      <c r="A119">
        <v>117</v>
      </c>
      <c r="B119">
        <v>7944169.91696953</v>
      </c>
      <c r="C119">
        <v>808353.930117621</v>
      </c>
      <c r="D119">
        <v>1646188.08706942</v>
      </c>
      <c r="E119">
        <v>3211441.4179811</v>
      </c>
      <c r="F119">
        <v>447383.864638104</v>
      </c>
      <c r="G119">
        <v>1830802.61716329</v>
      </c>
    </row>
    <row r="120" spans="1:7">
      <c r="A120">
        <v>118</v>
      </c>
      <c r="B120">
        <v>7933975.77912802</v>
      </c>
      <c r="C120">
        <v>813364.662351573</v>
      </c>
      <c r="D120">
        <v>1637864.5372741</v>
      </c>
      <c r="E120">
        <v>3211441.4179811</v>
      </c>
      <c r="F120">
        <v>443734.866583227</v>
      </c>
      <c r="G120">
        <v>1827570.29493802</v>
      </c>
    </row>
    <row r="121" spans="1:7">
      <c r="A121">
        <v>119</v>
      </c>
      <c r="B121">
        <v>7927665.03350399</v>
      </c>
      <c r="C121">
        <v>817541.105381876</v>
      </c>
      <c r="D121">
        <v>1633025.44153746</v>
      </c>
      <c r="E121">
        <v>3211441.4179811</v>
      </c>
      <c r="F121">
        <v>440424.898329584</v>
      </c>
      <c r="G121">
        <v>1825232.17027396</v>
      </c>
    </row>
    <row r="122" spans="1:7">
      <c r="A122">
        <v>120</v>
      </c>
      <c r="B122">
        <v>7920960.40987845</v>
      </c>
      <c r="C122">
        <v>820316.706871805</v>
      </c>
      <c r="D122">
        <v>1627200.2333434</v>
      </c>
      <c r="E122">
        <v>3211441.4179811</v>
      </c>
      <c r="F122">
        <v>438729.934061211</v>
      </c>
      <c r="G122">
        <v>1823272.11762093</v>
      </c>
    </row>
    <row r="123" spans="1:7">
      <c r="A123">
        <v>121</v>
      </c>
      <c r="B123">
        <v>7911501.364081</v>
      </c>
      <c r="C123">
        <v>827474.997935496</v>
      </c>
      <c r="D123">
        <v>1620154.73488406</v>
      </c>
      <c r="E123">
        <v>3211441.4179811</v>
      </c>
      <c r="F123">
        <v>432810.103863883</v>
      </c>
      <c r="G123">
        <v>1819620.10941646</v>
      </c>
    </row>
    <row r="124" spans="1:7">
      <c r="A124">
        <v>122</v>
      </c>
      <c r="B124">
        <v>7903694.03399886</v>
      </c>
      <c r="C124">
        <v>832919.283615129</v>
      </c>
      <c r="D124">
        <v>1613973.10156045</v>
      </c>
      <c r="E124">
        <v>3211441.4179811</v>
      </c>
      <c r="F124">
        <v>428638.892278185</v>
      </c>
      <c r="G124">
        <v>1816721.33856399</v>
      </c>
    </row>
    <row r="125" spans="1:7">
      <c r="A125">
        <v>123</v>
      </c>
      <c r="B125">
        <v>7893869.11931366</v>
      </c>
      <c r="C125">
        <v>839242.529787259</v>
      </c>
      <c r="D125">
        <v>1605797.86443492</v>
      </c>
      <c r="E125">
        <v>3211441.4179811</v>
      </c>
      <c r="F125">
        <v>424147.450398032</v>
      </c>
      <c r="G125">
        <v>1813239.85671235</v>
      </c>
    </row>
    <row r="126" spans="1:7">
      <c r="A126">
        <v>124</v>
      </c>
      <c r="B126">
        <v>7884875.66934414</v>
      </c>
      <c r="C126">
        <v>845742.210972374</v>
      </c>
      <c r="D126">
        <v>1598358.02436373</v>
      </c>
      <c r="E126">
        <v>3211441.4179811</v>
      </c>
      <c r="F126">
        <v>419498.254547696</v>
      </c>
      <c r="G126">
        <v>1809835.76147924</v>
      </c>
    </row>
    <row r="127" spans="1:7">
      <c r="A127">
        <v>125</v>
      </c>
      <c r="B127">
        <v>7878495.56301179</v>
      </c>
      <c r="C127">
        <v>852684.642122134</v>
      </c>
      <c r="D127">
        <v>1593656.67501278</v>
      </c>
      <c r="E127">
        <v>3211441.4179811</v>
      </c>
      <c r="F127">
        <v>413941.650420123</v>
      </c>
      <c r="G127">
        <v>1806771.17747565</v>
      </c>
    </row>
    <row r="128" spans="1:7">
      <c r="A128">
        <v>126</v>
      </c>
      <c r="B128">
        <v>7873859.10454834</v>
      </c>
      <c r="C128">
        <v>857488.463931903</v>
      </c>
      <c r="D128">
        <v>1590027.57698873</v>
      </c>
      <c r="E128">
        <v>3211441.4179811</v>
      </c>
      <c r="F128">
        <v>410249.767852275</v>
      </c>
      <c r="G128">
        <v>1804651.87779433</v>
      </c>
    </row>
    <row r="129" spans="1:7">
      <c r="A129">
        <v>127</v>
      </c>
      <c r="B129">
        <v>7868165.21182259</v>
      </c>
      <c r="C129">
        <v>860365.535222277</v>
      </c>
      <c r="D129">
        <v>1584656.69958772</v>
      </c>
      <c r="E129">
        <v>3211441.4179811</v>
      </c>
      <c r="F129">
        <v>408800.714637395</v>
      </c>
      <c r="G129">
        <v>1802900.8443941</v>
      </c>
    </row>
    <row r="130" spans="1:7">
      <c r="A130">
        <v>128</v>
      </c>
      <c r="B130">
        <v>7860083.8236245</v>
      </c>
      <c r="C130">
        <v>866599.235629964</v>
      </c>
      <c r="D130">
        <v>1577459.6393114</v>
      </c>
      <c r="E130">
        <v>3211441.4179811</v>
      </c>
      <c r="F130">
        <v>404778.221579451</v>
      </c>
      <c r="G130">
        <v>1799805.30912258</v>
      </c>
    </row>
    <row r="131" spans="1:7">
      <c r="A131">
        <v>129</v>
      </c>
      <c r="B131">
        <v>7852209.34138423</v>
      </c>
      <c r="C131">
        <v>872820.910598845</v>
      </c>
      <c r="D131">
        <v>1570287.78632423</v>
      </c>
      <c r="E131">
        <v>3211441.4179811</v>
      </c>
      <c r="F131">
        <v>400863.965569524</v>
      </c>
      <c r="G131">
        <v>1796795.26091053</v>
      </c>
    </row>
    <row r="132" spans="1:7">
      <c r="A132">
        <v>130</v>
      </c>
      <c r="B132">
        <v>7845399.93513881</v>
      </c>
      <c r="C132">
        <v>880043.698209155</v>
      </c>
      <c r="D132">
        <v>1564331.34655116</v>
      </c>
      <c r="E132">
        <v>3211441.4179811</v>
      </c>
      <c r="F132">
        <v>395906.269892518</v>
      </c>
      <c r="G132">
        <v>1793677.20250488</v>
      </c>
    </row>
    <row r="133" spans="1:7">
      <c r="A133">
        <v>131</v>
      </c>
      <c r="B133">
        <v>7841168.76196307</v>
      </c>
      <c r="C133">
        <v>883673.332438955</v>
      </c>
      <c r="D133">
        <v>1560401.59456696</v>
      </c>
      <c r="E133">
        <v>3211441.4179811</v>
      </c>
      <c r="F133">
        <v>393644.305985684</v>
      </c>
      <c r="G133">
        <v>1792008.11099036</v>
      </c>
    </row>
    <row r="134" spans="1:7">
      <c r="A134">
        <v>132</v>
      </c>
      <c r="B134">
        <v>7836969.49546594</v>
      </c>
      <c r="C134">
        <v>889270.210599465</v>
      </c>
      <c r="D134">
        <v>1556739.33031423</v>
      </c>
      <c r="E134">
        <v>3211441.4179811</v>
      </c>
      <c r="F134">
        <v>389729.625992382</v>
      </c>
      <c r="G134">
        <v>1789788.91057876</v>
      </c>
    </row>
    <row r="135" spans="1:7">
      <c r="A135">
        <v>133</v>
      </c>
      <c r="B135">
        <v>7830727.93655756</v>
      </c>
      <c r="C135">
        <v>894227.170537757</v>
      </c>
      <c r="D135">
        <v>1550586.87480453</v>
      </c>
      <c r="E135">
        <v>3211441.4179811</v>
      </c>
      <c r="F135">
        <v>387092.474632244</v>
      </c>
      <c r="G135">
        <v>1787379.99860193</v>
      </c>
    </row>
    <row r="136" spans="1:7">
      <c r="A136">
        <v>134</v>
      </c>
      <c r="B136">
        <v>7825665.66750636</v>
      </c>
      <c r="C136">
        <v>899089.977794547</v>
      </c>
      <c r="D136">
        <v>1545633.36027343</v>
      </c>
      <c r="E136">
        <v>3211441.4179811</v>
      </c>
      <c r="F136">
        <v>384266.863515092</v>
      </c>
      <c r="G136">
        <v>1785234.0479422</v>
      </c>
    </row>
    <row r="137" spans="1:7">
      <c r="A137">
        <v>135</v>
      </c>
      <c r="B137">
        <v>7819350.49538068</v>
      </c>
      <c r="C137">
        <v>906320.073270839</v>
      </c>
      <c r="D137">
        <v>1539445.59597882</v>
      </c>
      <c r="E137">
        <v>3211441.4179811</v>
      </c>
      <c r="F137">
        <v>379883.051860238</v>
      </c>
      <c r="G137">
        <v>1782260.35628968</v>
      </c>
    </row>
    <row r="138" spans="1:7">
      <c r="A138">
        <v>136</v>
      </c>
      <c r="B138">
        <v>7813525.26242303</v>
      </c>
      <c r="C138">
        <v>912794.21924751</v>
      </c>
      <c r="D138">
        <v>1533533.55049998</v>
      </c>
      <c r="E138">
        <v>3211441.4179811</v>
      </c>
      <c r="F138">
        <v>376144.575643356</v>
      </c>
      <c r="G138">
        <v>1779611.49905108</v>
      </c>
    </row>
    <row r="139" spans="1:7">
      <c r="A139">
        <v>137</v>
      </c>
      <c r="B139">
        <v>7809161.2885459</v>
      </c>
      <c r="C139">
        <v>915319.02058939</v>
      </c>
      <c r="D139">
        <v>1528798.90018623</v>
      </c>
      <c r="E139">
        <v>3211441.4179811</v>
      </c>
      <c r="F139">
        <v>375345.525472188</v>
      </c>
      <c r="G139">
        <v>1778256.42431699</v>
      </c>
    </row>
    <row r="140" spans="1:7">
      <c r="A140">
        <v>138</v>
      </c>
      <c r="B140">
        <v>7806024.39493566</v>
      </c>
      <c r="C140">
        <v>917498.031678325</v>
      </c>
      <c r="D140">
        <v>1525435.06304119</v>
      </c>
      <c r="E140">
        <v>3211441.4179811</v>
      </c>
      <c r="F140">
        <v>374487.396151135</v>
      </c>
      <c r="G140">
        <v>1777162.4860839</v>
      </c>
    </row>
    <row r="141" spans="1:7">
      <c r="A141">
        <v>139</v>
      </c>
      <c r="B141">
        <v>7802602.33340669</v>
      </c>
      <c r="C141">
        <v>923317.786733317</v>
      </c>
      <c r="D141">
        <v>1521892.63646001</v>
      </c>
      <c r="E141">
        <v>3211441.4179811</v>
      </c>
      <c r="F141">
        <v>370877.712337788</v>
      </c>
      <c r="G141">
        <v>1775072.77989448</v>
      </c>
    </row>
    <row r="142" spans="1:7">
      <c r="A142">
        <v>140</v>
      </c>
      <c r="B142">
        <v>7797505.10762888</v>
      </c>
      <c r="C142">
        <v>929929.443384174</v>
      </c>
      <c r="D142">
        <v>1516379.02487558</v>
      </c>
      <c r="E142">
        <v>3211441.4179811</v>
      </c>
      <c r="F142">
        <v>367224.458097529</v>
      </c>
      <c r="G142">
        <v>1772530.7632905</v>
      </c>
    </row>
    <row r="143" spans="1:7">
      <c r="A143">
        <v>141</v>
      </c>
      <c r="B143">
        <v>7792502.51500083</v>
      </c>
      <c r="C143">
        <v>936905.009331628</v>
      </c>
      <c r="D143">
        <v>1510839.14105568</v>
      </c>
      <c r="E143">
        <v>3211441.4179811</v>
      </c>
      <c r="F143">
        <v>363421.219196833</v>
      </c>
      <c r="G143">
        <v>1769895.72743559</v>
      </c>
    </row>
    <row r="144" spans="1:7">
      <c r="A144">
        <v>142</v>
      </c>
      <c r="B144">
        <v>7787953.37074785</v>
      </c>
      <c r="C144">
        <v>941604.68714493</v>
      </c>
      <c r="D144">
        <v>1505623.78889048</v>
      </c>
      <c r="E144">
        <v>3211441.4179811</v>
      </c>
      <c r="F144">
        <v>361326.482641225</v>
      </c>
      <c r="G144">
        <v>1767956.99409011</v>
      </c>
    </row>
    <row r="145" spans="1:7">
      <c r="A145">
        <v>143</v>
      </c>
      <c r="B145">
        <v>7785163.11025225</v>
      </c>
      <c r="C145">
        <v>945635.198524689</v>
      </c>
      <c r="D145">
        <v>1502365.39735566</v>
      </c>
      <c r="E145">
        <v>3211441.4179811</v>
      </c>
      <c r="F145">
        <v>359268.823997051</v>
      </c>
      <c r="G145">
        <v>1766452.27239374</v>
      </c>
    </row>
    <row r="146" spans="1:7">
      <c r="A146">
        <v>144</v>
      </c>
      <c r="B146">
        <v>7782261.98945883</v>
      </c>
      <c r="C146">
        <v>947755.074278866</v>
      </c>
      <c r="D146">
        <v>1498977.32941451</v>
      </c>
      <c r="E146">
        <v>3211441.4179811</v>
      </c>
      <c r="F146">
        <v>358639.460364028</v>
      </c>
      <c r="G146">
        <v>1765448.70742032</v>
      </c>
    </row>
    <row r="147" spans="1:7">
      <c r="A147">
        <v>145</v>
      </c>
      <c r="B147">
        <v>7778359.82496141</v>
      </c>
      <c r="C147">
        <v>954548.53385916</v>
      </c>
      <c r="D147">
        <v>1494252.11330668</v>
      </c>
      <c r="E147">
        <v>3211441.4179811</v>
      </c>
      <c r="F147">
        <v>354989.050910378</v>
      </c>
      <c r="G147">
        <v>1763128.70890409</v>
      </c>
    </row>
    <row r="148" spans="1:7">
      <c r="A148">
        <v>146</v>
      </c>
      <c r="B148">
        <v>7775240.1167007</v>
      </c>
      <c r="C148">
        <v>959434.869098763</v>
      </c>
      <c r="D148">
        <v>1490393.52667873</v>
      </c>
      <c r="E148">
        <v>3211441.4179811</v>
      </c>
      <c r="F148">
        <v>352569.713946564</v>
      </c>
      <c r="G148">
        <v>1761400.58899555</v>
      </c>
    </row>
    <row r="149" spans="1:7">
      <c r="A149">
        <v>147</v>
      </c>
      <c r="B149">
        <v>7771186.51688</v>
      </c>
      <c r="C149">
        <v>964902.5369311</v>
      </c>
      <c r="D149">
        <v>1485310.71710618</v>
      </c>
      <c r="E149">
        <v>3211441.4179811</v>
      </c>
      <c r="F149">
        <v>350143.739726526</v>
      </c>
      <c r="G149">
        <v>1759388.10513509</v>
      </c>
    </row>
    <row r="150" spans="1:7">
      <c r="A150">
        <v>148</v>
      </c>
      <c r="B150">
        <v>7767415.43399147</v>
      </c>
      <c r="C150">
        <v>970749.105058836</v>
      </c>
      <c r="D150">
        <v>1480436.98129796</v>
      </c>
      <c r="E150">
        <v>3211441.4179811</v>
      </c>
      <c r="F150">
        <v>347478.453263075</v>
      </c>
      <c r="G150">
        <v>1757309.47639049</v>
      </c>
    </row>
    <row r="151" spans="1:7">
      <c r="A151">
        <v>149</v>
      </c>
      <c r="B151">
        <v>7764874.47550416</v>
      </c>
      <c r="C151">
        <v>977725.457763943</v>
      </c>
      <c r="D151">
        <v>1476851.27108204</v>
      </c>
      <c r="E151">
        <v>3211441.4179811</v>
      </c>
      <c r="F151">
        <v>343710.24995179</v>
      </c>
      <c r="G151">
        <v>1755146.07872528</v>
      </c>
    </row>
    <row r="152" spans="1:7">
      <c r="A152">
        <v>150</v>
      </c>
      <c r="B152">
        <v>7763151.2882103</v>
      </c>
      <c r="C152">
        <v>982320.46771081</v>
      </c>
      <c r="D152">
        <v>1474354.21085139</v>
      </c>
      <c r="E152">
        <v>3211441.4179811</v>
      </c>
      <c r="F152">
        <v>341296.376219014</v>
      </c>
      <c r="G152">
        <v>1753738.81544799</v>
      </c>
    </row>
    <row r="153" spans="1:7">
      <c r="A153">
        <v>151</v>
      </c>
      <c r="B153">
        <v>7761030.00113887</v>
      </c>
      <c r="C153">
        <v>983881.248102083</v>
      </c>
      <c r="D153">
        <v>1471613.63149932</v>
      </c>
      <c r="E153">
        <v>3211441.4179811</v>
      </c>
      <c r="F153">
        <v>341059.391706856</v>
      </c>
      <c r="G153">
        <v>1753034.31184951</v>
      </c>
    </row>
    <row r="154" spans="1:7">
      <c r="A154">
        <v>152</v>
      </c>
      <c r="B154">
        <v>7757918.26358083</v>
      </c>
      <c r="C154">
        <v>988853.441925685</v>
      </c>
      <c r="D154">
        <v>1467263.61076486</v>
      </c>
      <c r="E154">
        <v>3211441.4179811</v>
      </c>
      <c r="F154">
        <v>339040.104966285</v>
      </c>
      <c r="G154">
        <v>1751319.68794289</v>
      </c>
    </row>
    <row r="155" spans="1:7">
      <c r="A155">
        <v>153</v>
      </c>
      <c r="B155">
        <v>7754745.32893945</v>
      </c>
      <c r="C155">
        <v>993866.256783582</v>
      </c>
      <c r="D155">
        <v>1462727.18555522</v>
      </c>
      <c r="E155">
        <v>3211441.4179811</v>
      </c>
      <c r="F155">
        <v>337090.166157739</v>
      </c>
      <c r="G155">
        <v>1749620.30246181</v>
      </c>
    </row>
    <row r="156" spans="1:7">
      <c r="A156">
        <v>154</v>
      </c>
      <c r="B156">
        <v>7751977.64889295</v>
      </c>
      <c r="C156">
        <v>1000634.22551934</v>
      </c>
      <c r="D156">
        <v>1458394.41183421</v>
      </c>
      <c r="E156">
        <v>3211441.4179811</v>
      </c>
      <c r="F156">
        <v>333968.652270307</v>
      </c>
      <c r="G156">
        <v>1747538.941288</v>
      </c>
    </row>
    <row r="157" spans="1:7">
      <c r="A157">
        <v>155</v>
      </c>
      <c r="B157">
        <v>7750270.26802348</v>
      </c>
      <c r="C157">
        <v>1003779.82678992</v>
      </c>
      <c r="D157">
        <v>1455804.31932563</v>
      </c>
      <c r="E157">
        <v>3211441.4179811</v>
      </c>
      <c r="F157">
        <v>332709.475148542</v>
      </c>
      <c r="G157">
        <v>1746535.22877829</v>
      </c>
    </row>
    <row r="158" spans="1:7">
      <c r="A158">
        <v>156</v>
      </c>
      <c r="B158">
        <v>7748732.03451921</v>
      </c>
      <c r="C158">
        <v>1009221.15629702</v>
      </c>
      <c r="D158">
        <v>1453046.75697453</v>
      </c>
      <c r="E158">
        <v>3211441.4179811</v>
      </c>
      <c r="F158">
        <v>330047.454421978</v>
      </c>
      <c r="G158">
        <v>1744975.24884458</v>
      </c>
    </row>
    <row r="159" spans="1:7">
      <c r="A159">
        <v>157</v>
      </c>
      <c r="B159">
        <v>7746351.97325937</v>
      </c>
      <c r="C159">
        <v>1012779.83336108</v>
      </c>
      <c r="D159">
        <v>1449425.08069992</v>
      </c>
      <c r="E159">
        <v>3211441.4179811</v>
      </c>
      <c r="F159">
        <v>328974.17158524</v>
      </c>
      <c r="G159">
        <v>1743731.46963202</v>
      </c>
    </row>
    <row r="160" spans="1:7">
      <c r="A160">
        <v>158</v>
      </c>
      <c r="B160">
        <v>7744513.95933885</v>
      </c>
      <c r="C160">
        <v>1016437.51747013</v>
      </c>
      <c r="D160">
        <v>1446440.09053171</v>
      </c>
      <c r="E160">
        <v>3211441.4179811</v>
      </c>
      <c r="F160">
        <v>327624.650022362</v>
      </c>
      <c r="G160">
        <v>1742570.28333354</v>
      </c>
    </row>
    <row r="161" spans="1:7">
      <c r="A161">
        <v>159</v>
      </c>
      <c r="B161">
        <v>7742178.09308312</v>
      </c>
      <c r="C161">
        <v>1022735.15536009</v>
      </c>
      <c r="D161">
        <v>1442281.33069453</v>
      </c>
      <c r="E161">
        <v>3211441.4179811</v>
      </c>
      <c r="F161">
        <v>325019.37090897</v>
      </c>
      <c r="G161">
        <v>1740700.81813843</v>
      </c>
    </row>
    <row r="162" spans="1:7">
      <c r="A162">
        <v>160</v>
      </c>
      <c r="B162">
        <v>7739982.63856787</v>
      </c>
      <c r="C162">
        <v>1028394.61249574</v>
      </c>
      <c r="D162">
        <v>1438304.78754689</v>
      </c>
      <c r="E162">
        <v>3211441.4179811</v>
      </c>
      <c r="F162">
        <v>322802.896534663</v>
      </c>
      <c r="G162">
        <v>1739038.92400947</v>
      </c>
    </row>
    <row r="163" spans="1:7">
      <c r="A163">
        <v>161</v>
      </c>
      <c r="B163">
        <v>7738301.33935571</v>
      </c>
      <c r="C163">
        <v>1029304.64380544</v>
      </c>
      <c r="D163">
        <v>1435844.38841395</v>
      </c>
      <c r="E163">
        <v>3211441.4179811</v>
      </c>
      <c r="F163">
        <v>323104.861910291</v>
      </c>
      <c r="G163">
        <v>1738606.02724493</v>
      </c>
    </row>
    <row r="164" spans="1:7">
      <c r="A164">
        <v>162</v>
      </c>
      <c r="B164">
        <v>7737152.00902944</v>
      </c>
      <c r="C164">
        <v>1030112.07932351</v>
      </c>
      <c r="D164">
        <v>1434136.14053341</v>
      </c>
      <c r="E164">
        <v>3211441.4179811</v>
      </c>
      <c r="F164">
        <v>323214.41241085</v>
      </c>
      <c r="G164">
        <v>1738247.95878057</v>
      </c>
    </row>
    <row r="165" spans="1:7">
      <c r="A165">
        <v>163</v>
      </c>
      <c r="B165">
        <v>7736068.8812144</v>
      </c>
      <c r="C165">
        <v>1035259.81482048</v>
      </c>
      <c r="D165">
        <v>1431590.54019056</v>
      </c>
      <c r="E165">
        <v>3211441.4179811</v>
      </c>
      <c r="F165">
        <v>320918.53845531</v>
      </c>
      <c r="G165">
        <v>1736858.56976695</v>
      </c>
    </row>
    <row r="166" spans="1:7">
      <c r="A166">
        <v>164</v>
      </c>
      <c r="B166">
        <v>7734329.84061307</v>
      </c>
      <c r="C166">
        <v>1040434.73430979</v>
      </c>
      <c r="D166">
        <v>1428082.50448677</v>
      </c>
      <c r="E166">
        <v>3211441.4179811</v>
      </c>
      <c r="F166">
        <v>318977.470034773</v>
      </c>
      <c r="G166">
        <v>1735393.71380064</v>
      </c>
    </row>
    <row r="167" spans="1:7">
      <c r="A167">
        <v>165</v>
      </c>
      <c r="B167">
        <v>7732584.41113529</v>
      </c>
      <c r="C167">
        <v>1046406.55102885</v>
      </c>
      <c r="D167">
        <v>1424313.54719971</v>
      </c>
      <c r="E167">
        <v>3211441.4179811</v>
      </c>
      <c r="F167">
        <v>316701.820393866</v>
      </c>
      <c r="G167">
        <v>1733721.07453176</v>
      </c>
    </row>
    <row r="168" spans="1:7">
      <c r="A168">
        <v>166</v>
      </c>
      <c r="B168">
        <v>7730911.26863379</v>
      </c>
      <c r="C168">
        <v>1049548.5367685</v>
      </c>
      <c r="D168">
        <v>1421180.16817988</v>
      </c>
      <c r="E168">
        <v>3211441.4179811</v>
      </c>
      <c r="F168">
        <v>315983.316761598</v>
      </c>
      <c r="G168">
        <v>1732757.82894271</v>
      </c>
    </row>
    <row r="169" spans="1:7">
      <c r="A169">
        <v>167</v>
      </c>
      <c r="B169">
        <v>7729926.51913655</v>
      </c>
      <c r="C169">
        <v>1052741.83143093</v>
      </c>
      <c r="D169">
        <v>1418994.62310299</v>
      </c>
      <c r="E169">
        <v>3211441.4179811</v>
      </c>
      <c r="F169">
        <v>314895.442263956</v>
      </c>
      <c r="G169">
        <v>1731853.20435758</v>
      </c>
    </row>
    <row r="170" spans="1:7">
      <c r="A170">
        <v>168</v>
      </c>
      <c r="B170">
        <v>7728906.02750644</v>
      </c>
      <c r="C170">
        <v>1053059.21219111</v>
      </c>
      <c r="D170">
        <v>1417425.59759961</v>
      </c>
      <c r="E170">
        <v>3211441.4179811</v>
      </c>
      <c r="F170">
        <v>315330.991152691</v>
      </c>
      <c r="G170">
        <v>1731648.80858193</v>
      </c>
    </row>
    <row r="171" spans="1:7">
      <c r="A171">
        <v>169</v>
      </c>
      <c r="B171">
        <v>7727634.92031486</v>
      </c>
      <c r="C171">
        <v>1058651.55306708</v>
      </c>
      <c r="D171">
        <v>1414142.17588017</v>
      </c>
      <c r="E171">
        <v>3211441.4179811</v>
      </c>
      <c r="F171">
        <v>313203.504683438</v>
      </c>
      <c r="G171">
        <v>1730196.26870308</v>
      </c>
    </row>
    <row r="172" spans="1:7">
      <c r="A172">
        <v>170</v>
      </c>
      <c r="B172">
        <v>7726676.46772813</v>
      </c>
      <c r="C172">
        <v>1062164.66599982</v>
      </c>
      <c r="D172">
        <v>1411786.82697882</v>
      </c>
      <c r="E172">
        <v>3211441.4179811</v>
      </c>
      <c r="F172">
        <v>312025.618418939</v>
      </c>
      <c r="G172">
        <v>1729257.93834945</v>
      </c>
    </row>
    <row r="173" spans="1:7">
      <c r="A173">
        <v>171</v>
      </c>
      <c r="B173">
        <v>7725341.61160774</v>
      </c>
      <c r="C173">
        <v>1065379.30375899</v>
      </c>
      <c r="D173">
        <v>1408868.55046221</v>
      </c>
      <c r="E173">
        <v>3211441.4179811</v>
      </c>
      <c r="F173">
        <v>311297.64236997</v>
      </c>
      <c r="G173">
        <v>1728354.69703546</v>
      </c>
    </row>
    <row r="174" spans="1:7">
      <c r="A174">
        <v>172</v>
      </c>
      <c r="B174">
        <v>7724063.94928481</v>
      </c>
      <c r="C174">
        <v>1069212.69322978</v>
      </c>
      <c r="D174">
        <v>1405814.98938031</v>
      </c>
      <c r="E174">
        <v>3211441.4179811</v>
      </c>
      <c r="F174">
        <v>310297.866016821</v>
      </c>
      <c r="G174">
        <v>1727296.9826768</v>
      </c>
    </row>
    <row r="175" spans="1:7">
      <c r="A175">
        <v>173</v>
      </c>
      <c r="B175">
        <v>7723278.96388544</v>
      </c>
      <c r="C175">
        <v>1075780.29425687</v>
      </c>
      <c r="D175">
        <v>1402753.24995888</v>
      </c>
      <c r="E175">
        <v>3211441.4179811</v>
      </c>
      <c r="F175">
        <v>307649.250234477</v>
      </c>
      <c r="G175">
        <v>1725654.75145412</v>
      </c>
    </row>
    <row r="176" spans="1:7">
      <c r="A176">
        <v>174</v>
      </c>
      <c r="B176">
        <v>7722796.54590515</v>
      </c>
      <c r="C176">
        <v>1079917.87072006</v>
      </c>
      <c r="D176">
        <v>1400800.60360715</v>
      </c>
      <c r="E176">
        <v>3211441.4179811</v>
      </c>
      <c r="F176">
        <v>305996.079992106</v>
      </c>
      <c r="G176">
        <v>1724640.57360473</v>
      </c>
    </row>
    <row r="177" spans="1:7">
      <c r="A177">
        <v>175</v>
      </c>
      <c r="B177">
        <v>7722174.08654822</v>
      </c>
      <c r="C177">
        <v>1079271.88050321</v>
      </c>
      <c r="D177">
        <v>1399934.67062188</v>
      </c>
      <c r="E177">
        <v>3211441.4179811</v>
      </c>
      <c r="F177">
        <v>306792.568345909</v>
      </c>
      <c r="G177">
        <v>1724733.54909612</v>
      </c>
    </row>
    <row r="178" spans="1:7">
      <c r="A178">
        <v>176</v>
      </c>
      <c r="B178">
        <v>7721271.86494926</v>
      </c>
      <c r="C178">
        <v>1081623.06371243</v>
      </c>
      <c r="D178">
        <v>1397693.72480966</v>
      </c>
      <c r="E178">
        <v>3211441.4179811</v>
      </c>
      <c r="F178">
        <v>306424.242601025</v>
      </c>
      <c r="G178">
        <v>1724089.41584505</v>
      </c>
    </row>
    <row r="179" spans="1:7">
      <c r="A179">
        <v>177</v>
      </c>
      <c r="B179">
        <v>7720304.41072871</v>
      </c>
      <c r="C179">
        <v>1083517.88926917</v>
      </c>
      <c r="D179">
        <v>1395385.7762224</v>
      </c>
      <c r="E179">
        <v>3211441.4179811</v>
      </c>
      <c r="F179">
        <v>306380.930366968</v>
      </c>
      <c r="G179">
        <v>1723578.39688907</v>
      </c>
    </row>
    <row r="180" spans="1:7">
      <c r="A180">
        <v>178</v>
      </c>
      <c r="B180">
        <v>7719458.69624876</v>
      </c>
      <c r="C180">
        <v>1088385.86554248</v>
      </c>
      <c r="D180">
        <v>1392380.38590577</v>
      </c>
      <c r="E180">
        <v>3211441.4179811</v>
      </c>
      <c r="F180">
        <v>304871.907840411</v>
      </c>
      <c r="G180">
        <v>1722379.11897899</v>
      </c>
    </row>
    <row r="181" spans="1:7">
      <c r="A181">
        <v>179</v>
      </c>
      <c r="B181">
        <v>7718947.72908911</v>
      </c>
      <c r="C181">
        <v>1090003.15982307</v>
      </c>
      <c r="D181">
        <v>1390914.76376581</v>
      </c>
      <c r="E181">
        <v>3211441.4179811</v>
      </c>
      <c r="F181">
        <v>304602.630183686</v>
      </c>
      <c r="G181">
        <v>1721985.75733545</v>
      </c>
    </row>
    <row r="182" spans="1:7">
      <c r="A182">
        <v>180</v>
      </c>
      <c r="B182">
        <v>7718543.92866143</v>
      </c>
      <c r="C182">
        <v>1094756.74446868</v>
      </c>
      <c r="D182">
        <v>1388683.14317699</v>
      </c>
      <c r="E182">
        <v>3211441.4179811</v>
      </c>
      <c r="F182">
        <v>302804.809395332</v>
      </c>
      <c r="G182">
        <v>1720857.81363933</v>
      </c>
    </row>
    <row r="183" spans="1:7">
      <c r="A183">
        <v>181</v>
      </c>
      <c r="B183">
        <v>7717887.77589058</v>
      </c>
      <c r="C183">
        <v>1095322.25132429</v>
      </c>
      <c r="D183">
        <v>1387169.64859505</v>
      </c>
      <c r="E183">
        <v>3211441.4179811</v>
      </c>
      <c r="F183">
        <v>303295.110394441</v>
      </c>
      <c r="G183">
        <v>1720659.34759569</v>
      </c>
    </row>
    <row r="184" spans="1:7">
      <c r="A184">
        <v>182</v>
      </c>
      <c r="B184">
        <v>7717426.6141831</v>
      </c>
      <c r="C184">
        <v>1096546.97738961</v>
      </c>
      <c r="D184">
        <v>1385816.15430388</v>
      </c>
      <c r="E184">
        <v>3211441.4179811</v>
      </c>
      <c r="F184">
        <v>303277.595481462</v>
      </c>
      <c r="G184">
        <v>1720344.46902706</v>
      </c>
    </row>
    <row r="185" spans="1:7">
      <c r="A185">
        <v>183</v>
      </c>
      <c r="B185">
        <v>7716828.26137212</v>
      </c>
      <c r="C185">
        <v>1100467.16838363</v>
      </c>
      <c r="D185">
        <v>1383273.98375217</v>
      </c>
      <c r="E185">
        <v>3211441.4179811</v>
      </c>
      <c r="F185">
        <v>302244.986780749</v>
      </c>
      <c r="G185">
        <v>1719400.70447447</v>
      </c>
    </row>
    <row r="186" spans="1:7">
      <c r="A186">
        <v>184</v>
      </c>
      <c r="B186">
        <v>7716247.18180322</v>
      </c>
      <c r="C186">
        <v>1103956.16046739</v>
      </c>
      <c r="D186">
        <v>1380810.29205198</v>
      </c>
      <c r="E186">
        <v>3211441.4179811</v>
      </c>
      <c r="F186">
        <v>301450.300072066</v>
      </c>
      <c r="G186">
        <v>1718589.01123069</v>
      </c>
    </row>
    <row r="187" spans="1:7">
      <c r="A187">
        <v>185</v>
      </c>
      <c r="B187">
        <v>7715827.74440328</v>
      </c>
      <c r="C187">
        <v>1101681.00657807</v>
      </c>
      <c r="D187">
        <v>1380444.1566037</v>
      </c>
      <c r="E187">
        <v>3211441.4179811</v>
      </c>
      <c r="F187">
        <v>303132.845562879</v>
      </c>
      <c r="G187">
        <v>1719128.31767753</v>
      </c>
    </row>
    <row r="188" spans="1:7">
      <c r="A188">
        <v>186</v>
      </c>
      <c r="B188">
        <v>7715576.07651357</v>
      </c>
      <c r="C188">
        <v>1100047.42515047</v>
      </c>
      <c r="D188">
        <v>1380288.38323293</v>
      </c>
      <c r="E188">
        <v>3211441.4179811</v>
      </c>
      <c r="F188">
        <v>304296.783073124</v>
      </c>
      <c r="G188">
        <v>1719502.06707595</v>
      </c>
    </row>
    <row r="189" spans="1:7">
      <c r="A189">
        <v>187</v>
      </c>
      <c r="B189">
        <v>7715578.13252422</v>
      </c>
      <c r="C189">
        <v>1101110.00461619</v>
      </c>
      <c r="D189">
        <v>1379965.84562263</v>
      </c>
      <c r="E189">
        <v>3211441.4179811</v>
      </c>
      <c r="F189">
        <v>303809.809406151</v>
      </c>
      <c r="G189">
        <v>1719251.05489815</v>
      </c>
    </row>
    <row r="190" spans="1:7">
      <c r="A190">
        <v>188</v>
      </c>
      <c r="B190">
        <v>7715142.69189927</v>
      </c>
      <c r="C190">
        <v>1103818.34732815</v>
      </c>
      <c r="D190">
        <v>1377948.8654802</v>
      </c>
      <c r="E190">
        <v>3211441.4179811</v>
      </c>
      <c r="F190">
        <v>303293.089896694</v>
      </c>
      <c r="G190">
        <v>1718640.97121313</v>
      </c>
    </row>
    <row r="191" spans="1:7">
      <c r="A191">
        <v>189</v>
      </c>
      <c r="B191">
        <v>7714766.200891</v>
      </c>
      <c r="C191">
        <v>1107835.50466588</v>
      </c>
      <c r="D191">
        <v>1375518.03768027</v>
      </c>
      <c r="E191">
        <v>3211441.4179811</v>
      </c>
      <c r="F191">
        <v>302253.22675839</v>
      </c>
      <c r="G191">
        <v>1717718.01380536</v>
      </c>
    </row>
    <row r="192" spans="1:7">
      <c r="A192">
        <v>190</v>
      </c>
      <c r="B192">
        <v>7714420.45968347</v>
      </c>
      <c r="C192">
        <v>1108114.87102193</v>
      </c>
      <c r="D192">
        <v>1374215.4937617</v>
      </c>
      <c r="E192">
        <v>3211441.4179811</v>
      </c>
      <c r="F192">
        <v>302965.590447363</v>
      </c>
      <c r="G192">
        <v>1717683.08647138</v>
      </c>
    </row>
    <row r="193" spans="1:7">
      <c r="A193">
        <v>191</v>
      </c>
      <c r="B193">
        <v>7714222.03321895</v>
      </c>
      <c r="C193">
        <v>1109690.21382261</v>
      </c>
      <c r="D193">
        <v>1373014.73274188</v>
      </c>
      <c r="E193">
        <v>3211441.4179811</v>
      </c>
      <c r="F193">
        <v>302759.623145849</v>
      </c>
      <c r="G193">
        <v>1717316.04552751</v>
      </c>
    </row>
    <row r="194" spans="1:7">
      <c r="A194">
        <v>192</v>
      </c>
      <c r="B194">
        <v>7714079.25723317</v>
      </c>
      <c r="C194">
        <v>1107315.2279371</v>
      </c>
      <c r="D194">
        <v>1373150.72711698</v>
      </c>
      <c r="E194">
        <v>3211441.4179811</v>
      </c>
      <c r="F194">
        <v>304287.592123947</v>
      </c>
      <c r="G194">
        <v>1717884.29207405</v>
      </c>
    </row>
    <row r="195" spans="1:7">
      <c r="A195">
        <v>193</v>
      </c>
      <c r="B195">
        <v>7714112.16654101</v>
      </c>
      <c r="C195">
        <v>1107705.09083859</v>
      </c>
      <c r="D195">
        <v>1373020.71128958</v>
      </c>
      <c r="E195">
        <v>3211441.4179811</v>
      </c>
      <c r="F195">
        <v>304135.447982916</v>
      </c>
      <c r="G195">
        <v>1717809.49844883</v>
      </c>
    </row>
    <row r="196" spans="1:7">
      <c r="A196">
        <v>194</v>
      </c>
      <c r="B196">
        <v>7713792.04615775</v>
      </c>
      <c r="C196">
        <v>1111092.44583394</v>
      </c>
      <c r="D196">
        <v>1370921.45396881</v>
      </c>
      <c r="E196">
        <v>3211441.4179811</v>
      </c>
      <c r="F196">
        <v>303270.5013572</v>
      </c>
      <c r="G196">
        <v>1717066.22701669</v>
      </c>
    </row>
    <row r="197" spans="1:7">
      <c r="A197">
        <v>195</v>
      </c>
      <c r="B197">
        <v>7713634.8017569</v>
      </c>
      <c r="C197">
        <v>1111350.62393499</v>
      </c>
      <c r="D197">
        <v>1369870.2797811</v>
      </c>
      <c r="E197">
        <v>3211441.4179811</v>
      </c>
      <c r="F197">
        <v>303892.030701415</v>
      </c>
      <c r="G197">
        <v>1717080.4493583</v>
      </c>
    </row>
    <row r="198" spans="1:7">
      <c r="A198">
        <v>196</v>
      </c>
      <c r="B198">
        <v>7713494.06505272</v>
      </c>
      <c r="C198">
        <v>1112071.73702197</v>
      </c>
      <c r="D198">
        <v>1368651.27655671</v>
      </c>
      <c r="E198">
        <v>3211441.4179811</v>
      </c>
      <c r="F198">
        <v>304360.963642922</v>
      </c>
      <c r="G198">
        <v>1716968.66985002</v>
      </c>
    </row>
    <row r="199" spans="1:7">
      <c r="A199">
        <v>197</v>
      </c>
      <c r="B199">
        <v>7713369.02649428</v>
      </c>
      <c r="C199">
        <v>1117902.34324104</v>
      </c>
      <c r="D199">
        <v>1366195.40503507</v>
      </c>
      <c r="E199">
        <v>3211441.4179811</v>
      </c>
      <c r="F199">
        <v>302195.217199343</v>
      </c>
      <c r="G199">
        <v>1715634.64303773</v>
      </c>
    </row>
    <row r="200" spans="1:7">
      <c r="A200">
        <v>198</v>
      </c>
      <c r="B200">
        <v>7713302.20633034</v>
      </c>
      <c r="C200">
        <v>1121862.49861683</v>
      </c>
      <c r="D200">
        <v>1364588.34484891</v>
      </c>
      <c r="E200">
        <v>3211441.4179811</v>
      </c>
      <c r="F200">
        <v>300667.424274477</v>
      </c>
      <c r="G200">
        <v>1714742.52060902</v>
      </c>
    </row>
    <row r="201" spans="1:7">
      <c r="A201">
        <v>199</v>
      </c>
      <c r="B201">
        <v>7713366.63946923</v>
      </c>
      <c r="C201">
        <v>1120782.47691129</v>
      </c>
      <c r="D201">
        <v>1364935.87465949</v>
      </c>
      <c r="E201">
        <v>3211441.4179811</v>
      </c>
      <c r="F201">
        <v>301192.666359931</v>
      </c>
      <c r="G201">
        <v>1715014.20355742</v>
      </c>
    </row>
    <row r="202" spans="1:7">
      <c r="A202">
        <v>200</v>
      </c>
      <c r="B202">
        <v>7713205.87163561</v>
      </c>
      <c r="C202">
        <v>1122589.70736043</v>
      </c>
      <c r="D202">
        <v>1363586.29135602</v>
      </c>
      <c r="E202">
        <v>3211441.4179811</v>
      </c>
      <c r="F202">
        <v>300972.677934601</v>
      </c>
      <c r="G202">
        <v>1714615.77700346</v>
      </c>
    </row>
    <row r="203" spans="1:7">
      <c r="A203">
        <v>201</v>
      </c>
      <c r="B203">
        <v>7713236.18993408</v>
      </c>
      <c r="C203">
        <v>1122406.07122784</v>
      </c>
      <c r="D203">
        <v>1363019.74576795</v>
      </c>
      <c r="E203">
        <v>3211441.4179811</v>
      </c>
      <c r="F203">
        <v>301623.882509502</v>
      </c>
      <c r="G203">
        <v>1714745.07244769</v>
      </c>
    </row>
    <row r="204" spans="1:7">
      <c r="A204">
        <v>202</v>
      </c>
      <c r="B204">
        <v>7713255.02330305</v>
      </c>
      <c r="C204">
        <v>1123272.64318612</v>
      </c>
      <c r="D204">
        <v>1363378.09339204</v>
      </c>
      <c r="E204">
        <v>3211441.4179811</v>
      </c>
      <c r="F204">
        <v>300701.818410881</v>
      </c>
      <c r="G204">
        <v>1714461.05033291</v>
      </c>
    </row>
    <row r="205" spans="1:7">
      <c r="A205">
        <v>203</v>
      </c>
      <c r="B205">
        <v>7713241.55454891</v>
      </c>
      <c r="C205">
        <v>1126651.93665879</v>
      </c>
      <c r="D205">
        <v>1361817.21542431</v>
      </c>
      <c r="E205">
        <v>3211441.4179811</v>
      </c>
      <c r="F205">
        <v>299577.904106205</v>
      </c>
      <c r="G205">
        <v>1713753.08037851</v>
      </c>
    </row>
    <row r="206" spans="1:7">
      <c r="A206">
        <v>204</v>
      </c>
      <c r="B206">
        <v>7713296.56524462</v>
      </c>
      <c r="C206">
        <v>1122732.93324757</v>
      </c>
      <c r="D206">
        <v>1363688.9697051</v>
      </c>
      <c r="E206">
        <v>3211441.4179811</v>
      </c>
      <c r="F206">
        <v>300846.411355109</v>
      </c>
      <c r="G206">
        <v>1714586.83295574</v>
      </c>
    </row>
    <row r="207" spans="1:7">
      <c r="A207">
        <v>205</v>
      </c>
      <c r="B207">
        <v>7713183.1928571</v>
      </c>
      <c r="C207">
        <v>1127066.40738519</v>
      </c>
      <c r="D207">
        <v>1361969.34861921</v>
      </c>
      <c r="E207">
        <v>3211441.4179811</v>
      </c>
      <c r="F207">
        <v>299097.321767024</v>
      </c>
      <c r="G207">
        <v>1713608.69710458</v>
      </c>
    </row>
    <row r="208" spans="1:7">
      <c r="A208">
        <v>206</v>
      </c>
      <c r="B208">
        <v>7713177.60396462</v>
      </c>
      <c r="C208">
        <v>1126116.9825165</v>
      </c>
      <c r="D208">
        <v>1362062.01337493</v>
      </c>
      <c r="E208">
        <v>3211441.4179811</v>
      </c>
      <c r="F208">
        <v>299707.872386283</v>
      </c>
      <c r="G208">
        <v>1713849.31770581</v>
      </c>
    </row>
    <row r="209" spans="1:7">
      <c r="A209">
        <v>207</v>
      </c>
      <c r="B209">
        <v>7713268.88678392</v>
      </c>
      <c r="C209">
        <v>1126926.04079482</v>
      </c>
      <c r="D209">
        <v>1361521.88215038</v>
      </c>
      <c r="E209">
        <v>3211441.4179811</v>
      </c>
      <c r="F209">
        <v>299695.167611087</v>
      </c>
      <c r="G209">
        <v>1713684.37824653</v>
      </c>
    </row>
    <row r="210" spans="1:7">
      <c r="A210">
        <v>208</v>
      </c>
      <c r="B210">
        <v>7713235.082912</v>
      </c>
      <c r="C210">
        <v>1128230.01352747</v>
      </c>
      <c r="D210">
        <v>1361513.00718395</v>
      </c>
      <c r="E210">
        <v>3211441.4179811</v>
      </c>
      <c r="F210">
        <v>298689.608070495</v>
      </c>
      <c r="G210">
        <v>1713361.03614898</v>
      </c>
    </row>
    <row r="211" spans="1:7">
      <c r="A211">
        <v>209</v>
      </c>
      <c r="B211">
        <v>7713328.5768353</v>
      </c>
      <c r="C211">
        <v>1123055.03920956</v>
      </c>
      <c r="D211">
        <v>1363406.41115713</v>
      </c>
      <c r="E211">
        <v>3211441.4179811</v>
      </c>
      <c r="F211">
        <v>300840.02767136</v>
      </c>
      <c r="G211">
        <v>1714585.68081614</v>
      </c>
    </row>
    <row r="212" spans="1:7">
      <c r="A212">
        <v>210</v>
      </c>
      <c r="B212">
        <v>7713173.81451341</v>
      </c>
      <c r="C212">
        <v>1123878.03466774</v>
      </c>
      <c r="D212">
        <v>1362845.32374691</v>
      </c>
      <c r="E212">
        <v>3211441.4179811</v>
      </c>
      <c r="F212">
        <v>300652.4284695</v>
      </c>
      <c r="G212">
        <v>1714356.60964816</v>
      </c>
    </row>
    <row r="213" spans="1:7">
      <c r="A213">
        <v>211</v>
      </c>
      <c r="B213">
        <v>7713260.01935457</v>
      </c>
      <c r="C213">
        <v>1126934.62145457</v>
      </c>
      <c r="D213">
        <v>1361551.18523915</v>
      </c>
      <c r="E213">
        <v>3211441.4179811</v>
      </c>
      <c r="F213">
        <v>299624.324579972</v>
      </c>
      <c r="G213">
        <v>1713708.47009978</v>
      </c>
    </row>
    <row r="214" spans="1:7">
      <c r="A214">
        <v>212</v>
      </c>
      <c r="B214">
        <v>7713168.9018848</v>
      </c>
      <c r="C214">
        <v>1123356.65699637</v>
      </c>
      <c r="D214">
        <v>1362684.6424746</v>
      </c>
      <c r="E214">
        <v>3211441.4179811</v>
      </c>
      <c r="F214">
        <v>301169.641913418</v>
      </c>
      <c r="G214">
        <v>1714516.54251931</v>
      </c>
    </row>
    <row r="215" spans="1:7">
      <c r="A215">
        <v>213</v>
      </c>
      <c r="B215">
        <v>7713263.75422708</v>
      </c>
      <c r="C215">
        <v>1122975.51691763</v>
      </c>
      <c r="D215">
        <v>1362670.10520081</v>
      </c>
      <c r="E215">
        <v>3211441.4179811</v>
      </c>
      <c r="F215">
        <v>301526.637024265</v>
      </c>
      <c r="G215">
        <v>1714650.07710327</v>
      </c>
    </row>
    <row r="216" spans="1:7">
      <c r="A216">
        <v>214</v>
      </c>
      <c r="B216">
        <v>7713254.40874847</v>
      </c>
      <c r="C216">
        <v>1122459.57488931</v>
      </c>
      <c r="D216">
        <v>1363100.51020969</v>
      </c>
      <c r="E216">
        <v>3211441.4179811</v>
      </c>
      <c r="F216">
        <v>301526.810381449</v>
      </c>
      <c r="G216">
        <v>1714726.09528692</v>
      </c>
    </row>
    <row r="217" spans="1:7">
      <c r="A217">
        <v>215</v>
      </c>
      <c r="B217">
        <v>7713200.50772729</v>
      </c>
      <c r="C217">
        <v>1122731.31765824</v>
      </c>
      <c r="D217">
        <v>1362982.79405883</v>
      </c>
      <c r="E217">
        <v>3211441.4179811</v>
      </c>
      <c r="F217">
        <v>301388.80651491</v>
      </c>
      <c r="G217">
        <v>1714656.1715142</v>
      </c>
    </row>
    <row r="218" spans="1:7">
      <c r="A218">
        <v>216</v>
      </c>
      <c r="B218">
        <v>7713185.75402533</v>
      </c>
      <c r="C218">
        <v>1122710.19616462</v>
      </c>
      <c r="D218">
        <v>1363181.99628529</v>
      </c>
      <c r="E218">
        <v>3211441.4179811</v>
      </c>
      <c r="F218">
        <v>301202.957656978</v>
      </c>
      <c r="G218">
        <v>1714649.18593735</v>
      </c>
    </row>
    <row r="219" spans="1:7">
      <c r="A219">
        <v>217</v>
      </c>
      <c r="B219">
        <v>7713209.02224966</v>
      </c>
      <c r="C219">
        <v>1123781.19597144</v>
      </c>
      <c r="D219">
        <v>1362691.90414868</v>
      </c>
      <c r="E219">
        <v>3211441.4179811</v>
      </c>
      <c r="F219">
        <v>300883.802592288</v>
      </c>
      <c r="G219">
        <v>1714410.70155616</v>
      </c>
    </row>
    <row r="220" spans="1:7">
      <c r="A220">
        <v>218</v>
      </c>
      <c r="B220">
        <v>7713145.41952685</v>
      </c>
      <c r="C220">
        <v>1121804.50518753</v>
      </c>
      <c r="D220">
        <v>1363154.82494127</v>
      </c>
      <c r="E220">
        <v>3211441.4179811</v>
      </c>
      <c r="F220">
        <v>301882.062695217</v>
      </c>
      <c r="G220">
        <v>1714862.60872174</v>
      </c>
    </row>
    <row r="221" spans="1:7">
      <c r="A221">
        <v>219</v>
      </c>
      <c r="B221">
        <v>7713165.45617525</v>
      </c>
      <c r="C221">
        <v>1121420.49517241</v>
      </c>
      <c r="D221">
        <v>1363393.61584471</v>
      </c>
      <c r="E221">
        <v>3211441.4179811</v>
      </c>
      <c r="F221">
        <v>301955.90639198</v>
      </c>
      <c r="G221">
        <v>1714954.02078505</v>
      </c>
    </row>
    <row r="222" spans="1:7">
      <c r="A222">
        <v>220</v>
      </c>
      <c r="B222">
        <v>7713120.47476842</v>
      </c>
      <c r="C222">
        <v>1120867.88990141</v>
      </c>
      <c r="D222">
        <v>1363195.91841173</v>
      </c>
      <c r="E222">
        <v>3211441.4179811</v>
      </c>
      <c r="F222">
        <v>302510.199386527</v>
      </c>
      <c r="G222">
        <v>1715105.04908765</v>
      </c>
    </row>
    <row r="223" spans="1:7">
      <c r="A223">
        <v>221</v>
      </c>
      <c r="B223">
        <v>7713085.16808815</v>
      </c>
      <c r="C223">
        <v>1122551.53094586</v>
      </c>
      <c r="D223">
        <v>1362316.1989291</v>
      </c>
      <c r="E223">
        <v>3211441.4179811</v>
      </c>
      <c r="F223">
        <v>302031.492780341</v>
      </c>
      <c r="G223">
        <v>1714744.52745174</v>
      </c>
    </row>
    <row r="224" spans="1:7">
      <c r="A224">
        <v>222</v>
      </c>
      <c r="B224">
        <v>7713048.91143149</v>
      </c>
      <c r="C224">
        <v>1122809.64155233</v>
      </c>
      <c r="D224">
        <v>1361954.07164034</v>
      </c>
      <c r="E224">
        <v>3211441.4179811</v>
      </c>
      <c r="F224">
        <v>302135.532277555</v>
      </c>
      <c r="G224">
        <v>1714708.24798017</v>
      </c>
    </row>
    <row r="225" spans="1:7">
      <c r="A225">
        <v>223</v>
      </c>
      <c r="B225">
        <v>7713043.70390566</v>
      </c>
      <c r="C225">
        <v>1125070.90934491</v>
      </c>
      <c r="D225">
        <v>1360996.07291806</v>
      </c>
      <c r="E225">
        <v>3211441.4179811</v>
      </c>
      <c r="F225">
        <v>301325.19335394</v>
      </c>
      <c r="G225">
        <v>1714210.11030765</v>
      </c>
    </row>
    <row r="226" spans="1:7">
      <c r="A226">
        <v>224</v>
      </c>
      <c r="B226">
        <v>7713068.85887503</v>
      </c>
      <c r="C226">
        <v>1123914.18501125</v>
      </c>
      <c r="D226">
        <v>1361327.5705184</v>
      </c>
      <c r="E226">
        <v>3211441.4179811</v>
      </c>
      <c r="F226">
        <v>301898.225991584</v>
      </c>
      <c r="G226">
        <v>1714487.45937269</v>
      </c>
    </row>
    <row r="227" spans="1:7">
      <c r="A227">
        <v>225</v>
      </c>
      <c r="B227">
        <v>7713031.73456698</v>
      </c>
      <c r="C227">
        <v>1125586.79663232</v>
      </c>
      <c r="D227">
        <v>1360587.55366696</v>
      </c>
      <c r="E227">
        <v>3211441.4179811</v>
      </c>
      <c r="F227">
        <v>301305.480575971</v>
      </c>
      <c r="G227">
        <v>1714110.48571064</v>
      </c>
    </row>
    <row r="228" spans="1:7">
      <c r="A228">
        <v>226</v>
      </c>
      <c r="B228">
        <v>7713032.43679432</v>
      </c>
      <c r="C228">
        <v>1126082.89602511</v>
      </c>
      <c r="D228">
        <v>1360321.39709782</v>
      </c>
      <c r="E228">
        <v>3211441.4179811</v>
      </c>
      <c r="F228">
        <v>301184.535614071</v>
      </c>
      <c r="G228">
        <v>1714002.19007622</v>
      </c>
    </row>
    <row r="229" spans="1:7">
      <c r="A229">
        <v>227</v>
      </c>
      <c r="B229">
        <v>7713049.74792825</v>
      </c>
      <c r="C229">
        <v>1127664.51353955</v>
      </c>
      <c r="D229">
        <v>1359840.52803495</v>
      </c>
      <c r="E229">
        <v>3211441.4179811</v>
      </c>
      <c r="F229">
        <v>300461.211745408</v>
      </c>
      <c r="G229">
        <v>1713642.07662724</v>
      </c>
    </row>
    <row r="230" spans="1:7">
      <c r="A230">
        <v>228</v>
      </c>
      <c r="B230">
        <v>7713030.32031628</v>
      </c>
      <c r="C230">
        <v>1125278.51362784</v>
      </c>
      <c r="D230">
        <v>1360533.84812062</v>
      </c>
      <c r="E230">
        <v>3211441.4179811</v>
      </c>
      <c r="F230">
        <v>301576.178306088</v>
      </c>
      <c r="G230">
        <v>1714200.36228064</v>
      </c>
    </row>
    <row r="231" spans="1:7">
      <c r="A231">
        <v>229</v>
      </c>
      <c r="B231">
        <v>7713049.66697695</v>
      </c>
      <c r="C231">
        <v>1125104.43766937</v>
      </c>
      <c r="D231">
        <v>1360464.03619184</v>
      </c>
      <c r="E231">
        <v>3211441.4179811</v>
      </c>
      <c r="F231">
        <v>301785.440575218</v>
      </c>
      <c r="G231">
        <v>1714254.33455942</v>
      </c>
    </row>
    <row r="232" spans="1:7">
      <c r="A232">
        <v>230</v>
      </c>
      <c r="B232">
        <v>7713018.40430201</v>
      </c>
      <c r="C232">
        <v>1126142.22930848</v>
      </c>
      <c r="D232">
        <v>1360209.15684652</v>
      </c>
      <c r="E232">
        <v>3211441.4179811</v>
      </c>
      <c r="F232">
        <v>301223.884453536</v>
      </c>
      <c r="G232">
        <v>1714001.71571237</v>
      </c>
    </row>
    <row r="233" spans="1:7">
      <c r="A233">
        <v>231</v>
      </c>
      <c r="B233">
        <v>7713030.0835449</v>
      </c>
      <c r="C233">
        <v>1127454.47460596</v>
      </c>
      <c r="D233">
        <v>1359732.01834221</v>
      </c>
      <c r="E233">
        <v>3211441.4179811</v>
      </c>
      <c r="F233">
        <v>300670.946496001</v>
      </c>
      <c r="G233">
        <v>1713731.22611963</v>
      </c>
    </row>
    <row r="234" spans="1:7">
      <c r="A234">
        <v>232</v>
      </c>
      <c r="B234">
        <v>7713021.02803893</v>
      </c>
      <c r="C234">
        <v>1127048.73193989</v>
      </c>
      <c r="D234">
        <v>1359927.42651687</v>
      </c>
      <c r="E234">
        <v>3211441.4179811</v>
      </c>
      <c r="F234">
        <v>300813.181997639</v>
      </c>
      <c r="G234">
        <v>1713790.26960343</v>
      </c>
    </row>
    <row r="235" spans="1:7">
      <c r="A235">
        <v>233</v>
      </c>
      <c r="B235">
        <v>7713058.66578866</v>
      </c>
      <c r="C235">
        <v>1126523.05556062</v>
      </c>
      <c r="D235">
        <v>1360326.85093031</v>
      </c>
      <c r="E235">
        <v>3211441.4179811</v>
      </c>
      <c r="F235">
        <v>300871.432465129</v>
      </c>
      <c r="G235">
        <v>1713895.9088515</v>
      </c>
    </row>
    <row r="236" spans="1:7">
      <c r="A236">
        <v>234</v>
      </c>
      <c r="B236">
        <v>7713025.22865543</v>
      </c>
      <c r="C236">
        <v>1127037.77554802</v>
      </c>
      <c r="D236">
        <v>1360040.82872337</v>
      </c>
      <c r="E236">
        <v>3211441.4179811</v>
      </c>
      <c r="F236">
        <v>300721.584575785</v>
      </c>
      <c r="G236">
        <v>1713783.62182714</v>
      </c>
    </row>
    <row r="237" spans="1:7">
      <c r="A237">
        <v>235</v>
      </c>
      <c r="B237">
        <v>7713057.52394385</v>
      </c>
      <c r="C237">
        <v>1125008.56464922</v>
      </c>
      <c r="D237">
        <v>1360434.27087985</v>
      </c>
      <c r="E237">
        <v>3211441.4179811</v>
      </c>
      <c r="F237">
        <v>301888.964019074</v>
      </c>
      <c r="G237">
        <v>1714284.30641461</v>
      </c>
    </row>
    <row r="238" spans="1:7">
      <c r="A238">
        <v>236</v>
      </c>
      <c r="B238">
        <v>7713031.07275525</v>
      </c>
      <c r="C238">
        <v>1126925.57905659</v>
      </c>
      <c r="D238">
        <v>1359795.99727755</v>
      </c>
      <c r="E238">
        <v>3211441.4179811</v>
      </c>
      <c r="F238">
        <v>301026.796729353</v>
      </c>
      <c r="G238">
        <v>1713841.28171067</v>
      </c>
    </row>
    <row r="239" spans="1:7">
      <c r="A239">
        <v>237</v>
      </c>
      <c r="B239">
        <v>7713022.636432</v>
      </c>
      <c r="C239">
        <v>1125582.73316502</v>
      </c>
      <c r="D239">
        <v>1360424.63412966</v>
      </c>
      <c r="E239">
        <v>3211441.4179811</v>
      </c>
      <c r="F239">
        <v>301444.947700453</v>
      </c>
      <c r="G239">
        <v>1714128.90345577</v>
      </c>
    </row>
    <row r="240" spans="1:7">
      <c r="A240">
        <v>238</v>
      </c>
      <c r="B240">
        <v>7713016.30707602</v>
      </c>
      <c r="C240">
        <v>1126319.72384996</v>
      </c>
      <c r="D240">
        <v>1360159.29319561</v>
      </c>
      <c r="E240">
        <v>3211441.4179811</v>
      </c>
      <c r="F240">
        <v>301135.779108127</v>
      </c>
      <c r="G240">
        <v>1713960.09294122</v>
      </c>
    </row>
    <row r="241" spans="1:7">
      <c r="A241">
        <v>239</v>
      </c>
      <c r="B241">
        <v>7713014.09978872</v>
      </c>
      <c r="C241">
        <v>1126278.13808257</v>
      </c>
      <c r="D241">
        <v>1360119.08808246</v>
      </c>
      <c r="E241">
        <v>3211441.4179811</v>
      </c>
      <c r="F241">
        <v>301201.179380465</v>
      </c>
      <c r="G241">
        <v>1713974.27626213</v>
      </c>
    </row>
    <row r="242" spans="1:7">
      <c r="A242">
        <v>240</v>
      </c>
      <c r="B242">
        <v>7713020.44801297</v>
      </c>
      <c r="C242">
        <v>1126429.20588413</v>
      </c>
      <c r="D242">
        <v>1360126.73772409</v>
      </c>
      <c r="E242">
        <v>3211441.4179811</v>
      </c>
      <c r="F242">
        <v>301091.03279291</v>
      </c>
      <c r="G242">
        <v>1713932.05363075</v>
      </c>
    </row>
    <row r="243" spans="1:7">
      <c r="A243">
        <v>241</v>
      </c>
      <c r="B243">
        <v>7713020.73584544</v>
      </c>
      <c r="C243">
        <v>1125933.30901575</v>
      </c>
      <c r="D243">
        <v>1360236.04800783</v>
      </c>
      <c r="E243">
        <v>3211441.4179811</v>
      </c>
      <c r="F243">
        <v>301360.701426772</v>
      </c>
      <c r="G243">
        <v>1714049.25941399</v>
      </c>
    </row>
    <row r="244" spans="1:7">
      <c r="A244">
        <v>242</v>
      </c>
      <c r="B244">
        <v>7713013.63644901</v>
      </c>
      <c r="C244">
        <v>1126371.67353005</v>
      </c>
      <c r="D244">
        <v>1360023.29259335</v>
      </c>
      <c r="E244">
        <v>3211441.4179811</v>
      </c>
      <c r="F244">
        <v>301211.388222975</v>
      </c>
      <c r="G244">
        <v>1713965.86412153</v>
      </c>
    </row>
    <row r="245" spans="1:7">
      <c r="A245">
        <v>243</v>
      </c>
      <c r="B245">
        <v>7713020.50211792</v>
      </c>
      <c r="C245">
        <v>1126144.30164825</v>
      </c>
      <c r="D245">
        <v>1360147.08283292</v>
      </c>
      <c r="E245">
        <v>3211441.4179811</v>
      </c>
      <c r="F245">
        <v>301270.164412701</v>
      </c>
      <c r="G245">
        <v>1714017.53524295</v>
      </c>
    </row>
    <row r="246" spans="1:7">
      <c r="A246">
        <v>244</v>
      </c>
      <c r="B246">
        <v>7713012.29788824</v>
      </c>
      <c r="C246">
        <v>1127625.54621847</v>
      </c>
      <c r="D246">
        <v>1359393.13928595</v>
      </c>
      <c r="E246">
        <v>3211441.4179811</v>
      </c>
      <c r="F246">
        <v>300850.721447511</v>
      </c>
      <c r="G246">
        <v>1713701.47295521</v>
      </c>
    </row>
    <row r="247" spans="1:7">
      <c r="A247">
        <v>245</v>
      </c>
      <c r="B247">
        <v>7713013.63632856</v>
      </c>
      <c r="C247">
        <v>1127421.61043536</v>
      </c>
      <c r="D247">
        <v>1359386.51561893</v>
      </c>
      <c r="E247">
        <v>3211441.4179811</v>
      </c>
      <c r="F247">
        <v>301005.991675222</v>
      </c>
      <c r="G247">
        <v>1713758.10061794</v>
      </c>
    </row>
    <row r="248" spans="1:7">
      <c r="A248">
        <v>246</v>
      </c>
      <c r="B248">
        <v>7713014.85227733</v>
      </c>
      <c r="C248">
        <v>1127364.93706121</v>
      </c>
      <c r="D248">
        <v>1359461.54632123</v>
      </c>
      <c r="E248">
        <v>3211441.4179811</v>
      </c>
      <c r="F248">
        <v>300980.521554375</v>
      </c>
      <c r="G248">
        <v>1713766.42935942</v>
      </c>
    </row>
    <row r="249" spans="1:7">
      <c r="A249">
        <v>247</v>
      </c>
      <c r="B249">
        <v>7713017.34286593</v>
      </c>
      <c r="C249">
        <v>1127363.19325589</v>
      </c>
      <c r="D249">
        <v>1359495.52291763</v>
      </c>
      <c r="E249">
        <v>3211441.4179811</v>
      </c>
      <c r="F249">
        <v>300954.926250493</v>
      </c>
      <c r="G249">
        <v>1713762.28246081</v>
      </c>
    </row>
    <row r="250" spans="1:7">
      <c r="A250">
        <v>248</v>
      </c>
      <c r="B250">
        <v>7713012.58476617</v>
      </c>
      <c r="C250">
        <v>1129250.65552417</v>
      </c>
      <c r="D250">
        <v>1358932.4093514</v>
      </c>
      <c r="E250">
        <v>3211441.4179811</v>
      </c>
      <c r="F250">
        <v>300068.527655559</v>
      </c>
      <c r="G250">
        <v>1713319.57425395</v>
      </c>
    </row>
    <row r="251" spans="1:7">
      <c r="A251">
        <v>249</v>
      </c>
      <c r="B251">
        <v>7713014.26272185</v>
      </c>
      <c r="C251">
        <v>1127270.8838761</v>
      </c>
      <c r="D251">
        <v>1359520.65660756</v>
      </c>
      <c r="E251">
        <v>3211441.4179811</v>
      </c>
      <c r="F251">
        <v>300996.666536618</v>
      </c>
      <c r="G251">
        <v>1713784.63772047</v>
      </c>
    </row>
    <row r="252" spans="1:7">
      <c r="A252">
        <v>250</v>
      </c>
      <c r="B252">
        <v>7713016.37541646</v>
      </c>
      <c r="C252">
        <v>1127851.23333101</v>
      </c>
      <c r="D252">
        <v>1359293.88421561</v>
      </c>
      <c r="E252">
        <v>3211441.4179811</v>
      </c>
      <c r="F252">
        <v>300779.948245209</v>
      </c>
      <c r="G252">
        <v>1713649.89164354</v>
      </c>
    </row>
    <row r="253" spans="1:7">
      <c r="A253">
        <v>251</v>
      </c>
      <c r="B253">
        <v>7713013.40069886</v>
      </c>
      <c r="C253">
        <v>1127487.05483084</v>
      </c>
      <c r="D253">
        <v>1359387.54671266</v>
      </c>
      <c r="E253">
        <v>3211441.4179811</v>
      </c>
      <c r="F253">
        <v>300963.082267999</v>
      </c>
      <c r="G253">
        <v>1713734.29890626</v>
      </c>
    </row>
    <row r="254" spans="1:7">
      <c r="A254">
        <v>252</v>
      </c>
      <c r="B254">
        <v>7713011.78506813</v>
      </c>
      <c r="C254">
        <v>1127577.09443468</v>
      </c>
      <c r="D254">
        <v>1359404.06772115</v>
      </c>
      <c r="E254">
        <v>3211441.4179811</v>
      </c>
      <c r="F254">
        <v>300875.838460801</v>
      </c>
      <c r="G254">
        <v>1713713.36647039</v>
      </c>
    </row>
    <row r="255" spans="1:7">
      <c r="A255">
        <v>253</v>
      </c>
      <c r="B255">
        <v>7713008.98767709</v>
      </c>
      <c r="C255">
        <v>1127714.07945587</v>
      </c>
      <c r="D255">
        <v>1359347.25312936</v>
      </c>
      <c r="E255">
        <v>3211441.4179811</v>
      </c>
      <c r="F255">
        <v>300826.03441829</v>
      </c>
      <c r="G255">
        <v>1713680.20269246</v>
      </c>
    </row>
    <row r="256" spans="1:7">
      <c r="A256">
        <v>254</v>
      </c>
      <c r="B256">
        <v>7713008.11223555</v>
      </c>
      <c r="C256">
        <v>1127721.73204915</v>
      </c>
      <c r="D256">
        <v>1359365.36211728</v>
      </c>
      <c r="E256">
        <v>3211441.4179811</v>
      </c>
      <c r="F256">
        <v>300805.024313795</v>
      </c>
      <c r="G256">
        <v>1713674.57577423</v>
      </c>
    </row>
    <row r="257" spans="1:7">
      <c r="A257">
        <v>255</v>
      </c>
      <c r="B257">
        <v>7713010.59930445</v>
      </c>
      <c r="C257">
        <v>1128067.84587264</v>
      </c>
      <c r="D257">
        <v>1359267.82895176</v>
      </c>
      <c r="E257">
        <v>3211441.4179811</v>
      </c>
      <c r="F257">
        <v>300639.500853073</v>
      </c>
      <c r="G257">
        <v>1713594.00564587</v>
      </c>
    </row>
    <row r="258" spans="1:7">
      <c r="A258">
        <v>256</v>
      </c>
      <c r="B258">
        <v>7713009.74255812</v>
      </c>
      <c r="C258">
        <v>1127776.73608005</v>
      </c>
      <c r="D258">
        <v>1359351.1217793</v>
      </c>
      <c r="E258">
        <v>3211441.4179811</v>
      </c>
      <c r="F258">
        <v>300779.254318553</v>
      </c>
      <c r="G258">
        <v>1713661.21239912</v>
      </c>
    </row>
    <row r="259" spans="1:7">
      <c r="A259">
        <v>257</v>
      </c>
      <c r="B259">
        <v>7713006.43367634</v>
      </c>
      <c r="C259">
        <v>1127772.17100758</v>
      </c>
      <c r="D259">
        <v>1359334.24303868</v>
      </c>
      <c r="E259">
        <v>3211441.4179811</v>
      </c>
      <c r="F259">
        <v>300796.208595245</v>
      </c>
      <c r="G259">
        <v>1713662.39305373</v>
      </c>
    </row>
    <row r="260" spans="1:7">
      <c r="A260">
        <v>258</v>
      </c>
      <c r="B260">
        <v>7713008.78667633</v>
      </c>
      <c r="C260">
        <v>1127798.58980735</v>
      </c>
      <c r="D260">
        <v>1359339.30277609</v>
      </c>
      <c r="E260">
        <v>3211441.4179811</v>
      </c>
      <c r="F260">
        <v>300775.11362717</v>
      </c>
      <c r="G260">
        <v>1713654.36248461</v>
      </c>
    </row>
    <row r="261" spans="1:7">
      <c r="A261">
        <v>259</v>
      </c>
      <c r="B261">
        <v>7713007.33800148</v>
      </c>
      <c r="C261">
        <v>1128002.67844706</v>
      </c>
      <c r="D261">
        <v>1359208.74746059</v>
      </c>
      <c r="E261">
        <v>3211441.4179811</v>
      </c>
      <c r="F261">
        <v>300738.932044817</v>
      </c>
      <c r="G261">
        <v>1713615.56206791</v>
      </c>
    </row>
    <row r="262" spans="1:7">
      <c r="A262">
        <v>260</v>
      </c>
      <c r="B262">
        <v>7713006.77412938</v>
      </c>
      <c r="C262">
        <v>1127234.73796782</v>
      </c>
      <c r="D262">
        <v>1359564.8642802</v>
      </c>
      <c r="E262">
        <v>3211441.4179811</v>
      </c>
      <c r="F262">
        <v>300984.339426727</v>
      </c>
      <c r="G262">
        <v>1713781.41447353</v>
      </c>
    </row>
    <row r="263" spans="1:7">
      <c r="A263">
        <v>261</v>
      </c>
      <c r="B263">
        <v>7713008.66301828</v>
      </c>
      <c r="C263">
        <v>1127359.30026403</v>
      </c>
      <c r="D263">
        <v>1359448.48197595</v>
      </c>
      <c r="E263">
        <v>3211441.4179811</v>
      </c>
      <c r="F263">
        <v>300999.046026214</v>
      </c>
      <c r="G263">
        <v>1713760.41677098</v>
      </c>
    </row>
    <row r="264" spans="1:7">
      <c r="A264">
        <v>262</v>
      </c>
      <c r="B264">
        <v>7713005.89959117</v>
      </c>
      <c r="C264">
        <v>1127809.21113473</v>
      </c>
      <c r="D264">
        <v>1359266.96447627</v>
      </c>
      <c r="E264">
        <v>3211441.4179811</v>
      </c>
      <c r="F264">
        <v>300827.827736018</v>
      </c>
      <c r="G264">
        <v>1713660.47826306</v>
      </c>
    </row>
    <row r="265" spans="1:7">
      <c r="A265">
        <v>263</v>
      </c>
      <c r="B265">
        <v>7713005.95927004</v>
      </c>
      <c r="C265">
        <v>1127726.57481818</v>
      </c>
      <c r="D265">
        <v>1359273.08488315</v>
      </c>
      <c r="E265">
        <v>3211441.4179811</v>
      </c>
      <c r="F265">
        <v>300884.514147068</v>
      </c>
      <c r="G265">
        <v>1713680.36744054</v>
      </c>
    </row>
    <row r="266" spans="1:7">
      <c r="A266">
        <v>264</v>
      </c>
      <c r="B266">
        <v>7713005.80344305</v>
      </c>
      <c r="C266">
        <v>1127909.57689193</v>
      </c>
      <c r="D266">
        <v>1359217.58727153</v>
      </c>
      <c r="E266">
        <v>3211441.4179811</v>
      </c>
      <c r="F266">
        <v>300802.502818597</v>
      </c>
      <c r="G266">
        <v>1713634.71847988</v>
      </c>
    </row>
    <row r="267" spans="1:7">
      <c r="A267">
        <v>265</v>
      </c>
      <c r="B267">
        <v>7713006.37663642</v>
      </c>
      <c r="C267">
        <v>1127760.56791492</v>
      </c>
      <c r="D267">
        <v>1359267.8468734</v>
      </c>
      <c r="E267">
        <v>3211441.4179811</v>
      </c>
      <c r="F267">
        <v>300867.055074258</v>
      </c>
      <c r="G267">
        <v>1713669.48879275</v>
      </c>
    </row>
    <row r="268" spans="1:7">
      <c r="A268">
        <v>266</v>
      </c>
      <c r="B268">
        <v>7713005.80542052</v>
      </c>
      <c r="C268">
        <v>1128381.93829644</v>
      </c>
      <c r="D268">
        <v>1359116.09589356</v>
      </c>
      <c r="E268">
        <v>3211441.4179811</v>
      </c>
      <c r="F268">
        <v>300545.143197422</v>
      </c>
      <c r="G268">
        <v>1713521.210052</v>
      </c>
    </row>
    <row r="269" spans="1:7">
      <c r="A269">
        <v>267</v>
      </c>
      <c r="B269">
        <v>7713006.12241923</v>
      </c>
      <c r="C269">
        <v>1128058.49787422</v>
      </c>
      <c r="D269">
        <v>1359197.72430947</v>
      </c>
      <c r="E269">
        <v>3211441.4179811</v>
      </c>
      <c r="F269">
        <v>300712.382624779</v>
      </c>
      <c r="G269">
        <v>1713596.09962966</v>
      </c>
    </row>
    <row r="270" spans="1:7">
      <c r="A270">
        <v>268</v>
      </c>
      <c r="B270">
        <v>7713007.83914745</v>
      </c>
      <c r="C270">
        <v>1128166.28890645</v>
      </c>
      <c r="D270">
        <v>1359096.81570493</v>
      </c>
      <c r="E270">
        <v>3211441.4179811</v>
      </c>
      <c r="F270">
        <v>300723.1990187</v>
      </c>
      <c r="G270">
        <v>1713580.11753626</v>
      </c>
    </row>
    <row r="271" spans="1:7">
      <c r="A271">
        <v>269</v>
      </c>
      <c r="B271">
        <v>7713005.80291385</v>
      </c>
      <c r="C271">
        <v>1127985.39976198</v>
      </c>
      <c r="D271">
        <v>1359173.52152</v>
      </c>
      <c r="E271">
        <v>3211441.4179811</v>
      </c>
      <c r="F271">
        <v>300784.761588071</v>
      </c>
      <c r="G271">
        <v>1713620.7020627</v>
      </c>
    </row>
    <row r="272" spans="1:7">
      <c r="A272">
        <v>270</v>
      </c>
      <c r="B272">
        <v>7713006.07424285</v>
      </c>
      <c r="C272">
        <v>1127983.95515586</v>
      </c>
      <c r="D272">
        <v>1359167.4383008</v>
      </c>
      <c r="E272">
        <v>3211441.4179811</v>
      </c>
      <c r="F272">
        <v>300791.843142734</v>
      </c>
      <c r="G272">
        <v>1713621.41966236</v>
      </c>
    </row>
    <row r="273" spans="1:7">
      <c r="A273">
        <v>271</v>
      </c>
      <c r="B273">
        <v>7713005.67892323</v>
      </c>
      <c r="C273">
        <v>1128105.62596454</v>
      </c>
      <c r="D273">
        <v>1359165.06015305</v>
      </c>
      <c r="E273">
        <v>3211441.4179811</v>
      </c>
      <c r="F273">
        <v>300704.162741846</v>
      </c>
      <c r="G273">
        <v>1713589.4120827</v>
      </c>
    </row>
    <row r="274" spans="1:7">
      <c r="A274">
        <v>272</v>
      </c>
      <c r="B274">
        <v>7713005.95507909</v>
      </c>
      <c r="C274">
        <v>1128279.37793719</v>
      </c>
      <c r="D274">
        <v>1359084.58217274</v>
      </c>
      <c r="E274">
        <v>3211441.4179811</v>
      </c>
      <c r="F274">
        <v>300648.626922155</v>
      </c>
      <c r="G274">
        <v>1713551.95006592</v>
      </c>
    </row>
    <row r="275" spans="1:7">
      <c r="A275">
        <v>273</v>
      </c>
      <c r="B275">
        <v>7713006.67599122</v>
      </c>
      <c r="C275">
        <v>1127783.22733176</v>
      </c>
      <c r="D275">
        <v>1359290.45187546</v>
      </c>
      <c r="E275">
        <v>3211441.4179811</v>
      </c>
      <c r="F275">
        <v>300829.839731048</v>
      </c>
      <c r="G275">
        <v>1713661.73907185</v>
      </c>
    </row>
    <row r="276" spans="1:7">
      <c r="A276">
        <v>274</v>
      </c>
      <c r="B276">
        <v>7713005.52327758</v>
      </c>
      <c r="C276">
        <v>1128129.45842802</v>
      </c>
      <c r="D276">
        <v>1359162.13694104</v>
      </c>
      <c r="E276">
        <v>3211441.4179811</v>
      </c>
      <c r="F276">
        <v>300689.196897475</v>
      </c>
      <c r="G276">
        <v>1713583.31302994</v>
      </c>
    </row>
    <row r="277" spans="1:7">
      <c r="A277">
        <v>275</v>
      </c>
      <c r="B277">
        <v>7713005.2933883</v>
      </c>
      <c r="C277">
        <v>1128289.24673368</v>
      </c>
      <c r="D277">
        <v>1359115.75564077</v>
      </c>
      <c r="E277">
        <v>3211441.4179811</v>
      </c>
      <c r="F277">
        <v>300612.588117801</v>
      </c>
      <c r="G277">
        <v>1713546.28491495</v>
      </c>
    </row>
    <row r="278" spans="1:7">
      <c r="A278">
        <v>276</v>
      </c>
      <c r="B278">
        <v>7713005.43692304</v>
      </c>
      <c r="C278">
        <v>1128192.0715378</v>
      </c>
      <c r="D278">
        <v>1359160.65209035</v>
      </c>
      <c r="E278">
        <v>3211441.4179811</v>
      </c>
      <c r="F278">
        <v>300643.045154039</v>
      </c>
      <c r="G278">
        <v>1713568.25015975</v>
      </c>
    </row>
    <row r="279" spans="1:7">
      <c r="A279">
        <v>277</v>
      </c>
      <c r="B279">
        <v>7713005.60109374</v>
      </c>
      <c r="C279">
        <v>1128341.84278919</v>
      </c>
      <c r="D279">
        <v>1359111.39777179</v>
      </c>
      <c r="E279">
        <v>3211441.4179811</v>
      </c>
      <c r="F279">
        <v>300577.500732992</v>
      </c>
      <c r="G279">
        <v>1713533.44181867</v>
      </c>
    </row>
    <row r="280" spans="1:7">
      <c r="A280">
        <v>278</v>
      </c>
      <c r="B280">
        <v>7713005.28158863</v>
      </c>
      <c r="C280">
        <v>1128421.00509769</v>
      </c>
      <c r="D280">
        <v>1359099.73103387</v>
      </c>
      <c r="E280">
        <v>3211441.4179811</v>
      </c>
      <c r="F280">
        <v>300531.558834752</v>
      </c>
      <c r="G280">
        <v>1713511.56864122</v>
      </c>
    </row>
    <row r="281" spans="1:7">
      <c r="A281">
        <v>279</v>
      </c>
      <c r="B281">
        <v>7713005.87766294</v>
      </c>
      <c r="C281">
        <v>1128439.57401862</v>
      </c>
      <c r="D281">
        <v>1359089.60030361</v>
      </c>
      <c r="E281">
        <v>3211441.4179811</v>
      </c>
      <c r="F281">
        <v>300528.505528157</v>
      </c>
      <c r="G281">
        <v>1713506.77983145</v>
      </c>
    </row>
    <row r="282" spans="1:7">
      <c r="A282">
        <v>280</v>
      </c>
      <c r="B282">
        <v>7713004.91233654</v>
      </c>
      <c r="C282">
        <v>1128210.0301498</v>
      </c>
      <c r="D282">
        <v>1359186.75331463</v>
      </c>
      <c r="E282">
        <v>3211441.4179811</v>
      </c>
      <c r="F282">
        <v>300607.168062081</v>
      </c>
      <c r="G282">
        <v>1713559.54282893</v>
      </c>
    </row>
    <row r="283" spans="1:7">
      <c r="A283">
        <v>281</v>
      </c>
      <c r="B283">
        <v>7713005.13910879</v>
      </c>
      <c r="C283">
        <v>1128202.88187744</v>
      </c>
      <c r="D283">
        <v>1359186.21525696</v>
      </c>
      <c r="E283">
        <v>3211441.4179811</v>
      </c>
      <c r="F283">
        <v>300613.032370403</v>
      </c>
      <c r="G283">
        <v>1713561.59162289</v>
      </c>
    </row>
    <row r="284" spans="1:7">
      <c r="A284">
        <v>282</v>
      </c>
      <c r="B284">
        <v>7713005.53380947</v>
      </c>
      <c r="C284">
        <v>1128092.23416113</v>
      </c>
      <c r="D284">
        <v>1359212.13916698</v>
      </c>
      <c r="E284">
        <v>3211441.4179811</v>
      </c>
      <c r="F284">
        <v>300671.730359951</v>
      </c>
      <c r="G284">
        <v>1713588.0121403</v>
      </c>
    </row>
    <row r="285" spans="1:7">
      <c r="A285">
        <v>283</v>
      </c>
      <c r="B285">
        <v>7713005.04290188</v>
      </c>
      <c r="C285">
        <v>1128609.31428868</v>
      </c>
      <c r="D285">
        <v>1359029.81121493</v>
      </c>
      <c r="E285">
        <v>3211441.4179811</v>
      </c>
      <c r="F285">
        <v>300453.189680164</v>
      </c>
      <c r="G285">
        <v>1713471.30973701</v>
      </c>
    </row>
    <row r="286" spans="1:7">
      <c r="A286">
        <v>284</v>
      </c>
      <c r="B286">
        <v>7713005.3355834</v>
      </c>
      <c r="C286">
        <v>1128247.95193081</v>
      </c>
      <c r="D286">
        <v>1359164.82236119</v>
      </c>
      <c r="E286">
        <v>3211441.4179811</v>
      </c>
      <c r="F286">
        <v>300598.506876343</v>
      </c>
      <c r="G286">
        <v>1713552.63643395</v>
      </c>
    </row>
    <row r="287" spans="1:7">
      <c r="A287">
        <v>285</v>
      </c>
      <c r="B287">
        <v>7713005.09534102</v>
      </c>
      <c r="C287">
        <v>1128218.3050976</v>
      </c>
      <c r="D287">
        <v>1359200.27375716</v>
      </c>
      <c r="E287">
        <v>3211441.4179811</v>
      </c>
      <c r="F287">
        <v>300588.958402231</v>
      </c>
      <c r="G287">
        <v>1713556.14010293</v>
      </c>
    </row>
    <row r="288" spans="1:7">
      <c r="A288">
        <v>286</v>
      </c>
      <c r="B288">
        <v>7713004.82365737</v>
      </c>
      <c r="C288">
        <v>1128165.76044866</v>
      </c>
      <c r="D288">
        <v>1359187.67438624</v>
      </c>
      <c r="E288">
        <v>3211441.4179811</v>
      </c>
      <c r="F288">
        <v>300638.536645037</v>
      </c>
      <c r="G288">
        <v>1713571.43419634</v>
      </c>
    </row>
    <row r="289" spans="1:7">
      <c r="A289">
        <v>287</v>
      </c>
      <c r="B289">
        <v>7713004.58032978</v>
      </c>
      <c r="C289">
        <v>1127985.70953027</v>
      </c>
      <c r="D289">
        <v>1359269.19048522</v>
      </c>
      <c r="E289">
        <v>3211441.4179811</v>
      </c>
      <c r="F289">
        <v>300697.810693239</v>
      </c>
      <c r="G289">
        <v>1713610.45163995</v>
      </c>
    </row>
    <row r="290" spans="1:7">
      <c r="A290">
        <v>288</v>
      </c>
      <c r="B290">
        <v>7713004.3961037</v>
      </c>
      <c r="C290">
        <v>1128079.35246669</v>
      </c>
      <c r="D290">
        <v>1359285.10587111</v>
      </c>
      <c r="E290">
        <v>3211441.4179811</v>
      </c>
      <c r="F290">
        <v>300613.251721838</v>
      </c>
      <c r="G290">
        <v>1713585.26806296</v>
      </c>
    </row>
    <row r="291" spans="1:7">
      <c r="A291">
        <v>289</v>
      </c>
      <c r="B291">
        <v>7713004.65758585</v>
      </c>
      <c r="C291">
        <v>1128078.29205215</v>
      </c>
      <c r="D291">
        <v>1359278.63146918</v>
      </c>
      <c r="E291">
        <v>3211441.4179811</v>
      </c>
      <c r="F291">
        <v>300620.509554413</v>
      </c>
      <c r="G291">
        <v>1713585.80652901</v>
      </c>
    </row>
    <row r="292" spans="1:7">
      <c r="A292">
        <v>290</v>
      </c>
      <c r="B292">
        <v>7713003.95683822</v>
      </c>
      <c r="C292">
        <v>1127882.02652301</v>
      </c>
      <c r="D292">
        <v>1359362.58359141</v>
      </c>
      <c r="E292">
        <v>3211441.4179811</v>
      </c>
      <c r="F292">
        <v>300688.381387814</v>
      </c>
      <c r="G292">
        <v>1713629.54735489</v>
      </c>
    </row>
    <row r="293" spans="1:7">
      <c r="A293">
        <v>291</v>
      </c>
      <c r="B293">
        <v>7713004.13893576</v>
      </c>
      <c r="C293">
        <v>1127887.13873682</v>
      </c>
      <c r="D293">
        <v>1359377.30328605</v>
      </c>
      <c r="E293">
        <v>3211441.4179811</v>
      </c>
      <c r="F293">
        <v>300672.086242079</v>
      </c>
      <c r="G293">
        <v>1713626.19268972</v>
      </c>
    </row>
    <row r="294" spans="1:7">
      <c r="A294">
        <v>292</v>
      </c>
      <c r="B294">
        <v>7713004.03582833</v>
      </c>
      <c r="C294">
        <v>1128072.6164779</v>
      </c>
      <c r="D294">
        <v>1359312.62223597</v>
      </c>
      <c r="E294">
        <v>3211441.4179811</v>
      </c>
      <c r="F294">
        <v>300594.7464123</v>
      </c>
      <c r="G294">
        <v>1713582.63272105</v>
      </c>
    </row>
    <row r="295" spans="1:7">
      <c r="A295">
        <v>293</v>
      </c>
      <c r="B295">
        <v>7713004.03195128</v>
      </c>
      <c r="C295">
        <v>1127887.68752005</v>
      </c>
      <c r="D295">
        <v>1359356.18396979</v>
      </c>
      <c r="E295">
        <v>3211441.4179811</v>
      </c>
      <c r="F295">
        <v>300690.032470101</v>
      </c>
      <c r="G295">
        <v>1713628.71001024</v>
      </c>
    </row>
    <row r="296" spans="1:7">
      <c r="A296">
        <v>294</v>
      </c>
      <c r="B296">
        <v>7713003.72837671</v>
      </c>
      <c r="C296">
        <v>1127857.15946373</v>
      </c>
      <c r="D296">
        <v>1359390.41136064</v>
      </c>
      <c r="E296">
        <v>3211441.4179811</v>
      </c>
      <c r="F296">
        <v>300681.120869911</v>
      </c>
      <c r="G296">
        <v>1713633.61870133</v>
      </c>
    </row>
    <row r="297" spans="1:7">
      <c r="A297">
        <v>295</v>
      </c>
      <c r="B297">
        <v>7713003.82946426</v>
      </c>
      <c r="C297">
        <v>1127653.90929332</v>
      </c>
      <c r="D297">
        <v>1359468.26819737</v>
      </c>
      <c r="E297">
        <v>3211441.4179811</v>
      </c>
      <c r="F297">
        <v>300761.436213081</v>
      </c>
      <c r="G297">
        <v>1713678.79777939</v>
      </c>
    </row>
    <row r="298" spans="1:7">
      <c r="A298">
        <v>296</v>
      </c>
      <c r="B298">
        <v>7713004.32553016</v>
      </c>
      <c r="C298">
        <v>1127699.13846016</v>
      </c>
      <c r="D298">
        <v>1359441.24235172</v>
      </c>
      <c r="E298">
        <v>3211441.4179811</v>
      </c>
      <c r="F298">
        <v>300751.377546822</v>
      </c>
      <c r="G298">
        <v>1713671.14919036</v>
      </c>
    </row>
    <row r="299" spans="1:7">
      <c r="A299">
        <v>297</v>
      </c>
      <c r="B299">
        <v>7713004.07733509</v>
      </c>
      <c r="C299">
        <v>1127821.60798518</v>
      </c>
      <c r="D299">
        <v>1359386.88410041</v>
      </c>
      <c r="E299">
        <v>3211441.4179811</v>
      </c>
      <c r="F299">
        <v>300710.239819713</v>
      </c>
      <c r="G299">
        <v>1713643.9274487</v>
      </c>
    </row>
    <row r="300" spans="1:7">
      <c r="A300">
        <v>298</v>
      </c>
      <c r="B300">
        <v>7713003.99332711</v>
      </c>
      <c r="C300">
        <v>1127921.70544867</v>
      </c>
      <c r="D300">
        <v>1359392.38171255</v>
      </c>
      <c r="E300">
        <v>3211441.4179811</v>
      </c>
      <c r="F300">
        <v>300630.441961353</v>
      </c>
      <c r="G300">
        <v>1713618.04622343</v>
      </c>
    </row>
    <row r="301" spans="1:7">
      <c r="A301">
        <v>299</v>
      </c>
      <c r="B301">
        <v>7713003.83126848</v>
      </c>
      <c r="C301">
        <v>1127910.95119843</v>
      </c>
      <c r="D301">
        <v>1359359.94027495</v>
      </c>
      <c r="E301">
        <v>3211441.4179811</v>
      </c>
      <c r="F301">
        <v>300668.608812753</v>
      </c>
      <c r="G301">
        <v>1713622.91300125</v>
      </c>
    </row>
    <row r="302" spans="1:7">
      <c r="A302">
        <v>300</v>
      </c>
      <c r="B302">
        <v>7713003.92009602</v>
      </c>
      <c r="C302">
        <v>1128086.35975955</v>
      </c>
      <c r="D302">
        <v>1359339.63626882</v>
      </c>
      <c r="E302">
        <v>3211441.4179811</v>
      </c>
      <c r="F302">
        <v>300559.288118417</v>
      </c>
      <c r="G302">
        <v>1713577.21796813</v>
      </c>
    </row>
    <row r="303" spans="1:7">
      <c r="A303">
        <v>301</v>
      </c>
      <c r="B303">
        <v>7713003.77093504</v>
      </c>
      <c r="C303">
        <v>1127813.9573203</v>
      </c>
      <c r="D303">
        <v>1359383.80988907</v>
      </c>
      <c r="E303">
        <v>3211441.4179811</v>
      </c>
      <c r="F303">
        <v>300719.49995479</v>
      </c>
      <c r="G303">
        <v>1713645.08578979</v>
      </c>
    </row>
    <row r="304" spans="1:7">
      <c r="A304">
        <v>302</v>
      </c>
      <c r="B304">
        <v>7713003.78972506</v>
      </c>
      <c r="C304">
        <v>1127820.25530174</v>
      </c>
      <c r="D304">
        <v>1359404.98193171</v>
      </c>
      <c r="E304">
        <v>3211441.4179811</v>
      </c>
      <c r="F304">
        <v>300695.403840448</v>
      </c>
      <c r="G304">
        <v>1713641.73067006</v>
      </c>
    </row>
    <row r="305" spans="1:7">
      <c r="A305">
        <v>303</v>
      </c>
      <c r="B305">
        <v>7713003.82875124</v>
      </c>
      <c r="C305">
        <v>1127934.41375479</v>
      </c>
      <c r="D305">
        <v>1359361.3316555</v>
      </c>
      <c r="E305">
        <v>3211441.4179811</v>
      </c>
      <c r="F305">
        <v>300650.890461079</v>
      </c>
      <c r="G305">
        <v>1713615.77489877</v>
      </c>
    </row>
    <row r="306" spans="1:7">
      <c r="A306">
        <v>304</v>
      </c>
      <c r="B306">
        <v>7713003.85626851</v>
      </c>
      <c r="C306">
        <v>1127813.33277024</v>
      </c>
      <c r="D306">
        <v>1359403.45468134</v>
      </c>
      <c r="E306">
        <v>3211441.4179811</v>
      </c>
      <c r="F306">
        <v>300701.399478916</v>
      </c>
      <c r="G306">
        <v>1713644.25135692</v>
      </c>
    </row>
    <row r="307" spans="1:7">
      <c r="A307">
        <v>305</v>
      </c>
      <c r="B307">
        <v>7713003.7743486</v>
      </c>
      <c r="C307">
        <v>1127887.52119504</v>
      </c>
      <c r="D307">
        <v>1359395.79892223</v>
      </c>
      <c r="E307">
        <v>3211441.4179811</v>
      </c>
      <c r="F307">
        <v>300654.55709498</v>
      </c>
      <c r="G307">
        <v>1713624.47915525</v>
      </c>
    </row>
    <row r="308" spans="1:7">
      <c r="A308">
        <v>306</v>
      </c>
      <c r="B308">
        <v>7713003.65642169</v>
      </c>
      <c r="C308">
        <v>1127897.28198778</v>
      </c>
      <c r="D308">
        <v>1359369.65755867</v>
      </c>
      <c r="E308">
        <v>3211441.4179811</v>
      </c>
      <c r="F308">
        <v>300670.48642652</v>
      </c>
      <c r="G308">
        <v>1713624.81246762</v>
      </c>
    </row>
    <row r="309" spans="1:7">
      <c r="A309">
        <v>307</v>
      </c>
      <c r="B309">
        <v>7713003.64488787</v>
      </c>
      <c r="C309">
        <v>1127880.76859132</v>
      </c>
      <c r="D309">
        <v>1359377.97180781</v>
      </c>
      <c r="E309">
        <v>3211441.4179811</v>
      </c>
      <c r="F309">
        <v>300675.173113664</v>
      </c>
      <c r="G309">
        <v>1713628.31339397</v>
      </c>
    </row>
    <row r="310" spans="1:7">
      <c r="A310">
        <v>308</v>
      </c>
      <c r="B310">
        <v>7713003.66457214</v>
      </c>
      <c r="C310">
        <v>1127862.87617923</v>
      </c>
      <c r="D310">
        <v>1359383.3899566</v>
      </c>
      <c r="E310">
        <v>3211441.4179811</v>
      </c>
      <c r="F310">
        <v>300683.272358498</v>
      </c>
      <c r="G310">
        <v>1713632.70809671</v>
      </c>
    </row>
    <row r="311" spans="1:7">
      <c r="A311">
        <v>309</v>
      </c>
      <c r="B311">
        <v>7713003.56388949</v>
      </c>
      <c r="C311">
        <v>1127949.50256894</v>
      </c>
      <c r="D311">
        <v>1359363.81784669</v>
      </c>
      <c r="E311">
        <v>3211441.4179811</v>
      </c>
      <c r="F311">
        <v>300637.25810562</v>
      </c>
      <c r="G311">
        <v>1713611.56738714</v>
      </c>
    </row>
    <row r="312" spans="1:7">
      <c r="A312">
        <v>310</v>
      </c>
      <c r="B312">
        <v>7713003.59645496</v>
      </c>
      <c r="C312">
        <v>1128015.59434471</v>
      </c>
      <c r="D312">
        <v>1359340.58045542</v>
      </c>
      <c r="E312">
        <v>3211441.4179811</v>
      </c>
      <c r="F312">
        <v>300609.529504041</v>
      </c>
      <c r="G312">
        <v>1713596.47416968</v>
      </c>
    </row>
    <row r="313" spans="1:7">
      <c r="A313">
        <v>311</v>
      </c>
      <c r="B313">
        <v>7713003.56943424</v>
      </c>
      <c r="C313">
        <v>1127995.17339205</v>
      </c>
      <c r="D313">
        <v>1359344.59703341</v>
      </c>
      <c r="E313">
        <v>3211441.4179811</v>
      </c>
      <c r="F313">
        <v>300620.745134178</v>
      </c>
      <c r="G313">
        <v>1713601.6358935</v>
      </c>
    </row>
    <row r="314" spans="1:7">
      <c r="A314">
        <v>312</v>
      </c>
      <c r="B314">
        <v>7713003.53942986</v>
      </c>
      <c r="C314">
        <v>1127932.09691178</v>
      </c>
      <c r="D314">
        <v>1359371.61827009</v>
      </c>
      <c r="E314">
        <v>3211441.4179811</v>
      </c>
      <c r="F314">
        <v>300643.243901839</v>
      </c>
      <c r="G314">
        <v>1713615.16236505</v>
      </c>
    </row>
    <row r="315" spans="1:7">
      <c r="A315">
        <v>313</v>
      </c>
      <c r="B315">
        <v>7713003.55297362</v>
      </c>
      <c r="C315">
        <v>1127938.42594694</v>
      </c>
      <c r="D315">
        <v>1359365.97822</v>
      </c>
      <c r="E315">
        <v>3211441.4179811</v>
      </c>
      <c r="F315">
        <v>300643.624579214</v>
      </c>
      <c r="G315">
        <v>1713614.10624636</v>
      </c>
    </row>
    <row r="316" spans="1:7">
      <c r="A316">
        <v>314</v>
      </c>
      <c r="B316">
        <v>7713003.5028344</v>
      </c>
      <c r="C316">
        <v>1127991.4336932</v>
      </c>
      <c r="D316">
        <v>1359358.62040424</v>
      </c>
      <c r="E316">
        <v>3211441.4179811</v>
      </c>
      <c r="F316">
        <v>300611.699197461</v>
      </c>
      <c r="G316">
        <v>1713600.3315584</v>
      </c>
    </row>
    <row r="317" spans="1:7">
      <c r="A317">
        <v>315</v>
      </c>
      <c r="B317">
        <v>7713003.49046789</v>
      </c>
      <c r="C317">
        <v>1127984.37619291</v>
      </c>
      <c r="D317">
        <v>1359355.91779177</v>
      </c>
      <c r="E317">
        <v>3211441.4179811</v>
      </c>
      <c r="F317">
        <v>300619.494290892</v>
      </c>
      <c r="G317">
        <v>1713602.28421122</v>
      </c>
    </row>
    <row r="318" spans="1:7">
      <c r="A318">
        <v>316</v>
      </c>
      <c r="B318">
        <v>7713003.51284332</v>
      </c>
      <c r="C318">
        <v>1128004.06948923</v>
      </c>
      <c r="D318">
        <v>1359354.24192091</v>
      </c>
      <c r="E318">
        <v>3211441.4179811</v>
      </c>
      <c r="F318">
        <v>300606.618303583</v>
      </c>
      <c r="G318">
        <v>1713597.1651485</v>
      </c>
    </row>
    <row r="319" spans="1:7">
      <c r="A319">
        <v>317</v>
      </c>
      <c r="B319">
        <v>7713003.51548437</v>
      </c>
      <c r="C319">
        <v>1127983.67450959</v>
      </c>
      <c r="D319">
        <v>1359355.11071674</v>
      </c>
      <c r="E319">
        <v>3211441.4179811</v>
      </c>
      <c r="F319">
        <v>300620.864596918</v>
      </c>
      <c r="G319">
        <v>1713602.44768002</v>
      </c>
    </row>
    <row r="320" spans="1:7">
      <c r="A320">
        <v>318</v>
      </c>
      <c r="B320">
        <v>7713003.46626589</v>
      </c>
      <c r="C320">
        <v>1127979.56837274</v>
      </c>
      <c r="D320">
        <v>1359367.06665892</v>
      </c>
      <c r="E320">
        <v>3211441.4179811</v>
      </c>
      <c r="F320">
        <v>300613.251894898</v>
      </c>
      <c r="G320">
        <v>1713602.16135823</v>
      </c>
    </row>
    <row r="321" spans="1:7">
      <c r="A321">
        <v>319</v>
      </c>
      <c r="B321">
        <v>7713003.48205768</v>
      </c>
      <c r="C321">
        <v>1127966.61433843</v>
      </c>
      <c r="D321">
        <v>1359372.58384075</v>
      </c>
      <c r="E321">
        <v>3211441.4179811</v>
      </c>
      <c r="F321">
        <v>300617.785213257</v>
      </c>
      <c r="G321">
        <v>1713605.08068414</v>
      </c>
    </row>
    <row r="322" spans="1:7">
      <c r="A322">
        <v>320</v>
      </c>
      <c r="B322">
        <v>7713003.47736713</v>
      </c>
      <c r="C322">
        <v>1127975.05714278</v>
      </c>
      <c r="D322">
        <v>1359370.91457365</v>
      </c>
      <c r="E322">
        <v>3211441.4179811</v>
      </c>
      <c r="F322">
        <v>300612.845779149</v>
      </c>
      <c r="G322">
        <v>1713603.24189045</v>
      </c>
    </row>
    <row r="323" spans="1:7">
      <c r="A323">
        <v>321</v>
      </c>
      <c r="B323">
        <v>7713003.47993845</v>
      </c>
      <c r="C323">
        <v>1127941.15291016</v>
      </c>
      <c r="D323">
        <v>1359378.92707771</v>
      </c>
      <c r="E323">
        <v>3211441.4179811</v>
      </c>
      <c r="F323">
        <v>300630.871796886</v>
      </c>
      <c r="G323">
        <v>1713611.11017259</v>
      </c>
    </row>
    <row r="324" spans="1:7">
      <c r="A324">
        <v>322</v>
      </c>
      <c r="B324">
        <v>7713003.48627463</v>
      </c>
      <c r="C324">
        <v>1128001.22940586</v>
      </c>
      <c r="D324">
        <v>1359360.23309007</v>
      </c>
      <c r="E324">
        <v>3211441.4179811</v>
      </c>
      <c r="F324">
        <v>300603.914647679</v>
      </c>
      <c r="G324">
        <v>1713596.69114992</v>
      </c>
    </row>
    <row r="325" spans="1:7">
      <c r="A325">
        <v>323</v>
      </c>
      <c r="B325">
        <v>7713003.47530969</v>
      </c>
      <c r="C325">
        <v>1127993.29467888</v>
      </c>
      <c r="D325">
        <v>1359360.22148965</v>
      </c>
      <c r="E325">
        <v>3211441.4179811</v>
      </c>
      <c r="F325">
        <v>300609.330497644</v>
      </c>
      <c r="G325">
        <v>1713599.21066242</v>
      </c>
    </row>
    <row r="326" spans="1:7">
      <c r="A326">
        <v>324</v>
      </c>
      <c r="B326">
        <v>7713003.4708868</v>
      </c>
      <c r="C326">
        <v>1127998.76814143</v>
      </c>
      <c r="D326">
        <v>1359359.03658069</v>
      </c>
      <c r="E326">
        <v>3211441.4179811</v>
      </c>
      <c r="F326">
        <v>300606.280587987</v>
      </c>
      <c r="G326">
        <v>1713597.96759559</v>
      </c>
    </row>
    <row r="327" spans="1:7">
      <c r="A327">
        <v>325</v>
      </c>
      <c r="B327">
        <v>7713003.46591215</v>
      </c>
      <c r="C327">
        <v>1128011.2543219</v>
      </c>
      <c r="D327">
        <v>1359355.45197279</v>
      </c>
      <c r="E327">
        <v>3211441.4179811</v>
      </c>
      <c r="F327">
        <v>300600.2717014</v>
      </c>
      <c r="G327">
        <v>1713595.06993496</v>
      </c>
    </row>
    <row r="328" spans="1:7">
      <c r="A328">
        <v>326</v>
      </c>
      <c r="B328">
        <v>7713003.47035693</v>
      </c>
      <c r="C328">
        <v>1127999.31643755</v>
      </c>
      <c r="D328">
        <v>1359357.32908432</v>
      </c>
      <c r="E328">
        <v>3211441.4179811</v>
      </c>
      <c r="F328">
        <v>300607.304485986</v>
      </c>
      <c r="G328">
        <v>1713598.10236797</v>
      </c>
    </row>
    <row r="329" spans="1:7">
      <c r="A329">
        <v>327</v>
      </c>
      <c r="B329">
        <v>7713003.46140161</v>
      </c>
      <c r="C329">
        <v>1128001.10564402</v>
      </c>
      <c r="D329">
        <v>1359360.08536707</v>
      </c>
      <c r="E329">
        <v>3211441.4179811</v>
      </c>
      <c r="F329">
        <v>300603.46584602</v>
      </c>
      <c r="G329">
        <v>1713597.38656341</v>
      </c>
    </row>
    <row r="330" spans="1:7">
      <c r="A330">
        <v>328</v>
      </c>
      <c r="B330">
        <v>7713003.46634994</v>
      </c>
      <c r="C330">
        <v>1127997.78684519</v>
      </c>
      <c r="D330">
        <v>1359358.6961754</v>
      </c>
      <c r="E330">
        <v>3211441.4179811</v>
      </c>
      <c r="F330">
        <v>300607.266119651</v>
      </c>
      <c r="G330">
        <v>1713598.29922861</v>
      </c>
    </row>
    <row r="331" spans="1:7">
      <c r="A331">
        <v>329</v>
      </c>
      <c r="B331">
        <v>7713003.4681994</v>
      </c>
      <c r="C331">
        <v>1128013.28941027</v>
      </c>
      <c r="D331">
        <v>1359361.62140751</v>
      </c>
      <c r="E331">
        <v>3211441.4179811</v>
      </c>
      <c r="F331">
        <v>300593.18870047</v>
      </c>
      <c r="G331">
        <v>1713593.95070005</v>
      </c>
    </row>
    <row r="332" spans="1:7">
      <c r="A332">
        <v>330</v>
      </c>
      <c r="B332">
        <v>7713003.4630344</v>
      </c>
      <c r="C332">
        <v>1128002.8326925</v>
      </c>
      <c r="D332">
        <v>1359357.57301724</v>
      </c>
      <c r="E332">
        <v>3211441.4179811</v>
      </c>
      <c r="F332">
        <v>300604.352347333</v>
      </c>
      <c r="G332">
        <v>1713597.28699622</v>
      </c>
    </row>
    <row r="333" spans="1:7">
      <c r="A333">
        <v>331</v>
      </c>
      <c r="B333">
        <v>7713003.45826177</v>
      </c>
      <c r="C333">
        <v>1128011.49327267</v>
      </c>
      <c r="D333">
        <v>1359357.07196091</v>
      </c>
      <c r="E333">
        <v>3211441.4179811</v>
      </c>
      <c r="F333">
        <v>300598.623737679</v>
      </c>
      <c r="G333">
        <v>1713594.85130941</v>
      </c>
    </row>
    <row r="334" spans="1:7">
      <c r="A334">
        <v>332</v>
      </c>
      <c r="B334">
        <v>7713003.45463511</v>
      </c>
      <c r="C334">
        <v>1128012.54665599</v>
      </c>
      <c r="D334">
        <v>1359357.06405952</v>
      </c>
      <c r="E334">
        <v>3211441.4179811</v>
      </c>
      <c r="F334">
        <v>300597.798269769</v>
      </c>
      <c r="G334">
        <v>1713594.62766873</v>
      </c>
    </row>
    <row r="335" spans="1:7">
      <c r="A335">
        <v>333</v>
      </c>
      <c r="B335">
        <v>7713003.45681452</v>
      </c>
      <c r="C335">
        <v>1128009.80068146</v>
      </c>
      <c r="D335">
        <v>1359362.5657776</v>
      </c>
      <c r="E335">
        <v>3211441.4179811</v>
      </c>
      <c r="F335">
        <v>300594.762505202</v>
      </c>
      <c r="G335">
        <v>1713594.90986915</v>
      </c>
    </row>
    <row r="336" spans="1:7">
      <c r="A336">
        <v>334</v>
      </c>
      <c r="B336">
        <v>7713003.45715727</v>
      </c>
      <c r="C336">
        <v>1127996.80252057</v>
      </c>
      <c r="D336">
        <v>1359362.97446072</v>
      </c>
      <c r="E336">
        <v>3211441.4179811</v>
      </c>
      <c r="F336">
        <v>300604.065626355</v>
      </c>
      <c r="G336">
        <v>1713598.19656851</v>
      </c>
    </row>
    <row r="337" spans="1:7">
      <c r="A337">
        <v>335</v>
      </c>
      <c r="B337">
        <v>7713003.45881198</v>
      </c>
      <c r="C337">
        <v>1127997.23391917</v>
      </c>
      <c r="D337">
        <v>1359363.78859521</v>
      </c>
      <c r="E337">
        <v>3211441.4179811</v>
      </c>
      <c r="F337">
        <v>300603.014171608</v>
      </c>
      <c r="G337">
        <v>1713598.0041449</v>
      </c>
    </row>
    <row r="338" spans="1:7">
      <c r="A338">
        <v>336</v>
      </c>
      <c r="B338">
        <v>7713003.45660597</v>
      </c>
      <c r="C338">
        <v>1128026.14192555</v>
      </c>
      <c r="D338">
        <v>1359352.67264899</v>
      </c>
      <c r="E338">
        <v>3211441.4179811</v>
      </c>
      <c r="F338">
        <v>300591.656011607</v>
      </c>
      <c r="G338">
        <v>1713591.56803873</v>
      </c>
    </row>
    <row r="339" spans="1:7">
      <c r="A339">
        <v>337</v>
      </c>
      <c r="B339">
        <v>7713003.46226044</v>
      </c>
      <c r="C339">
        <v>1128053.50130692</v>
      </c>
      <c r="D339">
        <v>1359340.49159466</v>
      </c>
      <c r="E339">
        <v>3211441.4179811</v>
      </c>
      <c r="F339">
        <v>300582.579362761</v>
      </c>
      <c r="G339">
        <v>1713585.47201501</v>
      </c>
    </row>
    <row r="340" spans="1:7">
      <c r="A340">
        <v>338</v>
      </c>
      <c r="B340">
        <v>7713003.45732917</v>
      </c>
      <c r="C340">
        <v>1128002.32039245</v>
      </c>
      <c r="D340">
        <v>1359359.09963656</v>
      </c>
      <c r="E340">
        <v>3211441.4179811</v>
      </c>
      <c r="F340">
        <v>300603.419663186</v>
      </c>
      <c r="G340">
        <v>1713597.19965587</v>
      </c>
    </row>
    <row r="341" spans="1:7">
      <c r="A341">
        <v>339</v>
      </c>
      <c r="B341">
        <v>7713003.45688457</v>
      </c>
      <c r="C341">
        <v>1128020.61961623</v>
      </c>
      <c r="D341">
        <v>1359354.23753208</v>
      </c>
      <c r="E341">
        <v>3211441.4179811</v>
      </c>
      <c r="F341">
        <v>300594.375686352</v>
      </c>
      <c r="G341">
        <v>1713592.80606882</v>
      </c>
    </row>
    <row r="342" spans="1:7">
      <c r="A342">
        <v>340</v>
      </c>
      <c r="B342">
        <v>7713003.45402295</v>
      </c>
      <c r="C342">
        <v>1128014.65243907</v>
      </c>
      <c r="D342">
        <v>1359359.97970932</v>
      </c>
      <c r="E342">
        <v>3211441.4179811</v>
      </c>
      <c r="F342">
        <v>300593.670903295</v>
      </c>
      <c r="G342">
        <v>1713593.73299016</v>
      </c>
    </row>
    <row r="343" spans="1:7">
      <c r="A343">
        <v>341</v>
      </c>
      <c r="B343">
        <v>7713003.45312389</v>
      </c>
      <c r="C343">
        <v>1128017.56278648</v>
      </c>
      <c r="D343">
        <v>1359359.268702</v>
      </c>
      <c r="E343">
        <v>3211441.4179811</v>
      </c>
      <c r="F343">
        <v>300592.171624959</v>
      </c>
      <c r="G343">
        <v>1713593.03202935</v>
      </c>
    </row>
    <row r="344" spans="1:7">
      <c r="A344">
        <v>342</v>
      </c>
      <c r="B344">
        <v>7713003.45430597</v>
      </c>
      <c r="C344">
        <v>1128012.70016991</v>
      </c>
      <c r="D344">
        <v>1359360.91976718</v>
      </c>
      <c r="E344">
        <v>3211441.4179811</v>
      </c>
      <c r="F344">
        <v>300594.417108062</v>
      </c>
      <c r="G344">
        <v>1713593.99927971</v>
      </c>
    </row>
    <row r="345" spans="1:7">
      <c r="A345">
        <v>343</v>
      </c>
      <c r="B345">
        <v>7713003.45238413</v>
      </c>
      <c r="C345">
        <v>1128012.4174261</v>
      </c>
      <c r="D345">
        <v>1359360.82176278</v>
      </c>
      <c r="E345">
        <v>3211441.4179811</v>
      </c>
      <c r="F345">
        <v>300594.52070776</v>
      </c>
      <c r="G345">
        <v>1713594.27450638</v>
      </c>
    </row>
    <row r="346" spans="1:7">
      <c r="A346">
        <v>344</v>
      </c>
      <c r="B346">
        <v>7713003.45263367</v>
      </c>
      <c r="C346">
        <v>1128022.23293614</v>
      </c>
      <c r="D346">
        <v>1359356.49918675</v>
      </c>
      <c r="E346">
        <v>3211441.4179811</v>
      </c>
      <c r="F346">
        <v>300591.16561264</v>
      </c>
      <c r="G346">
        <v>1713592.13691703</v>
      </c>
    </row>
    <row r="347" spans="1:7">
      <c r="A347">
        <v>345</v>
      </c>
      <c r="B347">
        <v>7713003.45361221</v>
      </c>
      <c r="C347">
        <v>1128010.76000019</v>
      </c>
      <c r="D347">
        <v>1359360.59081444</v>
      </c>
      <c r="E347">
        <v>3211441.4179811</v>
      </c>
      <c r="F347">
        <v>300595.970581424</v>
      </c>
      <c r="G347">
        <v>1713594.71423505</v>
      </c>
    </row>
    <row r="348" spans="1:7">
      <c r="A348">
        <v>346</v>
      </c>
      <c r="B348">
        <v>7713003.44938974</v>
      </c>
      <c r="C348">
        <v>1128000.78472662</v>
      </c>
      <c r="D348">
        <v>1359367.01381261</v>
      </c>
      <c r="E348">
        <v>3211441.4179811</v>
      </c>
      <c r="F348">
        <v>300597.494418694</v>
      </c>
      <c r="G348">
        <v>1713596.73845072</v>
      </c>
    </row>
    <row r="349" spans="1:7">
      <c r="A349">
        <v>347</v>
      </c>
      <c r="B349">
        <v>7713003.45052865</v>
      </c>
      <c r="C349">
        <v>1127994.37124726</v>
      </c>
      <c r="D349">
        <v>1359369.96578461</v>
      </c>
      <c r="E349">
        <v>3211441.4179811</v>
      </c>
      <c r="F349">
        <v>300599.615462673</v>
      </c>
      <c r="G349">
        <v>1713598.08005302</v>
      </c>
    </row>
    <row r="350" spans="1:7">
      <c r="A350">
        <v>348</v>
      </c>
      <c r="B350">
        <v>7713003.44963231</v>
      </c>
      <c r="C350">
        <v>1127992.78212691</v>
      </c>
      <c r="D350">
        <v>1359368.75118105</v>
      </c>
      <c r="E350">
        <v>3211441.4179811</v>
      </c>
      <c r="F350">
        <v>300601.801209425</v>
      </c>
      <c r="G350">
        <v>1713598.69713382</v>
      </c>
    </row>
    <row r="351" spans="1:7">
      <c r="A351">
        <v>349</v>
      </c>
      <c r="B351">
        <v>7713003.44969004</v>
      </c>
      <c r="C351">
        <v>1128001.38094417</v>
      </c>
      <c r="D351">
        <v>1359370.28888166</v>
      </c>
      <c r="E351">
        <v>3211441.4179811</v>
      </c>
      <c r="F351">
        <v>300594.016435018</v>
      </c>
      <c r="G351">
        <v>1713596.34544809</v>
      </c>
    </row>
    <row r="352" spans="1:7">
      <c r="A352">
        <v>350</v>
      </c>
      <c r="B352">
        <v>7713003.45077096</v>
      </c>
      <c r="C352">
        <v>1128005.8678103</v>
      </c>
      <c r="D352">
        <v>1359364.66271631</v>
      </c>
      <c r="E352">
        <v>3211441.4179811</v>
      </c>
      <c r="F352">
        <v>300595.861219363</v>
      </c>
      <c r="G352">
        <v>1713595.64104388</v>
      </c>
    </row>
    <row r="353" spans="1:7">
      <c r="A353">
        <v>351</v>
      </c>
      <c r="B353">
        <v>7713003.44939244</v>
      </c>
      <c r="C353">
        <v>1127995.77449934</v>
      </c>
      <c r="D353">
        <v>1359368.8831587</v>
      </c>
      <c r="E353">
        <v>3211441.4179811</v>
      </c>
      <c r="F353">
        <v>300599.517857613</v>
      </c>
      <c r="G353">
        <v>1713597.85589568</v>
      </c>
    </row>
    <row r="354" spans="1:7">
      <c r="A354">
        <v>352</v>
      </c>
      <c r="B354">
        <v>7713003.44900932</v>
      </c>
      <c r="C354">
        <v>1127996.26407584</v>
      </c>
      <c r="D354">
        <v>1359368.06066012</v>
      </c>
      <c r="E354">
        <v>3211441.4179811</v>
      </c>
      <c r="F354">
        <v>300599.841405887</v>
      </c>
      <c r="G354">
        <v>1713597.86488637</v>
      </c>
    </row>
    <row r="355" spans="1:7">
      <c r="A355">
        <v>353</v>
      </c>
      <c r="B355">
        <v>7713003.44923557</v>
      </c>
      <c r="C355">
        <v>1127993.46886735</v>
      </c>
      <c r="D355">
        <v>1359369.22329697</v>
      </c>
      <c r="E355">
        <v>3211441.4179811</v>
      </c>
      <c r="F355">
        <v>300600.872594559</v>
      </c>
      <c r="G355">
        <v>1713598.46649559</v>
      </c>
    </row>
    <row r="356" spans="1:7">
      <c r="A356">
        <v>354</v>
      </c>
      <c r="B356">
        <v>7713003.44837454</v>
      </c>
      <c r="C356">
        <v>1127995.2559809</v>
      </c>
      <c r="D356">
        <v>1359368.56522371</v>
      </c>
      <c r="E356">
        <v>3211441.4179811</v>
      </c>
      <c r="F356">
        <v>300600.180626418</v>
      </c>
      <c r="G356">
        <v>1713598.02856241</v>
      </c>
    </row>
    <row r="357" spans="1:7">
      <c r="A357">
        <v>355</v>
      </c>
      <c r="B357">
        <v>7713003.44838497</v>
      </c>
      <c r="C357">
        <v>1127994.57135673</v>
      </c>
      <c r="D357">
        <v>1359368.92029695</v>
      </c>
      <c r="E357">
        <v>3211441.4179811</v>
      </c>
      <c r="F357">
        <v>300600.357265779</v>
      </c>
      <c r="G357">
        <v>1713598.18148441</v>
      </c>
    </row>
    <row r="358" spans="1:7">
      <c r="A358">
        <v>356</v>
      </c>
      <c r="B358">
        <v>7713003.44872696</v>
      </c>
      <c r="C358">
        <v>1127988.28515757</v>
      </c>
      <c r="D358">
        <v>1359371.08343007</v>
      </c>
      <c r="E358">
        <v>3211441.4179811</v>
      </c>
      <c r="F358">
        <v>300603.047702828</v>
      </c>
      <c r="G358">
        <v>1713599.61445539</v>
      </c>
    </row>
    <row r="359" spans="1:7">
      <c r="A359">
        <v>357</v>
      </c>
      <c r="B359">
        <v>7713003.448364</v>
      </c>
      <c r="C359">
        <v>1127996.31324182</v>
      </c>
      <c r="D359">
        <v>1359368.55436676</v>
      </c>
      <c r="E359">
        <v>3211441.4179811</v>
      </c>
      <c r="F359">
        <v>300599.429193505</v>
      </c>
      <c r="G359">
        <v>1713597.73358081</v>
      </c>
    </row>
    <row r="360" spans="1:7">
      <c r="A360">
        <v>358</v>
      </c>
      <c r="B360">
        <v>7713003.44859304</v>
      </c>
      <c r="C360">
        <v>1128000.6762952</v>
      </c>
      <c r="D360">
        <v>1359367.12339196</v>
      </c>
      <c r="E360">
        <v>3211441.4179811</v>
      </c>
      <c r="F360">
        <v>300597.513810536</v>
      </c>
      <c r="G360">
        <v>1713596.71711424</v>
      </c>
    </row>
    <row r="361" spans="1:7">
      <c r="A361">
        <v>359</v>
      </c>
      <c r="B361">
        <v>7713003.44864084</v>
      </c>
      <c r="C361">
        <v>1127996.02421752</v>
      </c>
      <c r="D361">
        <v>1359367.94290059</v>
      </c>
      <c r="E361">
        <v>3211441.4179811</v>
      </c>
      <c r="F361">
        <v>300600.218036446</v>
      </c>
      <c r="G361">
        <v>1713597.84550518</v>
      </c>
    </row>
    <row r="362" spans="1:7">
      <c r="A362">
        <v>360</v>
      </c>
      <c r="B362">
        <v>7713003.44785889</v>
      </c>
      <c r="C362">
        <v>1127992.74222125</v>
      </c>
      <c r="D362">
        <v>1359371.08400683</v>
      </c>
      <c r="E362">
        <v>3211441.4179811</v>
      </c>
      <c r="F362">
        <v>300599.78365607</v>
      </c>
      <c r="G362">
        <v>1713598.41999364</v>
      </c>
    </row>
    <row r="363" spans="1:7">
      <c r="A363">
        <v>361</v>
      </c>
      <c r="B363">
        <v>7713003.44854203</v>
      </c>
      <c r="C363">
        <v>1127996.25134273</v>
      </c>
      <c r="D363">
        <v>1359370.31973042</v>
      </c>
      <c r="E363">
        <v>3211441.4179811</v>
      </c>
      <c r="F363">
        <v>300597.86993813</v>
      </c>
      <c r="G363">
        <v>1713597.58954965</v>
      </c>
    </row>
    <row r="364" spans="1:7">
      <c r="A364">
        <v>362</v>
      </c>
      <c r="B364">
        <v>7713003.44803952</v>
      </c>
      <c r="C364">
        <v>1127995.13786544</v>
      </c>
      <c r="D364">
        <v>1359370.81298259</v>
      </c>
      <c r="E364">
        <v>3211441.4179811</v>
      </c>
      <c r="F364">
        <v>300598.283008568</v>
      </c>
      <c r="G364">
        <v>1713597.79620182</v>
      </c>
    </row>
    <row r="365" spans="1:7">
      <c r="A365">
        <v>363</v>
      </c>
      <c r="B365">
        <v>7713003.44802163</v>
      </c>
      <c r="C365">
        <v>1127982.84215492</v>
      </c>
      <c r="D365">
        <v>1359374.74977551</v>
      </c>
      <c r="E365">
        <v>3211441.4179811</v>
      </c>
      <c r="F365">
        <v>300603.795265369</v>
      </c>
      <c r="G365">
        <v>1713600.64284473</v>
      </c>
    </row>
    <row r="366" spans="1:7">
      <c r="A366">
        <v>364</v>
      </c>
      <c r="B366">
        <v>7713003.4480384</v>
      </c>
      <c r="C366">
        <v>1127998.11371847</v>
      </c>
      <c r="D366">
        <v>1359369.40859339</v>
      </c>
      <c r="E366">
        <v>3211441.4179811</v>
      </c>
      <c r="F366">
        <v>300597.328899085</v>
      </c>
      <c r="G366">
        <v>1713597.17884635</v>
      </c>
    </row>
    <row r="367" spans="1:7">
      <c r="A367">
        <v>365</v>
      </c>
      <c r="B367">
        <v>7713003.44836514</v>
      </c>
      <c r="C367">
        <v>1127993.80130277</v>
      </c>
      <c r="D367">
        <v>1359370.13625707</v>
      </c>
      <c r="E367">
        <v>3211441.4179811</v>
      </c>
      <c r="F367">
        <v>300599.860304027</v>
      </c>
      <c r="G367">
        <v>1713598.23252017</v>
      </c>
    </row>
    <row r="368" spans="1:7">
      <c r="A368">
        <v>366</v>
      </c>
      <c r="B368">
        <v>7713003.44784006</v>
      </c>
      <c r="C368">
        <v>1127993.10240788</v>
      </c>
      <c r="D368">
        <v>1359371.14987098</v>
      </c>
      <c r="E368">
        <v>3211441.4179811</v>
      </c>
      <c r="F368">
        <v>300599.481768686</v>
      </c>
      <c r="G368">
        <v>1713598.29581141</v>
      </c>
    </row>
    <row r="369" spans="1:7">
      <c r="A369">
        <v>367</v>
      </c>
      <c r="B369">
        <v>7713003.44765741</v>
      </c>
      <c r="C369">
        <v>1127988.07178589</v>
      </c>
      <c r="D369">
        <v>1359373.96397262</v>
      </c>
      <c r="E369">
        <v>3211441.4179811</v>
      </c>
      <c r="F369">
        <v>300600.675887153</v>
      </c>
      <c r="G369">
        <v>1713599.31803064</v>
      </c>
    </row>
    <row r="370" spans="1:7">
      <c r="A370">
        <v>368</v>
      </c>
      <c r="B370">
        <v>7713003.44770537</v>
      </c>
      <c r="C370">
        <v>1127986.51837071</v>
      </c>
      <c r="D370">
        <v>1359374.37084926</v>
      </c>
      <c r="E370">
        <v>3211441.4179811</v>
      </c>
      <c r="F370">
        <v>300601.418021854</v>
      </c>
      <c r="G370">
        <v>1713599.72248244</v>
      </c>
    </row>
    <row r="371" spans="1:7">
      <c r="A371">
        <v>369</v>
      </c>
      <c r="B371">
        <v>7713003.44795991</v>
      </c>
      <c r="C371">
        <v>1127991.57834743</v>
      </c>
      <c r="D371">
        <v>1359374.09009257</v>
      </c>
      <c r="E371">
        <v>3211441.4179811</v>
      </c>
      <c r="F371">
        <v>300597.994930594</v>
      </c>
      <c r="G371">
        <v>1713598.36660821</v>
      </c>
    </row>
    <row r="372" spans="1:7">
      <c r="A372">
        <v>370</v>
      </c>
      <c r="B372">
        <v>7713003.44754243</v>
      </c>
      <c r="C372">
        <v>1127984.43788194</v>
      </c>
      <c r="D372">
        <v>1359375.46161315</v>
      </c>
      <c r="E372">
        <v>3211441.4179811</v>
      </c>
      <c r="F372">
        <v>300602.001444472</v>
      </c>
      <c r="G372">
        <v>1713600.12862177</v>
      </c>
    </row>
    <row r="373" spans="1:7">
      <c r="A373">
        <v>371</v>
      </c>
      <c r="B373">
        <v>7713003.44744939</v>
      </c>
      <c r="C373">
        <v>1127985.53680111</v>
      </c>
      <c r="D373">
        <v>1359375.23029199</v>
      </c>
      <c r="E373">
        <v>3211441.4179811</v>
      </c>
      <c r="F373">
        <v>300601.397645003</v>
      </c>
      <c r="G373">
        <v>1713599.86473019</v>
      </c>
    </row>
    <row r="374" spans="1:7">
      <c r="A374">
        <v>372</v>
      </c>
      <c r="B374">
        <v>7713003.44776866</v>
      </c>
      <c r="C374">
        <v>1127985.29408443</v>
      </c>
      <c r="D374">
        <v>1359375.1648852</v>
      </c>
      <c r="E374">
        <v>3211441.4179811</v>
      </c>
      <c r="F374">
        <v>300601.666384017</v>
      </c>
      <c r="G374">
        <v>1713599.90443392</v>
      </c>
    </row>
    <row r="375" spans="1:7">
      <c r="A375">
        <v>373</v>
      </c>
      <c r="B375">
        <v>7713003.44749956</v>
      </c>
      <c r="C375">
        <v>1127985.34185164</v>
      </c>
      <c r="D375">
        <v>1359374.99538621</v>
      </c>
      <c r="E375">
        <v>3211441.4179811</v>
      </c>
      <c r="F375">
        <v>300601.749865522</v>
      </c>
      <c r="G375">
        <v>1713599.94241509</v>
      </c>
    </row>
    <row r="376" spans="1:7">
      <c r="A376">
        <v>374</v>
      </c>
      <c r="B376">
        <v>7713003.44745102</v>
      </c>
      <c r="C376">
        <v>1127984.11414124</v>
      </c>
      <c r="D376">
        <v>1359375.9214204</v>
      </c>
      <c r="E376">
        <v>3211441.4179811</v>
      </c>
      <c r="F376">
        <v>300601.804262174</v>
      </c>
      <c r="G376">
        <v>1713600.18964611</v>
      </c>
    </row>
    <row r="377" spans="1:7">
      <c r="A377">
        <v>375</v>
      </c>
      <c r="B377">
        <v>7713003.44759507</v>
      </c>
      <c r="C377">
        <v>1127988.49961845</v>
      </c>
      <c r="D377">
        <v>1359374.17927209</v>
      </c>
      <c r="E377">
        <v>3211441.4179811</v>
      </c>
      <c r="F377">
        <v>300600.159073033</v>
      </c>
      <c r="G377">
        <v>1713599.1916504</v>
      </c>
    </row>
    <row r="378" spans="1:7">
      <c r="A378">
        <v>376</v>
      </c>
      <c r="B378">
        <v>7713003.44742893</v>
      </c>
      <c r="C378">
        <v>1127982.13789482</v>
      </c>
      <c r="D378">
        <v>1359376.36933827</v>
      </c>
      <c r="E378">
        <v>3211441.4179811</v>
      </c>
      <c r="F378">
        <v>300602.871730899</v>
      </c>
      <c r="G378">
        <v>1713600.65048384</v>
      </c>
    </row>
    <row r="379" spans="1:7">
      <c r="A379">
        <v>377</v>
      </c>
      <c r="B379">
        <v>7713003.44741855</v>
      </c>
      <c r="C379">
        <v>1127981.07872108</v>
      </c>
      <c r="D379">
        <v>1359376.86794652</v>
      </c>
      <c r="E379">
        <v>3211441.4179811</v>
      </c>
      <c r="F379">
        <v>300603.212403088</v>
      </c>
      <c r="G379">
        <v>1713600.87036676</v>
      </c>
    </row>
    <row r="380" spans="1:7">
      <c r="A380">
        <v>378</v>
      </c>
      <c r="B380">
        <v>7713003.44730991</v>
      </c>
      <c r="C380">
        <v>1127981.76420372</v>
      </c>
      <c r="D380">
        <v>1359377.10752562</v>
      </c>
      <c r="E380">
        <v>3211441.4179811</v>
      </c>
      <c r="F380">
        <v>300602.478678184</v>
      </c>
      <c r="G380">
        <v>1713600.67892129</v>
      </c>
    </row>
    <row r="381" spans="1:7">
      <c r="A381">
        <v>379</v>
      </c>
      <c r="B381">
        <v>7713003.4473006</v>
      </c>
      <c r="C381">
        <v>1127981.1347237</v>
      </c>
      <c r="D381">
        <v>1359377.70259757</v>
      </c>
      <c r="E381">
        <v>3211441.4179811</v>
      </c>
      <c r="F381">
        <v>300602.412349185</v>
      </c>
      <c r="G381">
        <v>1713600.77964904</v>
      </c>
    </row>
    <row r="382" spans="1:7">
      <c r="A382">
        <v>380</v>
      </c>
      <c r="B382">
        <v>7713003.44711576</v>
      </c>
      <c r="C382">
        <v>1127981.84418944</v>
      </c>
      <c r="D382">
        <v>1359377.97628876</v>
      </c>
      <c r="E382">
        <v>3211441.4179811</v>
      </c>
      <c r="F382">
        <v>300601.636995144</v>
      </c>
      <c r="G382">
        <v>1713600.57166131</v>
      </c>
    </row>
    <row r="383" spans="1:7">
      <c r="A383">
        <v>381</v>
      </c>
      <c r="B383">
        <v>7713003.44711391</v>
      </c>
      <c r="C383">
        <v>1127979.78087585</v>
      </c>
      <c r="D383">
        <v>1359378.66480463</v>
      </c>
      <c r="E383">
        <v>3211441.4179811</v>
      </c>
      <c r="F383">
        <v>300602.499481323</v>
      </c>
      <c r="G383">
        <v>1713601.08397101</v>
      </c>
    </row>
    <row r="384" spans="1:7">
      <c r="A384">
        <v>382</v>
      </c>
      <c r="B384">
        <v>7713003.44713909</v>
      </c>
      <c r="C384">
        <v>1127978.00320141</v>
      </c>
      <c r="D384">
        <v>1359379.35846796</v>
      </c>
      <c r="E384">
        <v>3211441.4179811</v>
      </c>
      <c r="F384">
        <v>300603.1878245</v>
      </c>
      <c r="G384">
        <v>1713601.47966411</v>
      </c>
    </row>
    <row r="385" spans="1:7">
      <c r="A385">
        <v>383</v>
      </c>
      <c r="B385">
        <v>7713003.44707891</v>
      </c>
      <c r="C385">
        <v>1127978.14352247</v>
      </c>
      <c r="D385">
        <v>1359379.66896629</v>
      </c>
      <c r="E385">
        <v>3211441.4179811</v>
      </c>
      <c r="F385">
        <v>300602.814198346</v>
      </c>
      <c r="G385">
        <v>1713601.4024107</v>
      </c>
    </row>
    <row r="386" spans="1:7">
      <c r="A386">
        <v>384</v>
      </c>
      <c r="B386">
        <v>7713003.44713706</v>
      </c>
      <c r="C386">
        <v>1127980.88842383</v>
      </c>
      <c r="D386">
        <v>1359378.81966667</v>
      </c>
      <c r="E386">
        <v>3211441.4179811</v>
      </c>
      <c r="F386">
        <v>300601.555487105</v>
      </c>
      <c r="G386">
        <v>1713600.76557836</v>
      </c>
    </row>
    <row r="387" spans="1:7">
      <c r="A387">
        <v>385</v>
      </c>
      <c r="B387">
        <v>7713003.44712925</v>
      </c>
      <c r="C387">
        <v>1127978.42316981</v>
      </c>
      <c r="D387">
        <v>1359380.14001376</v>
      </c>
      <c r="E387">
        <v>3211441.4179811</v>
      </c>
      <c r="F387">
        <v>300602.174835822</v>
      </c>
      <c r="G387">
        <v>1713601.29112877</v>
      </c>
    </row>
    <row r="388" spans="1:7">
      <c r="A388">
        <v>386</v>
      </c>
      <c r="B388">
        <v>7713003.44719417</v>
      </c>
      <c r="C388">
        <v>1127978.85009666</v>
      </c>
      <c r="D388">
        <v>1359379.3203804</v>
      </c>
      <c r="E388">
        <v>3211441.4179811</v>
      </c>
      <c r="F388">
        <v>300602.617129775</v>
      </c>
      <c r="G388">
        <v>1713601.24160623</v>
      </c>
    </row>
    <row r="389" spans="1:7">
      <c r="A389">
        <v>387</v>
      </c>
      <c r="B389">
        <v>7713003.44719238</v>
      </c>
      <c r="C389">
        <v>1127976.27735205</v>
      </c>
      <c r="D389">
        <v>1359380.02778047</v>
      </c>
      <c r="E389">
        <v>3211441.4179811</v>
      </c>
      <c r="F389">
        <v>300603.85057746</v>
      </c>
      <c r="G389">
        <v>1713601.87350129</v>
      </c>
    </row>
    <row r="390" spans="1:7">
      <c r="A390">
        <v>388</v>
      </c>
      <c r="B390">
        <v>7713003.44713756</v>
      </c>
      <c r="C390">
        <v>1127976.11169712</v>
      </c>
      <c r="D390">
        <v>1359380.35713845</v>
      </c>
      <c r="E390">
        <v>3211441.4179811</v>
      </c>
      <c r="F390">
        <v>300603.695503522</v>
      </c>
      <c r="G390">
        <v>1713601.86481736</v>
      </c>
    </row>
    <row r="391" spans="1:7">
      <c r="A391">
        <v>389</v>
      </c>
      <c r="B391">
        <v>7713003.44710435</v>
      </c>
      <c r="C391">
        <v>1127977.85275225</v>
      </c>
      <c r="D391">
        <v>1359379.92636176</v>
      </c>
      <c r="E391">
        <v>3211441.4179811</v>
      </c>
      <c r="F391">
        <v>300602.816463938</v>
      </c>
      <c r="G391">
        <v>1713601.43354529</v>
      </c>
    </row>
    <row r="392" spans="1:7">
      <c r="A392">
        <v>390</v>
      </c>
      <c r="B392">
        <v>7713003.44713063</v>
      </c>
      <c r="C392">
        <v>1127978.10987846</v>
      </c>
      <c r="D392">
        <v>1359379.48178592</v>
      </c>
      <c r="E392">
        <v>3211441.4179811</v>
      </c>
      <c r="F392">
        <v>300603.004983003</v>
      </c>
      <c r="G392">
        <v>1713601.43250214</v>
      </c>
    </row>
    <row r="393" spans="1:7">
      <c r="A393">
        <v>391</v>
      </c>
      <c r="B393">
        <v>7713003.4470552</v>
      </c>
      <c r="C393">
        <v>1127977.24549585</v>
      </c>
      <c r="D393">
        <v>1359380.31600533</v>
      </c>
      <c r="E393">
        <v>3211441.4179811</v>
      </c>
      <c r="F393">
        <v>300602.897725672</v>
      </c>
      <c r="G393">
        <v>1713601.56984725</v>
      </c>
    </row>
    <row r="394" spans="1:7">
      <c r="A394">
        <v>392</v>
      </c>
      <c r="B394">
        <v>7713003.44708857</v>
      </c>
      <c r="C394">
        <v>1127976.72917922</v>
      </c>
      <c r="D394">
        <v>1359380.4861733</v>
      </c>
      <c r="E394">
        <v>3211441.4179811</v>
      </c>
      <c r="F394">
        <v>300603.115492669</v>
      </c>
      <c r="G394">
        <v>1713601.69826228</v>
      </c>
    </row>
    <row r="395" spans="1:7">
      <c r="A395">
        <v>393</v>
      </c>
      <c r="B395">
        <v>7713003.44703796</v>
      </c>
      <c r="C395">
        <v>1127977.0344298</v>
      </c>
      <c r="D395">
        <v>1359380.32590395</v>
      </c>
      <c r="E395">
        <v>3211441.4179811</v>
      </c>
      <c r="F395">
        <v>300603.045312233</v>
      </c>
      <c r="G395">
        <v>1713601.62341088</v>
      </c>
    </row>
    <row r="396" spans="1:7">
      <c r="A396">
        <v>394</v>
      </c>
      <c r="B396">
        <v>7713003.44702415</v>
      </c>
      <c r="C396">
        <v>1127976.29225142</v>
      </c>
      <c r="D396">
        <v>1359380.68167729</v>
      </c>
      <c r="E396">
        <v>3211441.4179811</v>
      </c>
      <c r="F396">
        <v>300603.274129791</v>
      </c>
      <c r="G396">
        <v>1713601.78098454</v>
      </c>
    </row>
    <row r="397" spans="1:7">
      <c r="A397">
        <v>395</v>
      </c>
      <c r="B397">
        <v>7713003.44701295</v>
      </c>
      <c r="C397">
        <v>1127974.90552335</v>
      </c>
      <c r="D397">
        <v>1359381.14225707</v>
      </c>
      <c r="E397">
        <v>3211441.4179811</v>
      </c>
      <c r="F397">
        <v>300603.878977949</v>
      </c>
      <c r="G397">
        <v>1713602.10227347</v>
      </c>
    </row>
    <row r="398" spans="1:7">
      <c r="A398">
        <v>396</v>
      </c>
      <c r="B398">
        <v>7713003.44703301</v>
      </c>
      <c r="C398">
        <v>1127974.41601597</v>
      </c>
      <c r="D398">
        <v>1359381.15050286</v>
      </c>
      <c r="E398">
        <v>3211441.4179811</v>
      </c>
      <c r="F398">
        <v>300604.23507824</v>
      </c>
      <c r="G398">
        <v>1713602.22745484</v>
      </c>
    </row>
    <row r="399" spans="1:7">
      <c r="A399">
        <v>397</v>
      </c>
      <c r="B399">
        <v>7713003.4469643</v>
      </c>
      <c r="C399">
        <v>1127975.61466823</v>
      </c>
      <c r="D399">
        <v>1359381.1298538</v>
      </c>
      <c r="E399">
        <v>3211441.4179811</v>
      </c>
      <c r="F399">
        <v>300603.365407035</v>
      </c>
      <c r="G399">
        <v>1713601.91905413</v>
      </c>
    </row>
    <row r="400" spans="1:7">
      <c r="A400">
        <v>398</v>
      </c>
      <c r="B400">
        <v>7713003.44693055</v>
      </c>
      <c r="C400">
        <v>1127975.49854688</v>
      </c>
      <c r="D400">
        <v>1359381.30056145</v>
      </c>
      <c r="E400">
        <v>3211441.4179811</v>
      </c>
      <c r="F400">
        <v>300603.307980648</v>
      </c>
      <c r="G400">
        <v>1713601.92186047</v>
      </c>
    </row>
    <row r="401" spans="1:7">
      <c r="A401">
        <v>399</v>
      </c>
      <c r="B401">
        <v>7713003.44692437</v>
      </c>
      <c r="C401">
        <v>1127975.85021712</v>
      </c>
      <c r="D401">
        <v>1359381.07852403</v>
      </c>
      <c r="E401">
        <v>3211441.4179811</v>
      </c>
      <c r="F401">
        <v>300603.244982275</v>
      </c>
      <c r="G401">
        <v>1713601.85521985</v>
      </c>
    </row>
    <row r="402" spans="1:7">
      <c r="A402">
        <v>400</v>
      </c>
      <c r="B402">
        <v>7713003.44695404</v>
      </c>
      <c r="C402">
        <v>1127976.49045971</v>
      </c>
      <c r="D402">
        <v>1359381.00622583</v>
      </c>
      <c r="E402">
        <v>3211441.4179811</v>
      </c>
      <c r="F402">
        <v>300602.85068483</v>
      </c>
      <c r="G402">
        <v>1713601.68160257</v>
      </c>
    </row>
    <row r="403" spans="1:7">
      <c r="A403">
        <v>401</v>
      </c>
      <c r="B403">
        <v>7713003.44692859</v>
      </c>
      <c r="C403">
        <v>1127974.16033877</v>
      </c>
      <c r="D403">
        <v>1359381.62234031</v>
      </c>
      <c r="E403">
        <v>3211441.4179811</v>
      </c>
      <c r="F403">
        <v>300604.002150887</v>
      </c>
      <c r="G403">
        <v>1713602.24411752</v>
      </c>
    </row>
    <row r="404" spans="1:7">
      <c r="A404">
        <v>402</v>
      </c>
      <c r="B404">
        <v>7713003.4469194</v>
      </c>
      <c r="C404">
        <v>1127976.41471852</v>
      </c>
      <c r="D404">
        <v>1359381.17771404</v>
      </c>
      <c r="E404">
        <v>3211441.4179811</v>
      </c>
      <c r="F404">
        <v>300602.744605597</v>
      </c>
      <c r="G404">
        <v>1713601.69190015</v>
      </c>
    </row>
    <row r="405" spans="1:7">
      <c r="A405">
        <v>403</v>
      </c>
      <c r="B405">
        <v>7713003.44692912</v>
      </c>
      <c r="C405">
        <v>1127977.01066858</v>
      </c>
      <c r="D405">
        <v>1359380.81589511</v>
      </c>
      <c r="E405">
        <v>3211441.4179811</v>
      </c>
      <c r="F405">
        <v>300602.632358103</v>
      </c>
      <c r="G405">
        <v>1713601.57002623</v>
      </c>
    </row>
    <row r="406" spans="1:7">
      <c r="A406">
        <v>404</v>
      </c>
      <c r="B406">
        <v>7713003.44694045</v>
      </c>
      <c r="C406">
        <v>1127975.78636907</v>
      </c>
      <c r="D406">
        <v>1359381.52542174</v>
      </c>
      <c r="E406">
        <v>3211441.4179811</v>
      </c>
      <c r="F406">
        <v>300602.875625546</v>
      </c>
      <c r="G406">
        <v>1713601.84154299</v>
      </c>
    </row>
    <row r="407" spans="1:7">
      <c r="A407">
        <v>405</v>
      </c>
      <c r="B407">
        <v>7713003.44691181</v>
      </c>
      <c r="C407">
        <v>1127976.11124722</v>
      </c>
      <c r="D407">
        <v>1359381.36190202</v>
      </c>
      <c r="E407">
        <v>3211441.4179811</v>
      </c>
      <c r="F407">
        <v>300602.803164772</v>
      </c>
      <c r="G407">
        <v>1713601.7526167</v>
      </c>
    </row>
    <row r="408" spans="1:7">
      <c r="A408">
        <v>406</v>
      </c>
      <c r="B408">
        <v>7713003.4469337</v>
      </c>
      <c r="C408">
        <v>1127977.56287172</v>
      </c>
      <c r="D408">
        <v>1359380.86813115</v>
      </c>
      <c r="E408">
        <v>3211441.4179811</v>
      </c>
      <c r="F408">
        <v>300602.173976794</v>
      </c>
      <c r="G408">
        <v>1713601.42397293</v>
      </c>
    </row>
    <row r="409" spans="1:7">
      <c r="A409">
        <v>407</v>
      </c>
      <c r="B409">
        <v>7713003.44690669</v>
      </c>
      <c r="C409">
        <v>1127976.91070946</v>
      </c>
      <c r="D409">
        <v>1359381.13787713</v>
      </c>
      <c r="E409">
        <v>3211441.4179811</v>
      </c>
      <c r="F409">
        <v>300602.416114339</v>
      </c>
      <c r="G409">
        <v>1713601.56422466</v>
      </c>
    </row>
    <row r="410" spans="1:7">
      <c r="A410">
        <v>408</v>
      </c>
      <c r="B410">
        <v>7713003.44694605</v>
      </c>
      <c r="C410">
        <v>1127976.64648816</v>
      </c>
      <c r="D410">
        <v>1359381.11295433</v>
      </c>
      <c r="E410">
        <v>3211441.4179811</v>
      </c>
      <c r="F410">
        <v>300602.640782207</v>
      </c>
      <c r="G410">
        <v>1713601.62874026</v>
      </c>
    </row>
    <row r="411" spans="1:7">
      <c r="A411">
        <v>409</v>
      </c>
      <c r="B411">
        <v>7713003.44694564</v>
      </c>
      <c r="C411">
        <v>1127976.41910521</v>
      </c>
      <c r="D411">
        <v>1359381.30727176</v>
      </c>
      <c r="E411">
        <v>3211441.4179811</v>
      </c>
      <c r="F411">
        <v>300602.630582878</v>
      </c>
      <c r="G411">
        <v>1713601.67200469</v>
      </c>
    </row>
    <row r="412" spans="1:7">
      <c r="A412">
        <v>410</v>
      </c>
      <c r="B412">
        <v>7713003.44691324</v>
      </c>
      <c r="C412">
        <v>1127977.08243087</v>
      </c>
      <c r="D412">
        <v>1359381.09700245</v>
      </c>
      <c r="E412">
        <v>3211441.4179811</v>
      </c>
      <c r="F412">
        <v>300602.320866917</v>
      </c>
      <c r="G412">
        <v>1713601.52863189</v>
      </c>
    </row>
    <row r="413" spans="1:7">
      <c r="A413">
        <v>411</v>
      </c>
      <c r="B413">
        <v>7713003.44691024</v>
      </c>
      <c r="C413">
        <v>1127977.12733</v>
      </c>
      <c r="D413">
        <v>1359381.03197644</v>
      </c>
      <c r="E413">
        <v>3211441.4179811</v>
      </c>
      <c r="F413">
        <v>300602.351309148</v>
      </c>
      <c r="G413">
        <v>1713601.51831355</v>
      </c>
    </row>
    <row r="414" spans="1:7">
      <c r="A414">
        <v>412</v>
      </c>
      <c r="B414">
        <v>7713003.44690349</v>
      </c>
      <c r="C414">
        <v>1127977.07546947</v>
      </c>
      <c r="D414">
        <v>1359381.27573636</v>
      </c>
      <c r="E414">
        <v>3211441.4179811</v>
      </c>
      <c r="F414">
        <v>300602.177228424</v>
      </c>
      <c r="G414">
        <v>1713601.50048813</v>
      </c>
    </row>
    <row r="415" spans="1:7">
      <c r="A415">
        <v>413</v>
      </c>
      <c r="B415">
        <v>7713003.44690285</v>
      </c>
      <c r="C415">
        <v>1127976.33386375</v>
      </c>
      <c r="D415">
        <v>1359381.51047017</v>
      </c>
      <c r="E415">
        <v>3211441.4179811</v>
      </c>
      <c r="F415">
        <v>300602.514646547</v>
      </c>
      <c r="G415">
        <v>1713601.66994128</v>
      </c>
    </row>
    <row r="416" spans="1:7">
      <c r="A416">
        <v>414</v>
      </c>
      <c r="B416">
        <v>7713003.44689937</v>
      </c>
      <c r="C416">
        <v>1127975.43893592</v>
      </c>
      <c r="D416">
        <v>1359381.90664141</v>
      </c>
      <c r="E416">
        <v>3211441.4179811</v>
      </c>
      <c r="F416">
        <v>300602.809686409</v>
      </c>
      <c r="G416">
        <v>1713601.87365453</v>
      </c>
    </row>
    <row r="417" spans="1:7">
      <c r="A417">
        <v>415</v>
      </c>
      <c r="B417">
        <v>7713003.4469029</v>
      </c>
      <c r="C417">
        <v>1127975.65572319</v>
      </c>
      <c r="D417">
        <v>1359381.90245718</v>
      </c>
      <c r="E417">
        <v>3211441.4179811</v>
      </c>
      <c r="F417">
        <v>300602.654702506</v>
      </c>
      <c r="G417">
        <v>1713601.81603892</v>
      </c>
    </row>
    <row r="418" spans="1:7">
      <c r="A418">
        <v>416</v>
      </c>
      <c r="B418">
        <v>7713003.44689937</v>
      </c>
      <c r="C418">
        <v>1127975.94456764</v>
      </c>
      <c r="D418">
        <v>1359381.74621053</v>
      </c>
      <c r="E418">
        <v>3211441.4179811</v>
      </c>
      <c r="F418">
        <v>300602.578326606</v>
      </c>
      <c r="G418">
        <v>1713601.75981348</v>
      </c>
    </row>
    <row r="419" spans="1:7">
      <c r="A419">
        <v>417</v>
      </c>
      <c r="B419">
        <v>7713003.44690184</v>
      </c>
      <c r="C419">
        <v>1127975.97090249</v>
      </c>
      <c r="D419">
        <v>1359381.72279785</v>
      </c>
      <c r="E419">
        <v>3211441.4179811</v>
      </c>
      <c r="F419">
        <v>300602.580467085</v>
      </c>
      <c r="G419">
        <v>1713601.75475331</v>
      </c>
    </row>
    <row r="420" spans="1:7">
      <c r="A420">
        <v>418</v>
      </c>
      <c r="B420">
        <v>7713003.44690018</v>
      </c>
      <c r="C420">
        <v>1127975.06799755</v>
      </c>
      <c r="D420">
        <v>1359382.14753168</v>
      </c>
      <c r="E420">
        <v>3211441.4179811</v>
      </c>
      <c r="F420">
        <v>300602.865569883</v>
      </c>
      <c r="G420">
        <v>1713601.94781996</v>
      </c>
    </row>
    <row r="421" spans="1:7">
      <c r="A421">
        <v>419</v>
      </c>
      <c r="B421">
        <v>7713003.44690341</v>
      </c>
      <c r="C421">
        <v>1127976.00842756</v>
      </c>
      <c r="D421">
        <v>1359381.70741707</v>
      </c>
      <c r="E421">
        <v>3211441.4179811</v>
      </c>
      <c r="F421">
        <v>300602.566852503</v>
      </c>
      <c r="G421">
        <v>1713601.74622519</v>
      </c>
    </row>
    <row r="422" spans="1:7">
      <c r="A422">
        <v>420</v>
      </c>
      <c r="B422">
        <v>7713003.4469099</v>
      </c>
      <c r="C422">
        <v>1127976.05752585</v>
      </c>
      <c r="D422">
        <v>1359381.63217976</v>
      </c>
      <c r="E422">
        <v>3211441.4179811</v>
      </c>
      <c r="F422">
        <v>300602.597936513</v>
      </c>
      <c r="G422">
        <v>1713601.74128668</v>
      </c>
    </row>
    <row r="423" spans="1:7">
      <c r="A423">
        <v>421</v>
      </c>
      <c r="B423">
        <v>7713003.44690153</v>
      </c>
      <c r="C423">
        <v>1127976.30156087</v>
      </c>
      <c r="D423">
        <v>1359381.64834108</v>
      </c>
      <c r="E423">
        <v>3211441.4179811</v>
      </c>
      <c r="F423">
        <v>300602.401872177</v>
      </c>
      <c r="G423">
        <v>1713601.6771463</v>
      </c>
    </row>
    <row r="424" spans="1:7">
      <c r="A424">
        <v>422</v>
      </c>
      <c r="B424">
        <v>7713003.44689767</v>
      </c>
      <c r="C424">
        <v>1127975.05162202</v>
      </c>
      <c r="D424">
        <v>1359382.10217845</v>
      </c>
      <c r="E424">
        <v>3211441.4179811</v>
      </c>
      <c r="F424">
        <v>300602.911490371</v>
      </c>
      <c r="G424">
        <v>1713601.96362573</v>
      </c>
    </row>
    <row r="425" spans="1:7">
      <c r="A425">
        <v>423</v>
      </c>
      <c r="B425">
        <v>7713003.44689915</v>
      </c>
      <c r="C425">
        <v>1127975.01212889</v>
      </c>
      <c r="D425">
        <v>1359382.11499396</v>
      </c>
      <c r="E425">
        <v>3211441.4179811</v>
      </c>
      <c r="F425">
        <v>300602.928501265</v>
      </c>
      <c r="G425">
        <v>1713601.97329393</v>
      </c>
    </row>
    <row r="426" spans="1:7">
      <c r="A426">
        <v>424</v>
      </c>
      <c r="B426">
        <v>7713003.44689848</v>
      </c>
      <c r="C426">
        <v>1127974.75696489</v>
      </c>
      <c r="D426">
        <v>1359382.18103142</v>
      </c>
      <c r="E426">
        <v>3211441.4179811</v>
      </c>
      <c r="F426">
        <v>300603.057988542</v>
      </c>
      <c r="G426">
        <v>1713602.03293253</v>
      </c>
    </row>
    <row r="427" spans="1:7">
      <c r="A427">
        <v>425</v>
      </c>
      <c r="B427">
        <v>7713003.44689814</v>
      </c>
      <c r="C427">
        <v>1127975.13231773</v>
      </c>
      <c r="D427">
        <v>1359382.01706791</v>
      </c>
      <c r="E427">
        <v>3211441.4179811</v>
      </c>
      <c r="F427">
        <v>300602.925171877</v>
      </c>
      <c r="G427">
        <v>1713601.95435952</v>
      </c>
    </row>
    <row r="428" spans="1:7">
      <c r="A428">
        <v>426</v>
      </c>
      <c r="B428">
        <v>7713003.44689706</v>
      </c>
      <c r="C428">
        <v>1127975.19415919</v>
      </c>
      <c r="D428">
        <v>1359382.04290389</v>
      </c>
      <c r="E428">
        <v>3211441.4179811</v>
      </c>
      <c r="F428">
        <v>300602.861343531</v>
      </c>
      <c r="G428">
        <v>1713601.93050935</v>
      </c>
    </row>
    <row r="429" spans="1:7">
      <c r="A429">
        <v>427</v>
      </c>
      <c r="B429">
        <v>7713003.44689823</v>
      </c>
      <c r="C429">
        <v>1127975.34140995</v>
      </c>
      <c r="D429">
        <v>1359381.95872656</v>
      </c>
      <c r="E429">
        <v>3211441.4179811</v>
      </c>
      <c r="F429">
        <v>300602.829588067</v>
      </c>
      <c r="G429">
        <v>1713601.89919256</v>
      </c>
    </row>
    <row r="430" spans="1:7">
      <c r="A430">
        <v>428</v>
      </c>
      <c r="B430">
        <v>7713003.44689859</v>
      </c>
      <c r="C430">
        <v>1127975.37939872</v>
      </c>
      <c r="D430">
        <v>1359381.96957479</v>
      </c>
      <c r="E430">
        <v>3211441.4179811</v>
      </c>
      <c r="F430">
        <v>300602.790426177</v>
      </c>
      <c r="G430">
        <v>1713601.8895178</v>
      </c>
    </row>
    <row r="431" spans="1:7">
      <c r="A431">
        <v>429</v>
      </c>
      <c r="B431">
        <v>7713003.44689545</v>
      </c>
      <c r="C431">
        <v>1127975.07101643</v>
      </c>
      <c r="D431">
        <v>1359382.17480367</v>
      </c>
      <c r="E431">
        <v>3211441.4179811</v>
      </c>
      <c r="F431">
        <v>300602.834862988</v>
      </c>
      <c r="G431">
        <v>1713601.94823126</v>
      </c>
    </row>
    <row r="432" spans="1:7">
      <c r="A432">
        <v>430</v>
      </c>
      <c r="B432">
        <v>7713003.44689627</v>
      </c>
      <c r="C432">
        <v>1127974.97170889</v>
      </c>
      <c r="D432">
        <v>1359382.23456753</v>
      </c>
      <c r="E432">
        <v>3211441.4179811</v>
      </c>
      <c r="F432">
        <v>300602.85554659</v>
      </c>
      <c r="G432">
        <v>1713601.96709215</v>
      </c>
    </row>
    <row r="433" spans="1:7">
      <c r="A433">
        <v>431</v>
      </c>
      <c r="B433">
        <v>7713003.44689725</v>
      </c>
      <c r="C433">
        <v>1127975.1745779</v>
      </c>
      <c r="D433">
        <v>1359382.14194067</v>
      </c>
      <c r="E433">
        <v>3211441.4179811</v>
      </c>
      <c r="F433">
        <v>300602.787482073</v>
      </c>
      <c r="G433">
        <v>1713601.92491551</v>
      </c>
    </row>
    <row r="434" spans="1:7">
      <c r="A434">
        <v>432</v>
      </c>
      <c r="B434">
        <v>7713003.44689491</v>
      </c>
      <c r="C434">
        <v>1127974.92589967</v>
      </c>
      <c r="D434">
        <v>1359382.23625366</v>
      </c>
      <c r="E434">
        <v>3211441.4179811</v>
      </c>
      <c r="F434">
        <v>300602.887826399</v>
      </c>
      <c r="G434">
        <v>1713601.97893408</v>
      </c>
    </row>
    <row r="435" spans="1:7">
      <c r="A435">
        <v>433</v>
      </c>
      <c r="B435">
        <v>7713003.4468959</v>
      </c>
      <c r="C435">
        <v>1127974.80441088</v>
      </c>
      <c r="D435">
        <v>1359382.29158728</v>
      </c>
      <c r="E435">
        <v>3211441.4179811</v>
      </c>
      <c r="F435">
        <v>300602.926436821</v>
      </c>
      <c r="G435">
        <v>1713602.00647983</v>
      </c>
    </row>
    <row r="436" spans="1:7">
      <c r="A436">
        <v>434</v>
      </c>
      <c r="B436">
        <v>7713003.446893</v>
      </c>
      <c r="C436">
        <v>1127975.21870709</v>
      </c>
      <c r="D436">
        <v>1359382.16403862</v>
      </c>
      <c r="E436">
        <v>3211441.4179811</v>
      </c>
      <c r="F436">
        <v>300602.738051526</v>
      </c>
      <c r="G436">
        <v>1713601.90811466</v>
      </c>
    </row>
    <row r="437" spans="1:7">
      <c r="A437">
        <v>435</v>
      </c>
      <c r="B437">
        <v>7713003.44689267</v>
      </c>
      <c r="C437">
        <v>1127975.17093675</v>
      </c>
      <c r="D437">
        <v>1359382.19523538</v>
      </c>
      <c r="E437">
        <v>3211441.4179811</v>
      </c>
      <c r="F437">
        <v>300602.746007925</v>
      </c>
      <c r="G437">
        <v>1713601.91673151</v>
      </c>
    </row>
    <row r="438" spans="1:7">
      <c r="A438">
        <v>436</v>
      </c>
      <c r="B438">
        <v>7713003.44689293</v>
      </c>
      <c r="C438">
        <v>1127975.19927813</v>
      </c>
      <c r="D438">
        <v>1359382.16356326</v>
      </c>
      <c r="E438">
        <v>3211441.4179811</v>
      </c>
      <c r="F438">
        <v>300602.751931738</v>
      </c>
      <c r="G438">
        <v>1713601.91413871</v>
      </c>
    </row>
    <row r="439" spans="1:7">
      <c r="A439">
        <v>437</v>
      </c>
      <c r="B439">
        <v>7713003.44689281</v>
      </c>
      <c r="C439">
        <v>1127975.15118349</v>
      </c>
      <c r="D439">
        <v>1359382.17089568</v>
      </c>
      <c r="E439">
        <v>3211441.4179811</v>
      </c>
      <c r="F439">
        <v>300602.783542296</v>
      </c>
      <c r="G439">
        <v>1713601.92329024</v>
      </c>
    </row>
    <row r="440" spans="1:7">
      <c r="A440">
        <v>438</v>
      </c>
      <c r="B440">
        <v>7713003.4468928</v>
      </c>
      <c r="C440">
        <v>1127974.82376186</v>
      </c>
      <c r="D440">
        <v>1359382.29933251</v>
      </c>
      <c r="E440">
        <v>3211441.4179811</v>
      </c>
      <c r="F440">
        <v>300602.908640904</v>
      </c>
      <c r="G440">
        <v>1713601.99717642</v>
      </c>
    </row>
    <row r="441" spans="1:7">
      <c r="A441">
        <v>439</v>
      </c>
      <c r="B441">
        <v>7713003.44689343</v>
      </c>
      <c r="C441">
        <v>1127975.23499453</v>
      </c>
      <c r="D441">
        <v>1359382.191705</v>
      </c>
      <c r="E441">
        <v>3211441.4179811</v>
      </c>
      <c r="F441">
        <v>300602.704672798</v>
      </c>
      <c r="G441">
        <v>1713601.89754</v>
      </c>
    </row>
    <row r="442" spans="1:7">
      <c r="A442">
        <v>440</v>
      </c>
      <c r="B442">
        <v>7713003.44689236</v>
      </c>
      <c r="C442">
        <v>1127975.01102213</v>
      </c>
      <c r="D442">
        <v>1359382.28753775</v>
      </c>
      <c r="E442">
        <v>3211441.4179811</v>
      </c>
      <c r="F442">
        <v>300602.779947843</v>
      </c>
      <c r="G442">
        <v>1713601.95040354</v>
      </c>
    </row>
    <row r="443" spans="1:7">
      <c r="A443">
        <v>441</v>
      </c>
      <c r="B443">
        <v>7713003.44689308</v>
      </c>
      <c r="C443">
        <v>1127974.97014386</v>
      </c>
      <c r="D443">
        <v>1359382.2622762</v>
      </c>
      <c r="E443">
        <v>3211441.4179811</v>
      </c>
      <c r="F443">
        <v>300602.831456991</v>
      </c>
      <c r="G443">
        <v>1713601.96503493</v>
      </c>
    </row>
    <row r="444" spans="1:7">
      <c r="A444">
        <v>442</v>
      </c>
      <c r="B444">
        <v>7713003.44689201</v>
      </c>
      <c r="C444">
        <v>1127974.93972638</v>
      </c>
      <c r="D444">
        <v>1359382.32393857</v>
      </c>
      <c r="E444">
        <v>3211441.4179811</v>
      </c>
      <c r="F444">
        <v>300602.800496448</v>
      </c>
      <c r="G444">
        <v>1713601.96474952</v>
      </c>
    </row>
    <row r="445" spans="1:7">
      <c r="A445">
        <v>443</v>
      </c>
      <c r="B445">
        <v>7713003.44689349</v>
      </c>
      <c r="C445">
        <v>1127975.26653606</v>
      </c>
      <c r="D445">
        <v>1359382.2609112</v>
      </c>
      <c r="E445">
        <v>3211441.4179811</v>
      </c>
      <c r="F445">
        <v>300602.618068629</v>
      </c>
      <c r="G445">
        <v>1713601.88339651</v>
      </c>
    </row>
    <row r="446" spans="1:7">
      <c r="A446">
        <v>444</v>
      </c>
      <c r="B446">
        <v>7713003.44689269</v>
      </c>
      <c r="C446">
        <v>1127975.13044329</v>
      </c>
      <c r="D446">
        <v>1359382.26945391</v>
      </c>
      <c r="E446">
        <v>3211441.4179811</v>
      </c>
      <c r="F446">
        <v>300602.709345512</v>
      </c>
      <c r="G446">
        <v>1713601.91966888</v>
      </c>
    </row>
    <row r="447" spans="1:7">
      <c r="A447">
        <v>445</v>
      </c>
      <c r="B447">
        <v>7713003.44689251</v>
      </c>
      <c r="C447">
        <v>1127974.52692954</v>
      </c>
      <c r="D447">
        <v>1359382.50896274</v>
      </c>
      <c r="E447">
        <v>3211441.4179811</v>
      </c>
      <c r="F447">
        <v>300602.936479664</v>
      </c>
      <c r="G447">
        <v>1713602.05653947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447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832803.552687231</v>
      </c>
      <c r="C2">
        <v>2305321.81635237</v>
      </c>
    </row>
    <row r="3" spans="1:3">
      <c r="A3">
        <v>1</v>
      </c>
      <c r="B3">
        <v>8328035.52687231</v>
      </c>
      <c r="C3">
        <v>9330886.06773098</v>
      </c>
    </row>
    <row r="4" spans="1:3">
      <c r="A4">
        <v>2</v>
      </c>
      <c r="B4">
        <v>8034626.30115987</v>
      </c>
      <c r="C4">
        <v>9189340.72072244</v>
      </c>
    </row>
    <row r="5" spans="1:3">
      <c r="A5">
        <v>3</v>
      </c>
      <c r="B5">
        <v>7742176.68922219</v>
      </c>
      <c r="C5">
        <v>9044713.70030131</v>
      </c>
    </row>
    <row r="6" spans="1:3">
      <c r="A6">
        <v>4</v>
      </c>
      <c r="B6">
        <v>7450357.44740382</v>
      </c>
      <c r="C6">
        <v>8898056.79874605</v>
      </c>
    </row>
    <row r="7" spans="1:3">
      <c r="A7">
        <v>5</v>
      </c>
      <c r="B7">
        <v>7158946.18241763</v>
      </c>
      <c r="C7">
        <v>8750084.1603264</v>
      </c>
    </row>
    <row r="8" spans="1:3">
      <c r="A8">
        <v>6</v>
      </c>
      <c r="B8">
        <v>6867778.26398893</v>
      </c>
      <c r="C8">
        <v>8601326.4007939</v>
      </c>
    </row>
    <row r="9" spans="1:3">
      <c r="A9">
        <v>7</v>
      </c>
      <c r="B9">
        <v>6576719.42860688</v>
      </c>
      <c r="C9">
        <v>8452217.29444627</v>
      </c>
    </row>
    <row r="10" spans="1:3">
      <c r="A10">
        <v>8</v>
      </c>
      <c r="B10">
        <v>6285647.99968193</v>
      </c>
      <c r="C10">
        <v>8303150.35981852</v>
      </c>
    </row>
    <row r="11" spans="1:3">
      <c r="A11">
        <v>9</v>
      </c>
      <c r="B11">
        <v>5980471.66836161</v>
      </c>
      <c r="C11">
        <v>8160988.56821183</v>
      </c>
    </row>
    <row r="12" spans="1:3">
      <c r="A12">
        <v>10</v>
      </c>
      <c r="B12">
        <v>5674011.33057097</v>
      </c>
      <c r="C12">
        <v>8020510.70853868</v>
      </c>
    </row>
    <row r="13" spans="1:3">
      <c r="A13">
        <v>11</v>
      </c>
      <c r="B13">
        <v>5365123.1251631</v>
      </c>
      <c r="C13">
        <v>7883208.00682724</v>
      </c>
    </row>
    <row r="14" spans="1:3">
      <c r="A14">
        <v>12</v>
      </c>
      <c r="B14">
        <v>4164017.76343616</v>
      </c>
      <c r="C14">
        <v>5427794.81696509</v>
      </c>
    </row>
    <row r="15" spans="1:3">
      <c r="A15">
        <v>13</v>
      </c>
      <c r="B15">
        <v>3685615.34415861</v>
      </c>
      <c r="C15">
        <v>4579616.45312787</v>
      </c>
    </row>
    <row r="16" spans="1:3">
      <c r="A16">
        <v>14</v>
      </c>
      <c r="B16">
        <v>3431862.74915755</v>
      </c>
      <c r="C16">
        <v>4331383.44037017</v>
      </c>
    </row>
    <row r="17" spans="1:3">
      <c r="A17">
        <v>15</v>
      </c>
      <c r="B17">
        <v>3236330.47501093</v>
      </c>
      <c r="C17">
        <v>4147455.97480595</v>
      </c>
    </row>
    <row r="18" spans="1:3">
      <c r="A18">
        <v>16</v>
      </c>
      <c r="B18">
        <v>3185697.09934733</v>
      </c>
      <c r="C18">
        <v>4130945.98665545</v>
      </c>
    </row>
    <row r="19" spans="1:3">
      <c r="A19">
        <v>17</v>
      </c>
      <c r="B19">
        <v>3049843.31856551</v>
      </c>
      <c r="C19">
        <v>3993504.90142707</v>
      </c>
    </row>
    <row r="20" spans="1:3">
      <c r="A20">
        <v>18</v>
      </c>
      <c r="B20">
        <v>3000796.97354447</v>
      </c>
      <c r="C20">
        <v>3975626.89036993</v>
      </c>
    </row>
    <row r="21" spans="1:3">
      <c r="A21">
        <v>19</v>
      </c>
      <c r="B21">
        <v>2899332.87734791</v>
      </c>
      <c r="C21">
        <v>3865046.01373639</v>
      </c>
    </row>
    <row r="22" spans="1:3">
      <c r="A22">
        <v>20</v>
      </c>
      <c r="B22">
        <v>2851634.71596258</v>
      </c>
      <c r="C22">
        <v>3846639.61139936</v>
      </c>
    </row>
    <row r="23" spans="1:3">
      <c r="A23">
        <v>21</v>
      </c>
      <c r="B23">
        <v>2776153.12672272</v>
      </c>
      <c r="C23">
        <v>3759377.93580075</v>
      </c>
    </row>
    <row r="24" spans="1:3">
      <c r="A24">
        <v>22</v>
      </c>
      <c r="B24">
        <v>2788178.20628594</v>
      </c>
      <c r="C24">
        <v>3765411.86573368</v>
      </c>
    </row>
    <row r="25" spans="1:3">
      <c r="A25">
        <v>23</v>
      </c>
      <c r="B25">
        <v>2952232.2467936</v>
      </c>
      <c r="C25">
        <v>3817079.41279978</v>
      </c>
    </row>
    <row r="26" spans="1:3">
      <c r="A26">
        <v>24</v>
      </c>
      <c r="B26">
        <v>2756171.88325421</v>
      </c>
      <c r="C26">
        <v>3673184.45215009</v>
      </c>
    </row>
    <row r="27" spans="1:3">
      <c r="A27">
        <v>25</v>
      </c>
      <c r="B27">
        <v>2532891.52606811</v>
      </c>
      <c r="C27">
        <v>3447433.5269517</v>
      </c>
    </row>
    <row r="28" spans="1:3">
      <c r="A28">
        <v>26</v>
      </c>
      <c r="B28">
        <v>2422498.64524096</v>
      </c>
      <c r="C28">
        <v>3312624.74442126</v>
      </c>
    </row>
    <row r="29" spans="1:3">
      <c r="A29">
        <v>27</v>
      </c>
      <c r="B29">
        <v>2329836.27552808</v>
      </c>
      <c r="C29">
        <v>3207685.59672306</v>
      </c>
    </row>
    <row r="30" spans="1:3">
      <c r="A30">
        <v>28</v>
      </c>
      <c r="B30">
        <v>2229116.87557652</v>
      </c>
      <c r="C30">
        <v>3162617.08363939</v>
      </c>
    </row>
    <row r="31" spans="1:3">
      <c r="A31">
        <v>29</v>
      </c>
      <c r="B31">
        <v>2262079.55900891</v>
      </c>
      <c r="C31">
        <v>3174372.94693859</v>
      </c>
    </row>
    <row r="32" spans="1:3">
      <c r="A32">
        <v>30</v>
      </c>
      <c r="B32">
        <v>2160610.84562026</v>
      </c>
      <c r="C32">
        <v>3087339.73669796</v>
      </c>
    </row>
    <row r="33" spans="1:3">
      <c r="A33">
        <v>31</v>
      </c>
      <c r="B33">
        <v>2158261.06941957</v>
      </c>
      <c r="C33">
        <v>3060016.29749879</v>
      </c>
    </row>
    <row r="34" spans="1:3">
      <c r="A34">
        <v>32</v>
      </c>
      <c r="B34">
        <v>2186884.86362555</v>
      </c>
      <c r="C34">
        <v>3070808.56179341</v>
      </c>
    </row>
    <row r="35" spans="1:3">
      <c r="A35">
        <v>33</v>
      </c>
      <c r="B35">
        <v>2102913.02995269</v>
      </c>
      <c r="C35">
        <v>3009464.21849363</v>
      </c>
    </row>
    <row r="36" spans="1:3">
      <c r="A36">
        <v>34</v>
      </c>
      <c r="B36">
        <v>1995152.10894035</v>
      </c>
      <c r="C36">
        <v>2949559.17072681</v>
      </c>
    </row>
    <row r="37" spans="1:3">
      <c r="A37">
        <v>35</v>
      </c>
      <c r="B37">
        <v>2028171.60119494</v>
      </c>
      <c r="C37">
        <v>2962188.14727403</v>
      </c>
    </row>
    <row r="38" spans="1:3">
      <c r="A38">
        <v>36</v>
      </c>
      <c r="B38">
        <v>1893083.99441573</v>
      </c>
      <c r="C38">
        <v>2881950.48930919</v>
      </c>
    </row>
    <row r="39" spans="1:3">
      <c r="A39">
        <v>37</v>
      </c>
      <c r="B39">
        <v>1798677.64426606</v>
      </c>
      <c r="C39">
        <v>2800866.85189088</v>
      </c>
    </row>
    <row r="40" spans="1:3">
      <c r="A40">
        <v>38</v>
      </c>
      <c r="B40">
        <v>1712931.68613311</v>
      </c>
      <c r="C40">
        <v>2739859.38339385</v>
      </c>
    </row>
    <row r="41" spans="1:3">
      <c r="A41">
        <v>39</v>
      </c>
      <c r="B41">
        <v>1626715.17904206</v>
      </c>
      <c r="C41">
        <v>2681635.18053729</v>
      </c>
    </row>
    <row r="42" spans="1:3">
      <c r="A42">
        <v>40</v>
      </c>
      <c r="B42">
        <v>1630128.00442664</v>
      </c>
      <c r="C42">
        <v>2665561.00998614</v>
      </c>
    </row>
    <row r="43" spans="1:3">
      <c r="A43">
        <v>41</v>
      </c>
      <c r="B43">
        <v>1639906.64706985</v>
      </c>
      <c r="C43">
        <v>2666406.82049133</v>
      </c>
    </row>
    <row r="44" spans="1:3">
      <c r="A44">
        <v>42</v>
      </c>
      <c r="B44">
        <v>1555221.98656224</v>
      </c>
      <c r="C44">
        <v>2615791.16122787</v>
      </c>
    </row>
    <row r="45" spans="1:3">
      <c r="A45">
        <v>43</v>
      </c>
      <c r="B45">
        <v>1515050.02754686</v>
      </c>
      <c r="C45">
        <v>2594986.66810513</v>
      </c>
    </row>
    <row r="46" spans="1:3">
      <c r="A46">
        <v>44</v>
      </c>
      <c r="B46">
        <v>1523387.12818976</v>
      </c>
      <c r="C46">
        <v>2595727.98634218</v>
      </c>
    </row>
    <row r="47" spans="1:3">
      <c r="A47">
        <v>45</v>
      </c>
      <c r="B47">
        <v>1468383.41161287</v>
      </c>
      <c r="C47">
        <v>2558137.79234322</v>
      </c>
    </row>
    <row r="48" spans="1:3">
      <c r="A48">
        <v>46</v>
      </c>
      <c r="B48">
        <v>1434531.50645129</v>
      </c>
      <c r="C48">
        <v>2526003.21741615</v>
      </c>
    </row>
    <row r="49" spans="1:3">
      <c r="A49">
        <v>47</v>
      </c>
      <c r="B49">
        <v>1427007.67358515</v>
      </c>
      <c r="C49">
        <v>2512438.51456737</v>
      </c>
    </row>
    <row r="50" spans="1:3">
      <c r="A50">
        <v>48</v>
      </c>
      <c r="B50">
        <v>1429743.05432071</v>
      </c>
      <c r="C50">
        <v>2510386.27880001</v>
      </c>
    </row>
    <row r="51" spans="1:3">
      <c r="A51">
        <v>49</v>
      </c>
      <c r="B51">
        <v>1360403.81258172</v>
      </c>
      <c r="C51">
        <v>2465430.40272816</v>
      </c>
    </row>
    <row r="52" spans="1:3">
      <c r="A52">
        <v>50</v>
      </c>
      <c r="B52">
        <v>1311852.73266706</v>
      </c>
      <c r="C52">
        <v>2431343.87930857</v>
      </c>
    </row>
    <row r="53" spans="1:3">
      <c r="A53">
        <v>51</v>
      </c>
      <c r="B53">
        <v>1265496.22140493</v>
      </c>
      <c r="C53">
        <v>2397021.78808717</v>
      </c>
    </row>
    <row r="54" spans="1:3">
      <c r="A54">
        <v>52</v>
      </c>
      <c r="B54">
        <v>1231142.61366813</v>
      </c>
      <c r="C54">
        <v>2373576.17212661</v>
      </c>
    </row>
    <row r="55" spans="1:3">
      <c r="A55">
        <v>53</v>
      </c>
      <c r="B55">
        <v>1194970.14504338</v>
      </c>
      <c r="C55">
        <v>2357504.58751317</v>
      </c>
    </row>
    <row r="56" spans="1:3">
      <c r="A56">
        <v>54</v>
      </c>
      <c r="B56">
        <v>1172945.78810182</v>
      </c>
      <c r="C56">
        <v>2345426.03008681</v>
      </c>
    </row>
    <row r="57" spans="1:3">
      <c r="A57">
        <v>55</v>
      </c>
      <c r="B57">
        <v>1179253.4136759</v>
      </c>
      <c r="C57">
        <v>2346655.28408493</v>
      </c>
    </row>
    <row r="58" spans="1:3">
      <c r="A58">
        <v>56</v>
      </c>
      <c r="B58">
        <v>1141149.47807156</v>
      </c>
      <c r="C58">
        <v>2318972.84359235</v>
      </c>
    </row>
    <row r="59" spans="1:3">
      <c r="A59">
        <v>57</v>
      </c>
      <c r="B59">
        <v>1110025.15259101</v>
      </c>
      <c r="C59">
        <v>2296566.42525778</v>
      </c>
    </row>
    <row r="60" spans="1:3">
      <c r="A60">
        <v>58</v>
      </c>
      <c r="B60">
        <v>1073389.51992192</v>
      </c>
      <c r="C60">
        <v>2275474.6038608</v>
      </c>
    </row>
    <row r="61" spans="1:3">
      <c r="A61">
        <v>59</v>
      </c>
      <c r="B61">
        <v>1053299.97073016</v>
      </c>
      <c r="C61">
        <v>2266177.13650562</v>
      </c>
    </row>
    <row r="62" spans="1:3">
      <c r="A62">
        <v>60</v>
      </c>
      <c r="B62">
        <v>1049612.85883017</v>
      </c>
      <c r="C62">
        <v>2266083.11756646</v>
      </c>
    </row>
    <row r="63" spans="1:3">
      <c r="A63">
        <v>61</v>
      </c>
      <c r="B63">
        <v>1022336.62656776</v>
      </c>
      <c r="C63">
        <v>2241860.61939019</v>
      </c>
    </row>
    <row r="64" spans="1:3">
      <c r="A64">
        <v>62</v>
      </c>
      <c r="B64">
        <v>995799.141943091</v>
      </c>
      <c r="C64">
        <v>2222680.72852167</v>
      </c>
    </row>
    <row r="65" spans="1:3">
      <c r="A65">
        <v>63</v>
      </c>
      <c r="B65">
        <v>964030.651741669</v>
      </c>
      <c r="C65">
        <v>2201230.1606991</v>
      </c>
    </row>
    <row r="66" spans="1:3">
      <c r="A66">
        <v>64</v>
      </c>
      <c r="B66">
        <v>942647.944840984</v>
      </c>
      <c r="C66">
        <v>2185601.99437812</v>
      </c>
    </row>
    <row r="67" spans="1:3">
      <c r="A67">
        <v>65</v>
      </c>
      <c r="B67">
        <v>937604.222373868</v>
      </c>
      <c r="C67">
        <v>2176315.32272775</v>
      </c>
    </row>
    <row r="68" spans="1:3">
      <c r="A68">
        <v>66</v>
      </c>
      <c r="B68">
        <v>929786.590835123</v>
      </c>
      <c r="C68">
        <v>2168500.8545342</v>
      </c>
    </row>
    <row r="69" spans="1:3">
      <c r="A69">
        <v>67</v>
      </c>
      <c r="B69">
        <v>907441.324749154</v>
      </c>
      <c r="C69">
        <v>2156539.48917185</v>
      </c>
    </row>
    <row r="70" spans="1:3">
      <c r="A70">
        <v>68</v>
      </c>
      <c r="B70">
        <v>883174.987050816</v>
      </c>
      <c r="C70">
        <v>2139971.03070061</v>
      </c>
    </row>
    <row r="71" spans="1:3">
      <c r="A71">
        <v>69</v>
      </c>
      <c r="B71">
        <v>861835.57814205</v>
      </c>
      <c r="C71">
        <v>2125159.32235017</v>
      </c>
    </row>
    <row r="72" spans="1:3">
      <c r="A72">
        <v>70</v>
      </c>
      <c r="B72">
        <v>849698.199757664</v>
      </c>
      <c r="C72">
        <v>2113635.8599002</v>
      </c>
    </row>
    <row r="73" spans="1:3">
      <c r="A73">
        <v>71</v>
      </c>
      <c r="B73">
        <v>847939.550481996</v>
      </c>
      <c r="C73">
        <v>2109519.84139496</v>
      </c>
    </row>
    <row r="74" spans="1:3">
      <c r="A74">
        <v>72</v>
      </c>
      <c r="B74">
        <v>850737.051197517</v>
      </c>
      <c r="C74">
        <v>2109929.90831094</v>
      </c>
    </row>
    <row r="75" spans="1:3">
      <c r="A75">
        <v>73</v>
      </c>
      <c r="B75">
        <v>825042.534898444</v>
      </c>
      <c r="C75">
        <v>2094740.03446384</v>
      </c>
    </row>
    <row r="76" spans="1:3">
      <c r="A76">
        <v>74</v>
      </c>
      <c r="B76">
        <v>808197.96074536</v>
      </c>
      <c r="C76">
        <v>2083118.28703288</v>
      </c>
    </row>
    <row r="77" spans="1:3">
      <c r="A77">
        <v>75</v>
      </c>
      <c r="B77">
        <v>790113.5963968</v>
      </c>
      <c r="C77">
        <v>2069642.12464791</v>
      </c>
    </row>
    <row r="78" spans="1:3">
      <c r="A78">
        <v>76</v>
      </c>
      <c r="B78">
        <v>773313.953204945</v>
      </c>
      <c r="C78">
        <v>2057974.04702728</v>
      </c>
    </row>
    <row r="79" spans="1:3">
      <c r="A79">
        <v>77</v>
      </c>
      <c r="B79">
        <v>755851.940185444</v>
      </c>
      <c r="C79">
        <v>2049074.38899522</v>
      </c>
    </row>
    <row r="80" spans="1:3">
      <c r="A80">
        <v>78</v>
      </c>
      <c r="B80">
        <v>744145.426947808</v>
      </c>
      <c r="C80">
        <v>2042405.62606274</v>
      </c>
    </row>
    <row r="81" spans="1:3">
      <c r="A81">
        <v>79</v>
      </c>
      <c r="B81">
        <v>737002.66775959</v>
      </c>
      <c r="C81">
        <v>2034940.75405792</v>
      </c>
    </row>
    <row r="82" spans="1:3">
      <c r="A82">
        <v>80</v>
      </c>
      <c r="B82">
        <v>721802.799751517</v>
      </c>
      <c r="C82">
        <v>2023841.87012925</v>
      </c>
    </row>
    <row r="83" spans="1:3">
      <c r="A83">
        <v>81</v>
      </c>
      <c r="B83">
        <v>708210.466159549</v>
      </c>
      <c r="C83">
        <v>2014072.40230559</v>
      </c>
    </row>
    <row r="84" spans="1:3">
      <c r="A84">
        <v>82</v>
      </c>
      <c r="B84">
        <v>693209.843573304</v>
      </c>
      <c r="C84">
        <v>2005386.39487598</v>
      </c>
    </row>
    <row r="85" spans="1:3">
      <c r="A85">
        <v>83</v>
      </c>
      <c r="B85">
        <v>685085.293428128</v>
      </c>
      <c r="C85">
        <v>2001643.69941034</v>
      </c>
    </row>
    <row r="86" spans="1:3">
      <c r="A86">
        <v>84</v>
      </c>
      <c r="B86">
        <v>683969.847409353</v>
      </c>
      <c r="C86">
        <v>2001804.80100316</v>
      </c>
    </row>
    <row r="87" spans="1:3">
      <c r="A87">
        <v>85</v>
      </c>
      <c r="B87">
        <v>673199.059199649</v>
      </c>
      <c r="C87">
        <v>1992237.09172279</v>
      </c>
    </row>
    <row r="88" spans="1:3">
      <c r="A88">
        <v>86</v>
      </c>
      <c r="B88">
        <v>662869.313099589</v>
      </c>
      <c r="C88">
        <v>1984698.72934942</v>
      </c>
    </row>
    <row r="89" spans="1:3">
      <c r="A89">
        <v>87</v>
      </c>
      <c r="B89">
        <v>648707.648302765</v>
      </c>
      <c r="C89">
        <v>1975207.29144306</v>
      </c>
    </row>
    <row r="90" spans="1:3">
      <c r="A90">
        <v>88</v>
      </c>
      <c r="B90">
        <v>637216.467809575</v>
      </c>
      <c r="C90">
        <v>1967028.75971915</v>
      </c>
    </row>
    <row r="91" spans="1:3">
      <c r="A91">
        <v>89</v>
      </c>
      <c r="B91">
        <v>632894.079256919</v>
      </c>
      <c r="C91">
        <v>1961670.07968683</v>
      </c>
    </row>
    <row r="92" spans="1:3">
      <c r="A92">
        <v>90</v>
      </c>
      <c r="B92">
        <v>628150.562558472</v>
      </c>
      <c r="C92">
        <v>1957188.07080427</v>
      </c>
    </row>
    <row r="93" spans="1:3">
      <c r="A93">
        <v>91</v>
      </c>
      <c r="B93">
        <v>616636.357890679</v>
      </c>
      <c r="C93">
        <v>1950642.29384143</v>
      </c>
    </row>
    <row r="94" spans="1:3">
      <c r="A94">
        <v>92</v>
      </c>
      <c r="B94">
        <v>604846.108534564</v>
      </c>
      <c r="C94">
        <v>1942577.24035158</v>
      </c>
    </row>
    <row r="95" spans="1:3">
      <c r="A95">
        <v>93</v>
      </c>
      <c r="B95">
        <v>594285.569480689</v>
      </c>
      <c r="C95">
        <v>1935278.09042656</v>
      </c>
    </row>
    <row r="96" spans="1:3">
      <c r="A96">
        <v>94</v>
      </c>
      <c r="B96">
        <v>588388.480183688</v>
      </c>
      <c r="C96">
        <v>1929808.61534529</v>
      </c>
    </row>
    <row r="97" spans="1:3">
      <c r="A97">
        <v>95</v>
      </c>
      <c r="B97">
        <v>583153.562116046</v>
      </c>
      <c r="C97">
        <v>1926095.34790511</v>
      </c>
    </row>
    <row r="98" spans="1:3">
      <c r="A98">
        <v>96</v>
      </c>
      <c r="B98">
        <v>580192.450466837</v>
      </c>
      <c r="C98">
        <v>1922681.5605544</v>
      </c>
    </row>
    <row r="99" spans="1:3">
      <c r="A99">
        <v>97</v>
      </c>
      <c r="B99">
        <v>569765.17264546</v>
      </c>
      <c r="C99">
        <v>1916422.74708108</v>
      </c>
    </row>
    <row r="100" spans="1:3">
      <c r="A100">
        <v>98</v>
      </c>
      <c r="B100">
        <v>562295.439031409</v>
      </c>
      <c r="C100">
        <v>1911281.43662473</v>
      </c>
    </row>
    <row r="101" spans="1:3">
      <c r="A101">
        <v>99</v>
      </c>
      <c r="B101">
        <v>553957.557049797</v>
      </c>
      <c r="C101">
        <v>1904953.40733228</v>
      </c>
    </row>
    <row r="102" spans="1:3">
      <c r="A102">
        <v>100</v>
      </c>
      <c r="B102">
        <v>545582.23114956</v>
      </c>
      <c r="C102">
        <v>1898976.49741507</v>
      </c>
    </row>
    <row r="103" spans="1:3">
      <c r="A103">
        <v>101</v>
      </c>
      <c r="B103">
        <v>536302.206450316</v>
      </c>
      <c r="C103">
        <v>1893995.21440466</v>
      </c>
    </row>
    <row r="104" spans="1:3">
      <c r="A104">
        <v>102</v>
      </c>
      <c r="B104">
        <v>529970.637525455</v>
      </c>
      <c r="C104">
        <v>1890353.1836453</v>
      </c>
    </row>
    <row r="105" spans="1:3">
      <c r="A105">
        <v>103</v>
      </c>
      <c r="B105">
        <v>526412.20387246</v>
      </c>
      <c r="C105">
        <v>1886656.11065865</v>
      </c>
    </row>
    <row r="106" spans="1:3">
      <c r="A106">
        <v>104</v>
      </c>
      <c r="B106">
        <v>518822.426405688</v>
      </c>
      <c r="C106">
        <v>1881022.55548709</v>
      </c>
    </row>
    <row r="107" spans="1:3">
      <c r="A107">
        <v>105</v>
      </c>
      <c r="B107">
        <v>511741.55693794</v>
      </c>
      <c r="C107">
        <v>1875818.0883988</v>
      </c>
    </row>
    <row r="108" spans="1:3">
      <c r="A108">
        <v>106</v>
      </c>
      <c r="B108">
        <v>503624.997512929</v>
      </c>
      <c r="C108">
        <v>1870937.47436944</v>
      </c>
    </row>
    <row r="109" spans="1:3">
      <c r="A109">
        <v>107</v>
      </c>
      <c r="B109">
        <v>499944.709105714</v>
      </c>
      <c r="C109">
        <v>1868296.66593214</v>
      </c>
    </row>
    <row r="110" spans="1:3">
      <c r="A110">
        <v>108</v>
      </c>
      <c r="B110">
        <v>493771.812801093</v>
      </c>
      <c r="C110">
        <v>1864900.53462885</v>
      </c>
    </row>
    <row r="111" spans="1:3">
      <c r="A111">
        <v>109</v>
      </c>
      <c r="B111">
        <v>488901.901402955</v>
      </c>
      <c r="C111">
        <v>1860636.32980722</v>
      </c>
    </row>
    <row r="112" spans="1:3">
      <c r="A112">
        <v>110</v>
      </c>
      <c r="B112">
        <v>483787.893189996</v>
      </c>
      <c r="C112">
        <v>1856897.44196747</v>
      </c>
    </row>
    <row r="113" spans="1:3">
      <c r="A113">
        <v>111</v>
      </c>
      <c r="B113">
        <v>476369.23843833</v>
      </c>
      <c r="C113">
        <v>1851971.02557147</v>
      </c>
    </row>
    <row r="114" spans="1:3">
      <c r="A114">
        <v>112</v>
      </c>
      <c r="B114">
        <v>470133.162222877</v>
      </c>
      <c r="C114">
        <v>1847613.72974735</v>
      </c>
    </row>
    <row r="115" spans="1:3">
      <c r="A115">
        <v>113</v>
      </c>
      <c r="B115">
        <v>468038.895140798</v>
      </c>
      <c r="C115">
        <v>1844938.11998908</v>
      </c>
    </row>
    <row r="116" spans="1:3">
      <c r="A116">
        <v>114</v>
      </c>
      <c r="B116">
        <v>465876.854697551</v>
      </c>
      <c r="C116">
        <v>1842744.81552277</v>
      </c>
    </row>
    <row r="117" spans="1:3">
      <c r="A117">
        <v>115</v>
      </c>
      <c r="B117">
        <v>459832.582658092</v>
      </c>
      <c r="C117">
        <v>1839303.01456432</v>
      </c>
    </row>
    <row r="118" spans="1:3">
      <c r="A118">
        <v>116</v>
      </c>
      <c r="B118">
        <v>453510.583529094</v>
      </c>
      <c r="C118">
        <v>1834995.28255769</v>
      </c>
    </row>
    <row r="119" spans="1:3">
      <c r="A119">
        <v>117</v>
      </c>
      <c r="B119">
        <v>447383.864638104</v>
      </c>
      <c r="C119">
        <v>1830802.61716329</v>
      </c>
    </row>
    <row r="120" spans="1:3">
      <c r="A120">
        <v>118</v>
      </c>
      <c r="B120">
        <v>443734.866583227</v>
      </c>
      <c r="C120">
        <v>1827570.29493802</v>
      </c>
    </row>
    <row r="121" spans="1:3">
      <c r="A121">
        <v>119</v>
      </c>
      <c r="B121">
        <v>440424.898329584</v>
      </c>
      <c r="C121">
        <v>1825232.17027396</v>
      </c>
    </row>
    <row r="122" spans="1:3">
      <c r="A122">
        <v>120</v>
      </c>
      <c r="B122">
        <v>438729.934061211</v>
      </c>
      <c r="C122">
        <v>1823272.11762093</v>
      </c>
    </row>
    <row r="123" spans="1:3">
      <c r="A123">
        <v>121</v>
      </c>
      <c r="B123">
        <v>432810.103863883</v>
      </c>
      <c r="C123">
        <v>1819620.10941646</v>
      </c>
    </row>
    <row r="124" spans="1:3">
      <c r="A124">
        <v>122</v>
      </c>
      <c r="B124">
        <v>428638.892278185</v>
      </c>
      <c r="C124">
        <v>1816721.33856399</v>
      </c>
    </row>
    <row r="125" spans="1:3">
      <c r="A125">
        <v>123</v>
      </c>
      <c r="B125">
        <v>424147.450398032</v>
      </c>
      <c r="C125">
        <v>1813239.85671235</v>
      </c>
    </row>
    <row r="126" spans="1:3">
      <c r="A126">
        <v>124</v>
      </c>
      <c r="B126">
        <v>419498.254547696</v>
      </c>
      <c r="C126">
        <v>1809835.76147924</v>
      </c>
    </row>
    <row r="127" spans="1:3">
      <c r="A127">
        <v>125</v>
      </c>
      <c r="B127">
        <v>413941.650420123</v>
      </c>
      <c r="C127">
        <v>1806771.17747565</v>
      </c>
    </row>
    <row r="128" spans="1:3">
      <c r="A128">
        <v>126</v>
      </c>
      <c r="B128">
        <v>410249.767852275</v>
      </c>
      <c r="C128">
        <v>1804651.87779433</v>
      </c>
    </row>
    <row r="129" spans="1:3">
      <c r="A129">
        <v>127</v>
      </c>
      <c r="B129">
        <v>408800.714637395</v>
      </c>
      <c r="C129">
        <v>1802900.8443941</v>
      </c>
    </row>
    <row r="130" spans="1:3">
      <c r="A130">
        <v>128</v>
      </c>
      <c r="B130">
        <v>404778.221579451</v>
      </c>
      <c r="C130">
        <v>1799805.30912258</v>
      </c>
    </row>
    <row r="131" spans="1:3">
      <c r="A131">
        <v>129</v>
      </c>
      <c r="B131">
        <v>400863.965569524</v>
      </c>
      <c r="C131">
        <v>1796795.26091053</v>
      </c>
    </row>
    <row r="132" spans="1:3">
      <c r="A132">
        <v>130</v>
      </c>
      <c r="B132">
        <v>395906.269892518</v>
      </c>
      <c r="C132">
        <v>1793677.20250488</v>
      </c>
    </row>
    <row r="133" spans="1:3">
      <c r="A133">
        <v>131</v>
      </c>
      <c r="B133">
        <v>393644.305985684</v>
      </c>
      <c r="C133">
        <v>1792008.11099036</v>
      </c>
    </row>
    <row r="134" spans="1:3">
      <c r="A134">
        <v>132</v>
      </c>
      <c r="B134">
        <v>389729.625992382</v>
      </c>
      <c r="C134">
        <v>1789788.91057876</v>
      </c>
    </row>
    <row r="135" spans="1:3">
      <c r="A135">
        <v>133</v>
      </c>
      <c r="B135">
        <v>387092.474632244</v>
      </c>
      <c r="C135">
        <v>1787379.99860193</v>
      </c>
    </row>
    <row r="136" spans="1:3">
      <c r="A136">
        <v>134</v>
      </c>
      <c r="B136">
        <v>384266.863515092</v>
      </c>
      <c r="C136">
        <v>1785234.0479422</v>
      </c>
    </row>
    <row r="137" spans="1:3">
      <c r="A137">
        <v>135</v>
      </c>
      <c r="B137">
        <v>379883.051860238</v>
      </c>
      <c r="C137">
        <v>1782260.35628968</v>
      </c>
    </row>
    <row r="138" spans="1:3">
      <c r="A138">
        <v>136</v>
      </c>
      <c r="B138">
        <v>376144.575643356</v>
      </c>
      <c r="C138">
        <v>1779611.49905108</v>
      </c>
    </row>
    <row r="139" spans="1:3">
      <c r="A139">
        <v>137</v>
      </c>
      <c r="B139">
        <v>375345.525472188</v>
      </c>
      <c r="C139">
        <v>1778256.42431699</v>
      </c>
    </row>
    <row r="140" spans="1:3">
      <c r="A140">
        <v>138</v>
      </c>
      <c r="B140">
        <v>374487.396151135</v>
      </c>
      <c r="C140">
        <v>1777162.4860839</v>
      </c>
    </row>
    <row r="141" spans="1:3">
      <c r="A141">
        <v>139</v>
      </c>
      <c r="B141">
        <v>370877.712337788</v>
      </c>
      <c r="C141">
        <v>1775072.77989448</v>
      </c>
    </row>
    <row r="142" spans="1:3">
      <c r="A142">
        <v>140</v>
      </c>
      <c r="B142">
        <v>367224.458097529</v>
      </c>
      <c r="C142">
        <v>1772530.7632905</v>
      </c>
    </row>
    <row r="143" spans="1:3">
      <c r="A143">
        <v>141</v>
      </c>
      <c r="B143">
        <v>363421.219196833</v>
      </c>
      <c r="C143">
        <v>1769895.72743559</v>
      </c>
    </row>
    <row r="144" spans="1:3">
      <c r="A144">
        <v>142</v>
      </c>
      <c r="B144">
        <v>361326.482641225</v>
      </c>
      <c r="C144">
        <v>1767956.99409011</v>
      </c>
    </row>
    <row r="145" spans="1:3">
      <c r="A145">
        <v>143</v>
      </c>
      <c r="B145">
        <v>359268.823997051</v>
      </c>
      <c r="C145">
        <v>1766452.27239374</v>
      </c>
    </row>
    <row r="146" spans="1:3">
      <c r="A146">
        <v>144</v>
      </c>
      <c r="B146">
        <v>358639.460364028</v>
      </c>
      <c r="C146">
        <v>1765448.70742032</v>
      </c>
    </row>
    <row r="147" spans="1:3">
      <c r="A147">
        <v>145</v>
      </c>
      <c r="B147">
        <v>354989.050910378</v>
      </c>
      <c r="C147">
        <v>1763128.70890409</v>
      </c>
    </row>
    <row r="148" spans="1:3">
      <c r="A148">
        <v>146</v>
      </c>
      <c r="B148">
        <v>352569.713946564</v>
      </c>
      <c r="C148">
        <v>1761400.58899555</v>
      </c>
    </row>
    <row r="149" spans="1:3">
      <c r="A149">
        <v>147</v>
      </c>
      <c r="B149">
        <v>350143.739726526</v>
      </c>
      <c r="C149">
        <v>1759388.10513509</v>
      </c>
    </row>
    <row r="150" spans="1:3">
      <c r="A150">
        <v>148</v>
      </c>
      <c r="B150">
        <v>347478.453263075</v>
      </c>
      <c r="C150">
        <v>1757309.47639049</v>
      </c>
    </row>
    <row r="151" spans="1:3">
      <c r="A151">
        <v>149</v>
      </c>
      <c r="B151">
        <v>343710.24995179</v>
      </c>
      <c r="C151">
        <v>1755146.07872528</v>
      </c>
    </row>
    <row r="152" spans="1:3">
      <c r="A152">
        <v>150</v>
      </c>
      <c r="B152">
        <v>341296.376219014</v>
      </c>
      <c r="C152">
        <v>1753738.81544799</v>
      </c>
    </row>
    <row r="153" spans="1:3">
      <c r="A153">
        <v>151</v>
      </c>
      <c r="B153">
        <v>341059.391706856</v>
      </c>
      <c r="C153">
        <v>1753034.31184951</v>
      </c>
    </row>
    <row r="154" spans="1:3">
      <c r="A154">
        <v>152</v>
      </c>
      <c r="B154">
        <v>339040.104966285</v>
      </c>
      <c r="C154">
        <v>1751319.68794289</v>
      </c>
    </row>
    <row r="155" spans="1:3">
      <c r="A155">
        <v>153</v>
      </c>
      <c r="B155">
        <v>337090.166157739</v>
      </c>
      <c r="C155">
        <v>1749620.30246181</v>
      </c>
    </row>
    <row r="156" spans="1:3">
      <c r="A156">
        <v>154</v>
      </c>
      <c r="B156">
        <v>333968.652270307</v>
      </c>
      <c r="C156">
        <v>1747538.941288</v>
      </c>
    </row>
    <row r="157" spans="1:3">
      <c r="A157">
        <v>155</v>
      </c>
      <c r="B157">
        <v>332709.475148542</v>
      </c>
      <c r="C157">
        <v>1746535.22877829</v>
      </c>
    </row>
    <row r="158" spans="1:3">
      <c r="A158">
        <v>156</v>
      </c>
      <c r="B158">
        <v>330047.454421978</v>
      </c>
      <c r="C158">
        <v>1744975.24884458</v>
      </c>
    </row>
    <row r="159" spans="1:3">
      <c r="A159">
        <v>157</v>
      </c>
      <c r="B159">
        <v>328974.17158524</v>
      </c>
      <c r="C159">
        <v>1743731.46963202</v>
      </c>
    </row>
    <row r="160" spans="1:3">
      <c r="A160">
        <v>158</v>
      </c>
      <c r="B160">
        <v>327624.650022362</v>
      </c>
      <c r="C160">
        <v>1742570.28333354</v>
      </c>
    </row>
    <row r="161" spans="1:3">
      <c r="A161">
        <v>159</v>
      </c>
      <c r="B161">
        <v>325019.37090897</v>
      </c>
      <c r="C161">
        <v>1740700.81813843</v>
      </c>
    </row>
    <row r="162" spans="1:3">
      <c r="A162">
        <v>160</v>
      </c>
      <c r="B162">
        <v>322802.896534663</v>
      </c>
      <c r="C162">
        <v>1739038.92400947</v>
      </c>
    </row>
    <row r="163" spans="1:3">
      <c r="A163">
        <v>161</v>
      </c>
      <c r="B163">
        <v>323104.861910291</v>
      </c>
      <c r="C163">
        <v>1738606.02724493</v>
      </c>
    </row>
    <row r="164" spans="1:3">
      <c r="A164">
        <v>162</v>
      </c>
      <c r="B164">
        <v>323214.41241085</v>
      </c>
      <c r="C164">
        <v>1738247.95878057</v>
      </c>
    </row>
    <row r="165" spans="1:3">
      <c r="A165">
        <v>163</v>
      </c>
      <c r="B165">
        <v>320918.53845531</v>
      </c>
      <c r="C165">
        <v>1736858.56976695</v>
      </c>
    </row>
    <row r="166" spans="1:3">
      <c r="A166">
        <v>164</v>
      </c>
      <c r="B166">
        <v>318977.470034773</v>
      </c>
      <c r="C166">
        <v>1735393.71380064</v>
      </c>
    </row>
    <row r="167" spans="1:3">
      <c r="A167">
        <v>165</v>
      </c>
      <c r="B167">
        <v>316701.820393866</v>
      </c>
      <c r="C167">
        <v>1733721.07453176</v>
      </c>
    </row>
    <row r="168" spans="1:3">
      <c r="A168">
        <v>166</v>
      </c>
      <c r="B168">
        <v>315983.316761598</v>
      </c>
      <c r="C168">
        <v>1732757.82894271</v>
      </c>
    </row>
    <row r="169" spans="1:3">
      <c r="A169">
        <v>167</v>
      </c>
      <c r="B169">
        <v>314895.442263956</v>
      </c>
      <c r="C169">
        <v>1731853.20435758</v>
      </c>
    </row>
    <row r="170" spans="1:3">
      <c r="A170">
        <v>168</v>
      </c>
      <c r="B170">
        <v>315330.991152691</v>
      </c>
      <c r="C170">
        <v>1731648.80858193</v>
      </c>
    </row>
    <row r="171" spans="1:3">
      <c r="A171">
        <v>169</v>
      </c>
      <c r="B171">
        <v>313203.504683438</v>
      </c>
      <c r="C171">
        <v>1730196.26870308</v>
      </c>
    </row>
    <row r="172" spans="1:3">
      <c r="A172">
        <v>170</v>
      </c>
      <c r="B172">
        <v>312025.618418939</v>
      </c>
      <c r="C172">
        <v>1729257.93834945</v>
      </c>
    </row>
    <row r="173" spans="1:3">
      <c r="A173">
        <v>171</v>
      </c>
      <c r="B173">
        <v>311297.64236997</v>
      </c>
      <c r="C173">
        <v>1728354.69703546</v>
      </c>
    </row>
    <row r="174" spans="1:3">
      <c r="A174">
        <v>172</v>
      </c>
      <c r="B174">
        <v>310297.866016821</v>
      </c>
      <c r="C174">
        <v>1727296.9826768</v>
      </c>
    </row>
    <row r="175" spans="1:3">
      <c r="A175">
        <v>173</v>
      </c>
      <c r="B175">
        <v>307649.250234477</v>
      </c>
      <c r="C175">
        <v>1725654.75145412</v>
      </c>
    </row>
    <row r="176" spans="1:3">
      <c r="A176">
        <v>174</v>
      </c>
      <c r="B176">
        <v>305996.079992106</v>
      </c>
      <c r="C176">
        <v>1724640.57360473</v>
      </c>
    </row>
    <row r="177" spans="1:3">
      <c r="A177">
        <v>175</v>
      </c>
      <c r="B177">
        <v>306792.568345909</v>
      </c>
      <c r="C177">
        <v>1724733.54909612</v>
      </c>
    </row>
    <row r="178" spans="1:3">
      <c r="A178">
        <v>176</v>
      </c>
      <c r="B178">
        <v>306424.242601025</v>
      </c>
      <c r="C178">
        <v>1724089.41584505</v>
      </c>
    </row>
    <row r="179" spans="1:3">
      <c r="A179">
        <v>177</v>
      </c>
      <c r="B179">
        <v>306380.930366968</v>
      </c>
      <c r="C179">
        <v>1723578.39688907</v>
      </c>
    </row>
    <row r="180" spans="1:3">
      <c r="A180">
        <v>178</v>
      </c>
      <c r="B180">
        <v>304871.907840411</v>
      </c>
      <c r="C180">
        <v>1722379.11897899</v>
      </c>
    </row>
    <row r="181" spans="1:3">
      <c r="A181">
        <v>179</v>
      </c>
      <c r="B181">
        <v>304602.630183686</v>
      </c>
      <c r="C181">
        <v>1721985.75733545</v>
      </c>
    </row>
    <row r="182" spans="1:3">
      <c r="A182">
        <v>180</v>
      </c>
      <c r="B182">
        <v>302804.809395332</v>
      </c>
      <c r="C182">
        <v>1720857.81363933</v>
      </c>
    </row>
    <row r="183" spans="1:3">
      <c r="A183">
        <v>181</v>
      </c>
      <c r="B183">
        <v>303295.110394441</v>
      </c>
      <c r="C183">
        <v>1720659.34759569</v>
      </c>
    </row>
    <row r="184" spans="1:3">
      <c r="A184">
        <v>182</v>
      </c>
      <c r="B184">
        <v>303277.595481462</v>
      </c>
      <c r="C184">
        <v>1720344.46902706</v>
      </c>
    </row>
    <row r="185" spans="1:3">
      <c r="A185">
        <v>183</v>
      </c>
      <c r="B185">
        <v>302244.986780749</v>
      </c>
      <c r="C185">
        <v>1719400.70447447</v>
      </c>
    </row>
    <row r="186" spans="1:3">
      <c r="A186">
        <v>184</v>
      </c>
      <c r="B186">
        <v>301450.300072066</v>
      </c>
      <c r="C186">
        <v>1718589.01123069</v>
      </c>
    </row>
    <row r="187" spans="1:3">
      <c r="A187">
        <v>185</v>
      </c>
      <c r="B187">
        <v>303132.845562879</v>
      </c>
      <c r="C187">
        <v>1719128.31767753</v>
      </c>
    </row>
    <row r="188" spans="1:3">
      <c r="A188">
        <v>186</v>
      </c>
      <c r="B188">
        <v>304296.783073124</v>
      </c>
      <c r="C188">
        <v>1719502.06707595</v>
      </c>
    </row>
    <row r="189" spans="1:3">
      <c r="A189">
        <v>187</v>
      </c>
      <c r="B189">
        <v>303809.809406151</v>
      </c>
      <c r="C189">
        <v>1719251.05489815</v>
      </c>
    </row>
    <row r="190" spans="1:3">
      <c r="A190">
        <v>188</v>
      </c>
      <c r="B190">
        <v>303293.089896694</v>
      </c>
      <c r="C190">
        <v>1718640.97121313</v>
      </c>
    </row>
    <row r="191" spans="1:3">
      <c r="A191">
        <v>189</v>
      </c>
      <c r="B191">
        <v>302253.22675839</v>
      </c>
      <c r="C191">
        <v>1717718.01380536</v>
      </c>
    </row>
    <row r="192" spans="1:3">
      <c r="A192">
        <v>190</v>
      </c>
      <c r="B192">
        <v>302965.590447363</v>
      </c>
      <c r="C192">
        <v>1717683.08647138</v>
      </c>
    </row>
    <row r="193" spans="1:3">
      <c r="A193">
        <v>191</v>
      </c>
      <c r="B193">
        <v>302759.623145849</v>
      </c>
      <c r="C193">
        <v>1717316.04552751</v>
      </c>
    </row>
    <row r="194" spans="1:3">
      <c r="A194">
        <v>192</v>
      </c>
      <c r="B194">
        <v>304287.592123947</v>
      </c>
      <c r="C194">
        <v>1717884.29207405</v>
      </c>
    </row>
    <row r="195" spans="1:3">
      <c r="A195">
        <v>193</v>
      </c>
      <c r="B195">
        <v>304135.447982916</v>
      </c>
      <c r="C195">
        <v>1717809.49844883</v>
      </c>
    </row>
    <row r="196" spans="1:3">
      <c r="A196">
        <v>194</v>
      </c>
      <c r="B196">
        <v>303270.5013572</v>
      </c>
      <c r="C196">
        <v>1717066.22701669</v>
      </c>
    </row>
    <row r="197" spans="1:3">
      <c r="A197">
        <v>195</v>
      </c>
      <c r="B197">
        <v>303892.030701415</v>
      </c>
      <c r="C197">
        <v>1717080.4493583</v>
      </c>
    </row>
    <row r="198" spans="1:3">
      <c r="A198">
        <v>196</v>
      </c>
      <c r="B198">
        <v>304360.963642922</v>
      </c>
      <c r="C198">
        <v>1716968.66985002</v>
      </c>
    </row>
    <row r="199" spans="1:3">
      <c r="A199">
        <v>197</v>
      </c>
      <c r="B199">
        <v>302195.217199343</v>
      </c>
      <c r="C199">
        <v>1715634.64303773</v>
      </c>
    </row>
    <row r="200" spans="1:3">
      <c r="A200">
        <v>198</v>
      </c>
      <c r="B200">
        <v>300667.424274477</v>
      </c>
      <c r="C200">
        <v>1714742.52060902</v>
      </c>
    </row>
    <row r="201" spans="1:3">
      <c r="A201">
        <v>199</v>
      </c>
      <c r="B201">
        <v>301192.666359931</v>
      </c>
      <c r="C201">
        <v>1715014.20355742</v>
      </c>
    </row>
    <row r="202" spans="1:3">
      <c r="A202">
        <v>200</v>
      </c>
      <c r="B202">
        <v>300972.677934601</v>
      </c>
      <c r="C202">
        <v>1714615.77700346</v>
      </c>
    </row>
    <row r="203" spans="1:3">
      <c r="A203">
        <v>201</v>
      </c>
      <c r="B203">
        <v>301623.882509502</v>
      </c>
      <c r="C203">
        <v>1714745.07244769</v>
      </c>
    </row>
    <row r="204" spans="1:3">
      <c r="A204">
        <v>202</v>
      </c>
      <c r="B204">
        <v>300701.818410881</v>
      </c>
      <c r="C204">
        <v>1714461.05033291</v>
      </c>
    </row>
    <row r="205" spans="1:3">
      <c r="A205">
        <v>203</v>
      </c>
      <c r="B205">
        <v>299577.904106205</v>
      </c>
      <c r="C205">
        <v>1713753.08037851</v>
      </c>
    </row>
    <row r="206" spans="1:3">
      <c r="A206">
        <v>204</v>
      </c>
      <c r="B206">
        <v>300846.411355109</v>
      </c>
      <c r="C206">
        <v>1714586.83295574</v>
      </c>
    </row>
    <row r="207" spans="1:3">
      <c r="A207">
        <v>205</v>
      </c>
      <c r="B207">
        <v>299097.321767024</v>
      </c>
      <c r="C207">
        <v>1713608.69710458</v>
      </c>
    </row>
    <row r="208" spans="1:3">
      <c r="A208">
        <v>206</v>
      </c>
      <c r="B208">
        <v>299707.872386283</v>
      </c>
      <c r="C208">
        <v>1713849.31770581</v>
      </c>
    </row>
    <row r="209" spans="1:3">
      <c r="A209">
        <v>207</v>
      </c>
      <c r="B209">
        <v>299695.167611087</v>
      </c>
      <c r="C209">
        <v>1713684.37824653</v>
      </c>
    </row>
    <row r="210" spans="1:3">
      <c r="A210">
        <v>208</v>
      </c>
      <c r="B210">
        <v>298689.608070495</v>
      </c>
      <c r="C210">
        <v>1713361.03614898</v>
      </c>
    </row>
    <row r="211" spans="1:3">
      <c r="A211">
        <v>209</v>
      </c>
      <c r="B211">
        <v>300840.02767136</v>
      </c>
      <c r="C211">
        <v>1714585.68081614</v>
      </c>
    </row>
    <row r="212" spans="1:3">
      <c r="A212">
        <v>210</v>
      </c>
      <c r="B212">
        <v>300652.4284695</v>
      </c>
      <c r="C212">
        <v>1714356.60964816</v>
      </c>
    </row>
    <row r="213" spans="1:3">
      <c r="A213">
        <v>211</v>
      </c>
      <c r="B213">
        <v>299624.324579972</v>
      </c>
      <c r="C213">
        <v>1713708.47009978</v>
      </c>
    </row>
    <row r="214" spans="1:3">
      <c r="A214">
        <v>212</v>
      </c>
      <c r="B214">
        <v>301169.641913418</v>
      </c>
      <c r="C214">
        <v>1714516.54251931</v>
      </c>
    </row>
    <row r="215" spans="1:3">
      <c r="A215">
        <v>213</v>
      </c>
      <c r="B215">
        <v>301526.637024265</v>
      </c>
      <c r="C215">
        <v>1714650.07710327</v>
      </c>
    </row>
    <row r="216" spans="1:3">
      <c r="A216">
        <v>214</v>
      </c>
      <c r="B216">
        <v>301526.810381449</v>
      </c>
      <c r="C216">
        <v>1714726.09528692</v>
      </c>
    </row>
    <row r="217" spans="1:3">
      <c r="A217">
        <v>215</v>
      </c>
      <c r="B217">
        <v>301388.80651491</v>
      </c>
      <c r="C217">
        <v>1714656.1715142</v>
      </c>
    </row>
    <row r="218" spans="1:3">
      <c r="A218">
        <v>216</v>
      </c>
      <c r="B218">
        <v>301202.957656978</v>
      </c>
      <c r="C218">
        <v>1714649.18593735</v>
      </c>
    </row>
    <row r="219" spans="1:3">
      <c r="A219">
        <v>217</v>
      </c>
      <c r="B219">
        <v>300883.802592288</v>
      </c>
      <c r="C219">
        <v>1714410.70155616</v>
      </c>
    </row>
    <row r="220" spans="1:3">
      <c r="A220">
        <v>218</v>
      </c>
      <c r="B220">
        <v>301882.062695217</v>
      </c>
      <c r="C220">
        <v>1714862.60872174</v>
      </c>
    </row>
    <row r="221" spans="1:3">
      <c r="A221">
        <v>219</v>
      </c>
      <c r="B221">
        <v>301955.90639198</v>
      </c>
      <c r="C221">
        <v>1714954.02078505</v>
      </c>
    </row>
    <row r="222" spans="1:3">
      <c r="A222">
        <v>220</v>
      </c>
      <c r="B222">
        <v>302510.199386527</v>
      </c>
      <c r="C222">
        <v>1715105.04908765</v>
      </c>
    </row>
    <row r="223" spans="1:3">
      <c r="A223">
        <v>221</v>
      </c>
      <c r="B223">
        <v>302031.492780341</v>
      </c>
      <c r="C223">
        <v>1714744.52745174</v>
      </c>
    </row>
    <row r="224" spans="1:3">
      <c r="A224">
        <v>222</v>
      </c>
      <c r="B224">
        <v>302135.532277555</v>
      </c>
      <c r="C224">
        <v>1714708.24798017</v>
      </c>
    </row>
    <row r="225" spans="1:3">
      <c r="A225">
        <v>223</v>
      </c>
      <c r="B225">
        <v>301325.19335394</v>
      </c>
      <c r="C225">
        <v>1714210.11030765</v>
      </c>
    </row>
    <row r="226" spans="1:3">
      <c r="A226">
        <v>224</v>
      </c>
      <c r="B226">
        <v>301898.225991584</v>
      </c>
      <c r="C226">
        <v>1714487.45937269</v>
      </c>
    </row>
    <row r="227" spans="1:3">
      <c r="A227">
        <v>225</v>
      </c>
      <c r="B227">
        <v>301305.480575971</v>
      </c>
      <c r="C227">
        <v>1714110.48571064</v>
      </c>
    </row>
    <row r="228" spans="1:3">
      <c r="A228">
        <v>226</v>
      </c>
      <c r="B228">
        <v>301184.535614071</v>
      </c>
      <c r="C228">
        <v>1714002.19007622</v>
      </c>
    </row>
    <row r="229" spans="1:3">
      <c r="A229">
        <v>227</v>
      </c>
      <c r="B229">
        <v>300461.211745408</v>
      </c>
      <c r="C229">
        <v>1713642.07662724</v>
      </c>
    </row>
    <row r="230" spans="1:3">
      <c r="A230">
        <v>228</v>
      </c>
      <c r="B230">
        <v>301576.178306088</v>
      </c>
      <c r="C230">
        <v>1714200.36228064</v>
      </c>
    </row>
    <row r="231" spans="1:3">
      <c r="A231">
        <v>229</v>
      </c>
      <c r="B231">
        <v>301785.440575218</v>
      </c>
      <c r="C231">
        <v>1714254.33455942</v>
      </c>
    </row>
    <row r="232" spans="1:3">
      <c r="A232">
        <v>230</v>
      </c>
      <c r="B232">
        <v>301223.884453536</v>
      </c>
      <c r="C232">
        <v>1714001.71571237</v>
      </c>
    </row>
    <row r="233" spans="1:3">
      <c r="A233">
        <v>231</v>
      </c>
      <c r="B233">
        <v>300670.946496001</v>
      </c>
      <c r="C233">
        <v>1713731.22611963</v>
      </c>
    </row>
    <row r="234" spans="1:3">
      <c r="A234">
        <v>232</v>
      </c>
      <c r="B234">
        <v>300813.181997639</v>
      </c>
      <c r="C234">
        <v>1713790.26960343</v>
      </c>
    </row>
    <row r="235" spans="1:3">
      <c r="A235">
        <v>233</v>
      </c>
      <c r="B235">
        <v>300871.432465129</v>
      </c>
      <c r="C235">
        <v>1713895.9088515</v>
      </c>
    </row>
    <row r="236" spans="1:3">
      <c r="A236">
        <v>234</v>
      </c>
      <c r="B236">
        <v>300721.584575785</v>
      </c>
      <c r="C236">
        <v>1713783.62182714</v>
      </c>
    </row>
    <row r="237" spans="1:3">
      <c r="A237">
        <v>235</v>
      </c>
      <c r="B237">
        <v>301888.964019074</v>
      </c>
      <c r="C237">
        <v>1714284.30641461</v>
      </c>
    </row>
    <row r="238" spans="1:3">
      <c r="A238">
        <v>236</v>
      </c>
      <c r="B238">
        <v>301026.796729353</v>
      </c>
      <c r="C238">
        <v>1713841.28171067</v>
      </c>
    </row>
    <row r="239" spans="1:3">
      <c r="A239">
        <v>237</v>
      </c>
      <c r="B239">
        <v>301444.947700453</v>
      </c>
      <c r="C239">
        <v>1714128.90345577</v>
      </c>
    </row>
    <row r="240" spans="1:3">
      <c r="A240">
        <v>238</v>
      </c>
      <c r="B240">
        <v>301135.779108127</v>
      </c>
      <c r="C240">
        <v>1713960.09294122</v>
      </c>
    </row>
    <row r="241" spans="1:3">
      <c r="A241">
        <v>239</v>
      </c>
      <c r="B241">
        <v>301201.179380465</v>
      </c>
      <c r="C241">
        <v>1713974.27626213</v>
      </c>
    </row>
    <row r="242" spans="1:3">
      <c r="A242">
        <v>240</v>
      </c>
      <c r="B242">
        <v>301091.03279291</v>
      </c>
      <c r="C242">
        <v>1713932.05363075</v>
      </c>
    </row>
    <row r="243" spans="1:3">
      <c r="A243">
        <v>241</v>
      </c>
      <c r="B243">
        <v>301360.701426772</v>
      </c>
      <c r="C243">
        <v>1714049.25941399</v>
      </c>
    </row>
    <row r="244" spans="1:3">
      <c r="A244">
        <v>242</v>
      </c>
      <c r="B244">
        <v>301211.388222975</v>
      </c>
      <c r="C244">
        <v>1713965.86412153</v>
      </c>
    </row>
    <row r="245" spans="1:3">
      <c r="A245">
        <v>243</v>
      </c>
      <c r="B245">
        <v>301270.164412701</v>
      </c>
      <c r="C245">
        <v>1714017.53524295</v>
      </c>
    </row>
    <row r="246" spans="1:3">
      <c r="A246">
        <v>244</v>
      </c>
      <c r="B246">
        <v>300850.721447511</v>
      </c>
      <c r="C246">
        <v>1713701.47295521</v>
      </c>
    </row>
    <row r="247" spans="1:3">
      <c r="A247">
        <v>245</v>
      </c>
      <c r="B247">
        <v>301005.991675222</v>
      </c>
      <c r="C247">
        <v>1713758.10061794</v>
      </c>
    </row>
    <row r="248" spans="1:3">
      <c r="A248">
        <v>246</v>
      </c>
      <c r="B248">
        <v>300980.521554375</v>
      </c>
      <c r="C248">
        <v>1713766.42935942</v>
      </c>
    </row>
    <row r="249" spans="1:3">
      <c r="A249">
        <v>247</v>
      </c>
      <c r="B249">
        <v>300954.926250493</v>
      </c>
      <c r="C249">
        <v>1713762.28246081</v>
      </c>
    </row>
    <row r="250" spans="1:3">
      <c r="A250">
        <v>248</v>
      </c>
      <c r="B250">
        <v>300068.527655559</v>
      </c>
      <c r="C250">
        <v>1713319.57425395</v>
      </c>
    </row>
    <row r="251" spans="1:3">
      <c r="A251">
        <v>249</v>
      </c>
      <c r="B251">
        <v>300996.666536618</v>
      </c>
      <c r="C251">
        <v>1713784.63772047</v>
      </c>
    </row>
    <row r="252" spans="1:3">
      <c r="A252">
        <v>250</v>
      </c>
      <c r="B252">
        <v>300779.948245209</v>
      </c>
      <c r="C252">
        <v>1713649.89164354</v>
      </c>
    </row>
    <row r="253" spans="1:3">
      <c r="A253">
        <v>251</v>
      </c>
      <c r="B253">
        <v>300963.082267999</v>
      </c>
      <c r="C253">
        <v>1713734.29890626</v>
      </c>
    </row>
    <row r="254" spans="1:3">
      <c r="A254">
        <v>252</v>
      </c>
      <c r="B254">
        <v>300875.838460801</v>
      </c>
      <c r="C254">
        <v>1713713.36647039</v>
      </c>
    </row>
    <row r="255" spans="1:3">
      <c r="A255">
        <v>253</v>
      </c>
      <c r="B255">
        <v>300826.03441829</v>
      </c>
      <c r="C255">
        <v>1713680.20269246</v>
      </c>
    </row>
    <row r="256" spans="1:3">
      <c r="A256">
        <v>254</v>
      </c>
      <c r="B256">
        <v>300805.024313795</v>
      </c>
      <c r="C256">
        <v>1713674.57577423</v>
      </c>
    </row>
    <row r="257" spans="1:3">
      <c r="A257">
        <v>255</v>
      </c>
      <c r="B257">
        <v>300639.500853073</v>
      </c>
      <c r="C257">
        <v>1713594.00564587</v>
      </c>
    </row>
    <row r="258" spans="1:3">
      <c r="A258">
        <v>256</v>
      </c>
      <c r="B258">
        <v>300779.254318553</v>
      </c>
      <c r="C258">
        <v>1713661.21239912</v>
      </c>
    </row>
    <row r="259" spans="1:3">
      <c r="A259">
        <v>257</v>
      </c>
      <c r="B259">
        <v>300796.208595245</v>
      </c>
      <c r="C259">
        <v>1713662.39305373</v>
      </c>
    </row>
    <row r="260" spans="1:3">
      <c r="A260">
        <v>258</v>
      </c>
      <c r="B260">
        <v>300775.11362717</v>
      </c>
      <c r="C260">
        <v>1713654.36248461</v>
      </c>
    </row>
    <row r="261" spans="1:3">
      <c r="A261">
        <v>259</v>
      </c>
      <c r="B261">
        <v>300738.932044817</v>
      </c>
      <c r="C261">
        <v>1713615.56206791</v>
      </c>
    </row>
    <row r="262" spans="1:3">
      <c r="A262">
        <v>260</v>
      </c>
      <c r="B262">
        <v>300984.339426727</v>
      </c>
      <c r="C262">
        <v>1713781.41447353</v>
      </c>
    </row>
    <row r="263" spans="1:3">
      <c r="A263">
        <v>261</v>
      </c>
      <c r="B263">
        <v>300999.046026214</v>
      </c>
      <c r="C263">
        <v>1713760.41677098</v>
      </c>
    </row>
    <row r="264" spans="1:3">
      <c r="A264">
        <v>262</v>
      </c>
      <c r="B264">
        <v>300827.827736018</v>
      </c>
      <c r="C264">
        <v>1713660.47826306</v>
      </c>
    </row>
    <row r="265" spans="1:3">
      <c r="A265">
        <v>263</v>
      </c>
      <c r="B265">
        <v>300884.514147068</v>
      </c>
      <c r="C265">
        <v>1713680.36744054</v>
      </c>
    </row>
    <row r="266" spans="1:3">
      <c r="A266">
        <v>264</v>
      </c>
      <c r="B266">
        <v>300802.502818597</v>
      </c>
      <c r="C266">
        <v>1713634.71847988</v>
      </c>
    </row>
    <row r="267" spans="1:3">
      <c r="A267">
        <v>265</v>
      </c>
      <c r="B267">
        <v>300867.055074258</v>
      </c>
      <c r="C267">
        <v>1713669.48879275</v>
      </c>
    </row>
    <row r="268" spans="1:3">
      <c r="A268">
        <v>266</v>
      </c>
      <c r="B268">
        <v>300545.143197422</v>
      </c>
      <c r="C268">
        <v>1713521.210052</v>
      </c>
    </row>
    <row r="269" spans="1:3">
      <c r="A269">
        <v>267</v>
      </c>
      <c r="B269">
        <v>300712.382624779</v>
      </c>
      <c r="C269">
        <v>1713596.09962966</v>
      </c>
    </row>
    <row r="270" spans="1:3">
      <c r="A270">
        <v>268</v>
      </c>
      <c r="B270">
        <v>300723.1990187</v>
      </c>
      <c r="C270">
        <v>1713580.11753626</v>
      </c>
    </row>
    <row r="271" spans="1:3">
      <c r="A271">
        <v>269</v>
      </c>
      <c r="B271">
        <v>300784.761588071</v>
      </c>
      <c r="C271">
        <v>1713620.7020627</v>
      </c>
    </row>
    <row r="272" spans="1:3">
      <c r="A272">
        <v>270</v>
      </c>
      <c r="B272">
        <v>300791.843142734</v>
      </c>
      <c r="C272">
        <v>1713621.41966236</v>
      </c>
    </row>
    <row r="273" spans="1:3">
      <c r="A273">
        <v>271</v>
      </c>
      <c r="B273">
        <v>300704.162741846</v>
      </c>
      <c r="C273">
        <v>1713589.4120827</v>
      </c>
    </row>
    <row r="274" spans="1:3">
      <c r="A274">
        <v>272</v>
      </c>
      <c r="B274">
        <v>300648.626922155</v>
      </c>
      <c r="C274">
        <v>1713551.95006592</v>
      </c>
    </row>
    <row r="275" spans="1:3">
      <c r="A275">
        <v>273</v>
      </c>
      <c r="B275">
        <v>300829.839731048</v>
      </c>
      <c r="C275">
        <v>1713661.73907185</v>
      </c>
    </row>
    <row r="276" spans="1:3">
      <c r="A276">
        <v>274</v>
      </c>
      <c r="B276">
        <v>300689.196897475</v>
      </c>
      <c r="C276">
        <v>1713583.31302994</v>
      </c>
    </row>
    <row r="277" spans="1:3">
      <c r="A277">
        <v>275</v>
      </c>
      <c r="B277">
        <v>300612.588117801</v>
      </c>
      <c r="C277">
        <v>1713546.28491495</v>
      </c>
    </row>
    <row r="278" spans="1:3">
      <c r="A278">
        <v>276</v>
      </c>
      <c r="B278">
        <v>300643.045154039</v>
      </c>
      <c r="C278">
        <v>1713568.25015975</v>
      </c>
    </row>
    <row r="279" spans="1:3">
      <c r="A279">
        <v>277</v>
      </c>
      <c r="B279">
        <v>300577.500732992</v>
      </c>
      <c r="C279">
        <v>1713533.44181867</v>
      </c>
    </row>
    <row r="280" spans="1:3">
      <c r="A280">
        <v>278</v>
      </c>
      <c r="B280">
        <v>300531.558834752</v>
      </c>
      <c r="C280">
        <v>1713511.56864122</v>
      </c>
    </row>
    <row r="281" spans="1:3">
      <c r="A281">
        <v>279</v>
      </c>
      <c r="B281">
        <v>300528.505528157</v>
      </c>
      <c r="C281">
        <v>1713506.77983145</v>
      </c>
    </row>
    <row r="282" spans="1:3">
      <c r="A282">
        <v>280</v>
      </c>
      <c r="B282">
        <v>300607.168062081</v>
      </c>
      <c r="C282">
        <v>1713559.54282893</v>
      </c>
    </row>
    <row r="283" spans="1:3">
      <c r="A283">
        <v>281</v>
      </c>
      <c r="B283">
        <v>300613.032370403</v>
      </c>
      <c r="C283">
        <v>1713561.59162289</v>
      </c>
    </row>
    <row r="284" spans="1:3">
      <c r="A284">
        <v>282</v>
      </c>
      <c r="B284">
        <v>300671.730359951</v>
      </c>
      <c r="C284">
        <v>1713588.0121403</v>
      </c>
    </row>
    <row r="285" spans="1:3">
      <c r="A285">
        <v>283</v>
      </c>
      <c r="B285">
        <v>300453.189680164</v>
      </c>
      <c r="C285">
        <v>1713471.30973701</v>
      </c>
    </row>
    <row r="286" spans="1:3">
      <c r="A286">
        <v>284</v>
      </c>
      <c r="B286">
        <v>300598.506876343</v>
      </c>
      <c r="C286">
        <v>1713552.63643395</v>
      </c>
    </row>
    <row r="287" spans="1:3">
      <c r="A287">
        <v>285</v>
      </c>
      <c r="B287">
        <v>300588.958402231</v>
      </c>
      <c r="C287">
        <v>1713556.14010293</v>
      </c>
    </row>
    <row r="288" spans="1:3">
      <c r="A288">
        <v>286</v>
      </c>
      <c r="B288">
        <v>300638.536645037</v>
      </c>
      <c r="C288">
        <v>1713571.43419634</v>
      </c>
    </row>
    <row r="289" spans="1:3">
      <c r="A289">
        <v>287</v>
      </c>
      <c r="B289">
        <v>300697.810693239</v>
      </c>
      <c r="C289">
        <v>1713610.45163995</v>
      </c>
    </row>
    <row r="290" spans="1:3">
      <c r="A290">
        <v>288</v>
      </c>
      <c r="B290">
        <v>300613.251721838</v>
      </c>
      <c r="C290">
        <v>1713585.26806296</v>
      </c>
    </row>
    <row r="291" spans="1:3">
      <c r="A291">
        <v>289</v>
      </c>
      <c r="B291">
        <v>300620.509554413</v>
      </c>
      <c r="C291">
        <v>1713585.80652901</v>
      </c>
    </row>
    <row r="292" spans="1:3">
      <c r="A292">
        <v>290</v>
      </c>
      <c r="B292">
        <v>300688.381387814</v>
      </c>
      <c r="C292">
        <v>1713629.54735489</v>
      </c>
    </row>
    <row r="293" spans="1:3">
      <c r="A293">
        <v>291</v>
      </c>
      <c r="B293">
        <v>300672.086242079</v>
      </c>
      <c r="C293">
        <v>1713626.19268972</v>
      </c>
    </row>
    <row r="294" spans="1:3">
      <c r="A294">
        <v>292</v>
      </c>
      <c r="B294">
        <v>300594.7464123</v>
      </c>
      <c r="C294">
        <v>1713582.63272105</v>
      </c>
    </row>
    <row r="295" spans="1:3">
      <c r="A295">
        <v>293</v>
      </c>
      <c r="B295">
        <v>300690.032470101</v>
      </c>
      <c r="C295">
        <v>1713628.71001024</v>
      </c>
    </row>
    <row r="296" spans="1:3">
      <c r="A296">
        <v>294</v>
      </c>
      <c r="B296">
        <v>300681.120869911</v>
      </c>
      <c r="C296">
        <v>1713633.61870133</v>
      </c>
    </row>
    <row r="297" spans="1:3">
      <c r="A297">
        <v>295</v>
      </c>
      <c r="B297">
        <v>300761.436213081</v>
      </c>
      <c r="C297">
        <v>1713678.79777939</v>
      </c>
    </row>
    <row r="298" spans="1:3">
      <c r="A298">
        <v>296</v>
      </c>
      <c r="B298">
        <v>300751.377546822</v>
      </c>
      <c r="C298">
        <v>1713671.14919036</v>
      </c>
    </row>
    <row r="299" spans="1:3">
      <c r="A299">
        <v>297</v>
      </c>
      <c r="B299">
        <v>300710.239819713</v>
      </c>
      <c r="C299">
        <v>1713643.9274487</v>
      </c>
    </row>
    <row r="300" spans="1:3">
      <c r="A300">
        <v>298</v>
      </c>
      <c r="B300">
        <v>300630.441961353</v>
      </c>
      <c r="C300">
        <v>1713618.04622343</v>
      </c>
    </row>
    <row r="301" spans="1:3">
      <c r="A301">
        <v>299</v>
      </c>
      <c r="B301">
        <v>300668.608812753</v>
      </c>
      <c r="C301">
        <v>1713622.91300125</v>
      </c>
    </row>
    <row r="302" spans="1:3">
      <c r="A302">
        <v>300</v>
      </c>
      <c r="B302">
        <v>300559.288118417</v>
      </c>
      <c r="C302">
        <v>1713577.21796813</v>
      </c>
    </row>
    <row r="303" spans="1:3">
      <c r="A303">
        <v>301</v>
      </c>
      <c r="B303">
        <v>300719.49995479</v>
      </c>
      <c r="C303">
        <v>1713645.08578979</v>
      </c>
    </row>
    <row r="304" spans="1:3">
      <c r="A304">
        <v>302</v>
      </c>
      <c r="B304">
        <v>300695.403840448</v>
      </c>
      <c r="C304">
        <v>1713641.73067006</v>
      </c>
    </row>
    <row r="305" spans="1:3">
      <c r="A305">
        <v>303</v>
      </c>
      <c r="B305">
        <v>300650.890461079</v>
      </c>
      <c r="C305">
        <v>1713615.77489877</v>
      </c>
    </row>
    <row r="306" spans="1:3">
      <c r="A306">
        <v>304</v>
      </c>
      <c r="B306">
        <v>300701.399478916</v>
      </c>
      <c r="C306">
        <v>1713644.25135692</v>
      </c>
    </row>
    <row r="307" spans="1:3">
      <c r="A307">
        <v>305</v>
      </c>
      <c r="B307">
        <v>300654.55709498</v>
      </c>
      <c r="C307">
        <v>1713624.47915525</v>
      </c>
    </row>
    <row r="308" spans="1:3">
      <c r="A308">
        <v>306</v>
      </c>
      <c r="B308">
        <v>300670.48642652</v>
      </c>
      <c r="C308">
        <v>1713624.81246762</v>
      </c>
    </row>
    <row r="309" spans="1:3">
      <c r="A309">
        <v>307</v>
      </c>
      <c r="B309">
        <v>300675.173113664</v>
      </c>
      <c r="C309">
        <v>1713628.31339397</v>
      </c>
    </row>
    <row r="310" spans="1:3">
      <c r="A310">
        <v>308</v>
      </c>
      <c r="B310">
        <v>300683.272358498</v>
      </c>
      <c r="C310">
        <v>1713632.70809671</v>
      </c>
    </row>
    <row r="311" spans="1:3">
      <c r="A311">
        <v>309</v>
      </c>
      <c r="B311">
        <v>300637.25810562</v>
      </c>
      <c r="C311">
        <v>1713611.56738714</v>
      </c>
    </row>
    <row r="312" spans="1:3">
      <c r="A312">
        <v>310</v>
      </c>
      <c r="B312">
        <v>300609.529504041</v>
      </c>
      <c r="C312">
        <v>1713596.47416968</v>
      </c>
    </row>
    <row r="313" spans="1:3">
      <c r="A313">
        <v>311</v>
      </c>
      <c r="B313">
        <v>300620.745134178</v>
      </c>
      <c r="C313">
        <v>1713601.6358935</v>
      </c>
    </row>
    <row r="314" spans="1:3">
      <c r="A314">
        <v>312</v>
      </c>
      <c r="B314">
        <v>300643.243901839</v>
      </c>
      <c r="C314">
        <v>1713615.16236505</v>
      </c>
    </row>
    <row r="315" spans="1:3">
      <c r="A315">
        <v>313</v>
      </c>
      <c r="B315">
        <v>300643.624579214</v>
      </c>
      <c r="C315">
        <v>1713614.10624636</v>
      </c>
    </row>
    <row r="316" spans="1:3">
      <c r="A316">
        <v>314</v>
      </c>
      <c r="B316">
        <v>300611.699197461</v>
      </c>
      <c r="C316">
        <v>1713600.3315584</v>
      </c>
    </row>
    <row r="317" spans="1:3">
      <c r="A317">
        <v>315</v>
      </c>
      <c r="B317">
        <v>300619.494290892</v>
      </c>
      <c r="C317">
        <v>1713602.28421122</v>
      </c>
    </row>
    <row r="318" spans="1:3">
      <c r="A318">
        <v>316</v>
      </c>
      <c r="B318">
        <v>300606.618303583</v>
      </c>
      <c r="C318">
        <v>1713597.1651485</v>
      </c>
    </row>
    <row r="319" spans="1:3">
      <c r="A319">
        <v>317</v>
      </c>
      <c r="B319">
        <v>300620.864596918</v>
      </c>
      <c r="C319">
        <v>1713602.44768002</v>
      </c>
    </row>
    <row r="320" spans="1:3">
      <c r="A320">
        <v>318</v>
      </c>
      <c r="B320">
        <v>300613.251894898</v>
      </c>
      <c r="C320">
        <v>1713602.16135823</v>
      </c>
    </row>
    <row r="321" spans="1:3">
      <c r="A321">
        <v>319</v>
      </c>
      <c r="B321">
        <v>300617.785213257</v>
      </c>
      <c r="C321">
        <v>1713605.08068414</v>
      </c>
    </row>
    <row r="322" spans="1:3">
      <c r="A322">
        <v>320</v>
      </c>
      <c r="B322">
        <v>300612.845779149</v>
      </c>
      <c r="C322">
        <v>1713603.24189045</v>
      </c>
    </row>
    <row r="323" spans="1:3">
      <c r="A323">
        <v>321</v>
      </c>
      <c r="B323">
        <v>300630.871796886</v>
      </c>
      <c r="C323">
        <v>1713611.11017259</v>
      </c>
    </row>
    <row r="324" spans="1:3">
      <c r="A324">
        <v>322</v>
      </c>
      <c r="B324">
        <v>300603.914647679</v>
      </c>
      <c r="C324">
        <v>1713596.69114992</v>
      </c>
    </row>
    <row r="325" spans="1:3">
      <c r="A325">
        <v>323</v>
      </c>
      <c r="B325">
        <v>300609.330497644</v>
      </c>
      <c r="C325">
        <v>1713599.21066242</v>
      </c>
    </row>
    <row r="326" spans="1:3">
      <c r="A326">
        <v>324</v>
      </c>
      <c r="B326">
        <v>300606.280587987</v>
      </c>
      <c r="C326">
        <v>1713597.96759559</v>
      </c>
    </row>
    <row r="327" spans="1:3">
      <c r="A327">
        <v>325</v>
      </c>
      <c r="B327">
        <v>300600.2717014</v>
      </c>
      <c r="C327">
        <v>1713595.06993496</v>
      </c>
    </row>
    <row r="328" spans="1:3">
      <c r="A328">
        <v>326</v>
      </c>
      <c r="B328">
        <v>300607.304485986</v>
      </c>
      <c r="C328">
        <v>1713598.10236797</v>
      </c>
    </row>
    <row r="329" spans="1:3">
      <c r="A329">
        <v>327</v>
      </c>
      <c r="B329">
        <v>300603.46584602</v>
      </c>
      <c r="C329">
        <v>1713597.38656341</v>
      </c>
    </row>
    <row r="330" spans="1:3">
      <c r="A330">
        <v>328</v>
      </c>
      <c r="B330">
        <v>300607.266119651</v>
      </c>
      <c r="C330">
        <v>1713598.29922861</v>
      </c>
    </row>
    <row r="331" spans="1:3">
      <c r="A331">
        <v>329</v>
      </c>
      <c r="B331">
        <v>300593.18870047</v>
      </c>
      <c r="C331">
        <v>1713593.95070005</v>
      </c>
    </row>
    <row r="332" spans="1:3">
      <c r="A332">
        <v>330</v>
      </c>
      <c r="B332">
        <v>300604.352347333</v>
      </c>
      <c r="C332">
        <v>1713597.28699622</v>
      </c>
    </row>
    <row r="333" spans="1:3">
      <c r="A333">
        <v>331</v>
      </c>
      <c r="B333">
        <v>300598.623737679</v>
      </c>
      <c r="C333">
        <v>1713594.85130941</v>
      </c>
    </row>
    <row r="334" spans="1:3">
      <c r="A334">
        <v>332</v>
      </c>
      <c r="B334">
        <v>300597.798269769</v>
      </c>
      <c r="C334">
        <v>1713594.62766873</v>
      </c>
    </row>
    <row r="335" spans="1:3">
      <c r="A335">
        <v>333</v>
      </c>
      <c r="B335">
        <v>300594.762505202</v>
      </c>
      <c r="C335">
        <v>1713594.90986915</v>
      </c>
    </row>
    <row r="336" spans="1:3">
      <c r="A336">
        <v>334</v>
      </c>
      <c r="B336">
        <v>300604.065626355</v>
      </c>
      <c r="C336">
        <v>1713598.19656851</v>
      </c>
    </row>
    <row r="337" spans="1:3">
      <c r="A337">
        <v>335</v>
      </c>
      <c r="B337">
        <v>300603.014171608</v>
      </c>
      <c r="C337">
        <v>1713598.0041449</v>
      </c>
    </row>
    <row r="338" spans="1:3">
      <c r="A338">
        <v>336</v>
      </c>
      <c r="B338">
        <v>300591.656011607</v>
      </c>
      <c r="C338">
        <v>1713591.56803873</v>
      </c>
    </row>
    <row r="339" spans="1:3">
      <c r="A339">
        <v>337</v>
      </c>
      <c r="B339">
        <v>300582.579362761</v>
      </c>
      <c r="C339">
        <v>1713585.47201501</v>
      </c>
    </row>
    <row r="340" spans="1:3">
      <c r="A340">
        <v>338</v>
      </c>
      <c r="B340">
        <v>300603.419663186</v>
      </c>
      <c r="C340">
        <v>1713597.19965587</v>
      </c>
    </row>
    <row r="341" spans="1:3">
      <c r="A341">
        <v>339</v>
      </c>
      <c r="B341">
        <v>300594.375686352</v>
      </c>
      <c r="C341">
        <v>1713592.80606882</v>
      </c>
    </row>
    <row r="342" spans="1:3">
      <c r="A342">
        <v>340</v>
      </c>
      <c r="B342">
        <v>300593.670903295</v>
      </c>
      <c r="C342">
        <v>1713593.73299016</v>
      </c>
    </row>
    <row r="343" spans="1:3">
      <c r="A343">
        <v>341</v>
      </c>
      <c r="B343">
        <v>300592.171624959</v>
      </c>
      <c r="C343">
        <v>1713593.03202935</v>
      </c>
    </row>
    <row r="344" spans="1:3">
      <c r="A344">
        <v>342</v>
      </c>
      <c r="B344">
        <v>300594.417108062</v>
      </c>
      <c r="C344">
        <v>1713593.99927971</v>
      </c>
    </row>
    <row r="345" spans="1:3">
      <c r="A345">
        <v>343</v>
      </c>
      <c r="B345">
        <v>300594.52070776</v>
      </c>
      <c r="C345">
        <v>1713594.27450638</v>
      </c>
    </row>
    <row r="346" spans="1:3">
      <c r="A346">
        <v>344</v>
      </c>
      <c r="B346">
        <v>300591.16561264</v>
      </c>
      <c r="C346">
        <v>1713592.13691703</v>
      </c>
    </row>
    <row r="347" spans="1:3">
      <c r="A347">
        <v>345</v>
      </c>
      <c r="B347">
        <v>300595.970581424</v>
      </c>
      <c r="C347">
        <v>1713594.71423505</v>
      </c>
    </row>
    <row r="348" spans="1:3">
      <c r="A348">
        <v>346</v>
      </c>
      <c r="B348">
        <v>300597.494418694</v>
      </c>
      <c r="C348">
        <v>1713596.73845072</v>
      </c>
    </row>
    <row r="349" spans="1:3">
      <c r="A349">
        <v>347</v>
      </c>
      <c r="B349">
        <v>300599.615462673</v>
      </c>
      <c r="C349">
        <v>1713598.08005302</v>
      </c>
    </row>
    <row r="350" spans="1:3">
      <c r="A350">
        <v>348</v>
      </c>
      <c r="B350">
        <v>300601.801209425</v>
      </c>
      <c r="C350">
        <v>1713598.69713382</v>
      </c>
    </row>
    <row r="351" spans="1:3">
      <c r="A351">
        <v>349</v>
      </c>
      <c r="B351">
        <v>300594.016435018</v>
      </c>
      <c r="C351">
        <v>1713596.34544809</v>
      </c>
    </row>
    <row r="352" spans="1:3">
      <c r="A352">
        <v>350</v>
      </c>
      <c r="B352">
        <v>300595.861219363</v>
      </c>
      <c r="C352">
        <v>1713595.64104388</v>
      </c>
    </row>
    <row r="353" spans="1:3">
      <c r="A353">
        <v>351</v>
      </c>
      <c r="B353">
        <v>300599.517857613</v>
      </c>
      <c r="C353">
        <v>1713597.85589568</v>
      </c>
    </row>
    <row r="354" spans="1:3">
      <c r="A354">
        <v>352</v>
      </c>
      <c r="B354">
        <v>300599.841405887</v>
      </c>
      <c r="C354">
        <v>1713597.86488637</v>
      </c>
    </row>
    <row r="355" spans="1:3">
      <c r="A355">
        <v>353</v>
      </c>
      <c r="B355">
        <v>300600.872594559</v>
      </c>
      <c r="C355">
        <v>1713598.46649559</v>
      </c>
    </row>
    <row r="356" spans="1:3">
      <c r="A356">
        <v>354</v>
      </c>
      <c r="B356">
        <v>300600.180626418</v>
      </c>
      <c r="C356">
        <v>1713598.02856241</v>
      </c>
    </row>
    <row r="357" spans="1:3">
      <c r="A357">
        <v>355</v>
      </c>
      <c r="B357">
        <v>300600.357265779</v>
      </c>
      <c r="C357">
        <v>1713598.18148441</v>
      </c>
    </row>
    <row r="358" spans="1:3">
      <c r="A358">
        <v>356</v>
      </c>
      <c r="B358">
        <v>300603.047702828</v>
      </c>
      <c r="C358">
        <v>1713599.61445539</v>
      </c>
    </row>
    <row r="359" spans="1:3">
      <c r="A359">
        <v>357</v>
      </c>
      <c r="B359">
        <v>300599.429193505</v>
      </c>
      <c r="C359">
        <v>1713597.73358081</v>
      </c>
    </row>
    <row r="360" spans="1:3">
      <c r="A360">
        <v>358</v>
      </c>
      <c r="B360">
        <v>300597.513810536</v>
      </c>
      <c r="C360">
        <v>1713596.71711424</v>
      </c>
    </row>
    <row r="361" spans="1:3">
      <c r="A361">
        <v>359</v>
      </c>
      <c r="B361">
        <v>300600.218036446</v>
      </c>
      <c r="C361">
        <v>1713597.84550518</v>
      </c>
    </row>
    <row r="362" spans="1:3">
      <c r="A362">
        <v>360</v>
      </c>
      <c r="B362">
        <v>300599.78365607</v>
      </c>
      <c r="C362">
        <v>1713598.41999364</v>
      </c>
    </row>
    <row r="363" spans="1:3">
      <c r="A363">
        <v>361</v>
      </c>
      <c r="B363">
        <v>300597.86993813</v>
      </c>
      <c r="C363">
        <v>1713597.58954965</v>
      </c>
    </row>
    <row r="364" spans="1:3">
      <c r="A364">
        <v>362</v>
      </c>
      <c r="B364">
        <v>300598.283008568</v>
      </c>
      <c r="C364">
        <v>1713597.79620182</v>
      </c>
    </row>
    <row r="365" spans="1:3">
      <c r="A365">
        <v>363</v>
      </c>
      <c r="B365">
        <v>300603.795265369</v>
      </c>
      <c r="C365">
        <v>1713600.64284473</v>
      </c>
    </row>
    <row r="366" spans="1:3">
      <c r="A366">
        <v>364</v>
      </c>
      <c r="B366">
        <v>300597.328899085</v>
      </c>
      <c r="C366">
        <v>1713597.17884635</v>
      </c>
    </row>
    <row r="367" spans="1:3">
      <c r="A367">
        <v>365</v>
      </c>
      <c r="B367">
        <v>300599.860304027</v>
      </c>
      <c r="C367">
        <v>1713598.23252017</v>
      </c>
    </row>
    <row r="368" spans="1:3">
      <c r="A368">
        <v>366</v>
      </c>
      <c r="B368">
        <v>300599.481768686</v>
      </c>
      <c r="C368">
        <v>1713598.29581141</v>
      </c>
    </row>
    <row r="369" spans="1:3">
      <c r="A369">
        <v>367</v>
      </c>
      <c r="B369">
        <v>300600.675887153</v>
      </c>
      <c r="C369">
        <v>1713599.31803064</v>
      </c>
    </row>
    <row r="370" spans="1:3">
      <c r="A370">
        <v>368</v>
      </c>
      <c r="B370">
        <v>300601.418021854</v>
      </c>
      <c r="C370">
        <v>1713599.72248244</v>
      </c>
    </row>
    <row r="371" spans="1:3">
      <c r="A371">
        <v>369</v>
      </c>
      <c r="B371">
        <v>300597.994930594</v>
      </c>
      <c r="C371">
        <v>1713598.36660821</v>
      </c>
    </row>
    <row r="372" spans="1:3">
      <c r="A372">
        <v>370</v>
      </c>
      <c r="B372">
        <v>300602.001444472</v>
      </c>
      <c r="C372">
        <v>1713600.12862177</v>
      </c>
    </row>
    <row r="373" spans="1:3">
      <c r="A373">
        <v>371</v>
      </c>
      <c r="B373">
        <v>300601.397645003</v>
      </c>
      <c r="C373">
        <v>1713599.86473019</v>
      </c>
    </row>
    <row r="374" spans="1:3">
      <c r="A374">
        <v>372</v>
      </c>
      <c r="B374">
        <v>300601.666384017</v>
      </c>
      <c r="C374">
        <v>1713599.90443392</v>
      </c>
    </row>
    <row r="375" spans="1:3">
      <c r="A375">
        <v>373</v>
      </c>
      <c r="B375">
        <v>300601.749865522</v>
      </c>
      <c r="C375">
        <v>1713599.94241509</v>
      </c>
    </row>
    <row r="376" spans="1:3">
      <c r="A376">
        <v>374</v>
      </c>
      <c r="B376">
        <v>300601.804262174</v>
      </c>
      <c r="C376">
        <v>1713600.18964611</v>
      </c>
    </row>
    <row r="377" spans="1:3">
      <c r="A377">
        <v>375</v>
      </c>
      <c r="B377">
        <v>300600.159073033</v>
      </c>
      <c r="C377">
        <v>1713599.1916504</v>
      </c>
    </row>
    <row r="378" spans="1:3">
      <c r="A378">
        <v>376</v>
      </c>
      <c r="B378">
        <v>300602.871730899</v>
      </c>
      <c r="C378">
        <v>1713600.65048384</v>
      </c>
    </row>
    <row r="379" spans="1:3">
      <c r="A379">
        <v>377</v>
      </c>
      <c r="B379">
        <v>300603.212403088</v>
      </c>
      <c r="C379">
        <v>1713600.87036676</v>
      </c>
    </row>
    <row r="380" spans="1:3">
      <c r="A380">
        <v>378</v>
      </c>
      <c r="B380">
        <v>300602.478678184</v>
      </c>
      <c r="C380">
        <v>1713600.67892129</v>
      </c>
    </row>
    <row r="381" spans="1:3">
      <c r="A381">
        <v>379</v>
      </c>
      <c r="B381">
        <v>300602.412349185</v>
      </c>
      <c r="C381">
        <v>1713600.77964904</v>
      </c>
    </row>
    <row r="382" spans="1:3">
      <c r="A382">
        <v>380</v>
      </c>
      <c r="B382">
        <v>300601.636995144</v>
      </c>
      <c r="C382">
        <v>1713600.57166131</v>
      </c>
    </row>
    <row r="383" spans="1:3">
      <c r="A383">
        <v>381</v>
      </c>
      <c r="B383">
        <v>300602.499481323</v>
      </c>
      <c r="C383">
        <v>1713601.08397101</v>
      </c>
    </row>
    <row r="384" spans="1:3">
      <c r="A384">
        <v>382</v>
      </c>
      <c r="B384">
        <v>300603.1878245</v>
      </c>
      <c r="C384">
        <v>1713601.47966411</v>
      </c>
    </row>
    <row r="385" spans="1:3">
      <c r="A385">
        <v>383</v>
      </c>
      <c r="B385">
        <v>300602.814198346</v>
      </c>
      <c r="C385">
        <v>1713601.4024107</v>
      </c>
    </row>
    <row r="386" spans="1:3">
      <c r="A386">
        <v>384</v>
      </c>
      <c r="B386">
        <v>300601.555487105</v>
      </c>
      <c r="C386">
        <v>1713600.76557836</v>
      </c>
    </row>
    <row r="387" spans="1:3">
      <c r="A387">
        <v>385</v>
      </c>
      <c r="B387">
        <v>300602.174835822</v>
      </c>
      <c r="C387">
        <v>1713601.29112877</v>
      </c>
    </row>
    <row r="388" spans="1:3">
      <c r="A388">
        <v>386</v>
      </c>
      <c r="B388">
        <v>300602.617129775</v>
      </c>
      <c r="C388">
        <v>1713601.24160623</v>
      </c>
    </row>
    <row r="389" spans="1:3">
      <c r="A389">
        <v>387</v>
      </c>
      <c r="B389">
        <v>300603.85057746</v>
      </c>
      <c r="C389">
        <v>1713601.87350129</v>
      </c>
    </row>
    <row r="390" spans="1:3">
      <c r="A390">
        <v>388</v>
      </c>
      <c r="B390">
        <v>300603.695503522</v>
      </c>
      <c r="C390">
        <v>1713601.86481736</v>
      </c>
    </row>
    <row r="391" spans="1:3">
      <c r="A391">
        <v>389</v>
      </c>
      <c r="B391">
        <v>300602.816463938</v>
      </c>
      <c r="C391">
        <v>1713601.43354529</v>
      </c>
    </row>
    <row r="392" spans="1:3">
      <c r="A392">
        <v>390</v>
      </c>
      <c r="B392">
        <v>300603.004983003</v>
      </c>
      <c r="C392">
        <v>1713601.43250214</v>
      </c>
    </row>
    <row r="393" spans="1:3">
      <c r="A393">
        <v>391</v>
      </c>
      <c r="B393">
        <v>300602.897725672</v>
      </c>
      <c r="C393">
        <v>1713601.56984725</v>
      </c>
    </row>
    <row r="394" spans="1:3">
      <c r="A394">
        <v>392</v>
      </c>
      <c r="B394">
        <v>300603.115492669</v>
      </c>
      <c r="C394">
        <v>1713601.69826228</v>
      </c>
    </row>
    <row r="395" spans="1:3">
      <c r="A395">
        <v>393</v>
      </c>
      <c r="B395">
        <v>300603.045312233</v>
      </c>
      <c r="C395">
        <v>1713601.62341088</v>
      </c>
    </row>
    <row r="396" spans="1:3">
      <c r="A396">
        <v>394</v>
      </c>
      <c r="B396">
        <v>300603.274129791</v>
      </c>
      <c r="C396">
        <v>1713601.78098454</v>
      </c>
    </row>
    <row r="397" spans="1:3">
      <c r="A397">
        <v>395</v>
      </c>
      <c r="B397">
        <v>300603.878977949</v>
      </c>
      <c r="C397">
        <v>1713602.10227347</v>
      </c>
    </row>
    <row r="398" spans="1:3">
      <c r="A398">
        <v>396</v>
      </c>
      <c r="B398">
        <v>300604.23507824</v>
      </c>
      <c r="C398">
        <v>1713602.22745484</v>
      </c>
    </row>
    <row r="399" spans="1:3">
      <c r="A399">
        <v>397</v>
      </c>
      <c r="B399">
        <v>300603.365407035</v>
      </c>
      <c r="C399">
        <v>1713601.91905413</v>
      </c>
    </row>
    <row r="400" spans="1:3">
      <c r="A400">
        <v>398</v>
      </c>
      <c r="B400">
        <v>300603.307980648</v>
      </c>
      <c r="C400">
        <v>1713601.92186047</v>
      </c>
    </row>
    <row r="401" spans="1:3">
      <c r="A401">
        <v>399</v>
      </c>
      <c r="B401">
        <v>300603.244982275</v>
      </c>
      <c r="C401">
        <v>1713601.85521985</v>
      </c>
    </row>
    <row r="402" spans="1:3">
      <c r="A402">
        <v>400</v>
      </c>
      <c r="B402">
        <v>300602.85068483</v>
      </c>
      <c r="C402">
        <v>1713601.68160257</v>
      </c>
    </row>
    <row r="403" spans="1:3">
      <c r="A403">
        <v>401</v>
      </c>
      <c r="B403">
        <v>300604.002150887</v>
      </c>
      <c r="C403">
        <v>1713602.24411752</v>
      </c>
    </row>
    <row r="404" spans="1:3">
      <c r="A404">
        <v>402</v>
      </c>
      <c r="B404">
        <v>300602.744605597</v>
      </c>
      <c r="C404">
        <v>1713601.69190015</v>
      </c>
    </row>
    <row r="405" spans="1:3">
      <c r="A405">
        <v>403</v>
      </c>
      <c r="B405">
        <v>300602.632358103</v>
      </c>
      <c r="C405">
        <v>1713601.57002623</v>
      </c>
    </row>
    <row r="406" spans="1:3">
      <c r="A406">
        <v>404</v>
      </c>
      <c r="B406">
        <v>300602.875625546</v>
      </c>
      <c r="C406">
        <v>1713601.84154299</v>
      </c>
    </row>
    <row r="407" spans="1:3">
      <c r="A407">
        <v>405</v>
      </c>
      <c r="B407">
        <v>300602.803164772</v>
      </c>
      <c r="C407">
        <v>1713601.7526167</v>
      </c>
    </row>
    <row r="408" spans="1:3">
      <c r="A408">
        <v>406</v>
      </c>
      <c r="B408">
        <v>300602.173976794</v>
      </c>
      <c r="C408">
        <v>1713601.42397293</v>
      </c>
    </row>
    <row r="409" spans="1:3">
      <c r="A409">
        <v>407</v>
      </c>
      <c r="B409">
        <v>300602.416114339</v>
      </c>
      <c r="C409">
        <v>1713601.56422466</v>
      </c>
    </row>
    <row r="410" spans="1:3">
      <c r="A410">
        <v>408</v>
      </c>
      <c r="B410">
        <v>300602.640782207</v>
      </c>
      <c r="C410">
        <v>1713601.62874026</v>
      </c>
    </row>
    <row r="411" spans="1:3">
      <c r="A411">
        <v>409</v>
      </c>
      <c r="B411">
        <v>300602.630582878</v>
      </c>
      <c r="C411">
        <v>1713601.67200469</v>
      </c>
    </row>
    <row r="412" spans="1:3">
      <c r="A412">
        <v>410</v>
      </c>
      <c r="B412">
        <v>300602.320866917</v>
      </c>
      <c r="C412">
        <v>1713601.52863189</v>
      </c>
    </row>
    <row r="413" spans="1:3">
      <c r="A413">
        <v>411</v>
      </c>
      <c r="B413">
        <v>300602.351309148</v>
      </c>
      <c r="C413">
        <v>1713601.51831355</v>
      </c>
    </row>
    <row r="414" spans="1:3">
      <c r="A414">
        <v>412</v>
      </c>
      <c r="B414">
        <v>300602.177228424</v>
      </c>
      <c r="C414">
        <v>1713601.50048813</v>
      </c>
    </row>
    <row r="415" spans="1:3">
      <c r="A415">
        <v>413</v>
      </c>
      <c r="B415">
        <v>300602.514646547</v>
      </c>
      <c r="C415">
        <v>1713601.66994128</v>
      </c>
    </row>
    <row r="416" spans="1:3">
      <c r="A416">
        <v>414</v>
      </c>
      <c r="B416">
        <v>300602.809686409</v>
      </c>
      <c r="C416">
        <v>1713601.87365453</v>
      </c>
    </row>
    <row r="417" spans="1:3">
      <c r="A417">
        <v>415</v>
      </c>
      <c r="B417">
        <v>300602.654702506</v>
      </c>
      <c r="C417">
        <v>1713601.81603892</v>
      </c>
    </row>
    <row r="418" spans="1:3">
      <c r="A418">
        <v>416</v>
      </c>
      <c r="B418">
        <v>300602.578326606</v>
      </c>
      <c r="C418">
        <v>1713601.75981348</v>
      </c>
    </row>
    <row r="419" spans="1:3">
      <c r="A419">
        <v>417</v>
      </c>
      <c r="B419">
        <v>300602.580467085</v>
      </c>
      <c r="C419">
        <v>1713601.75475331</v>
      </c>
    </row>
    <row r="420" spans="1:3">
      <c r="A420">
        <v>418</v>
      </c>
      <c r="B420">
        <v>300602.865569883</v>
      </c>
      <c r="C420">
        <v>1713601.94781996</v>
      </c>
    </row>
    <row r="421" spans="1:3">
      <c r="A421">
        <v>419</v>
      </c>
      <c r="B421">
        <v>300602.566852503</v>
      </c>
      <c r="C421">
        <v>1713601.74622519</v>
      </c>
    </row>
    <row r="422" spans="1:3">
      <c r="A422">
        <v>420</v>
      </c>
      <c r="B422">
        <v>300602.597936513</v>
      </c>
      <c r="C422">
        <v>1713601.74128668</v>
      </c>
    </row>
    <row r="423" spans="1:3">
      <c r="A423">
        <v>421</v>
      </c>
      <c r="B423">
        <v>300602.401872177</v>
      </c>
      <c r="C423">
        <v>1713601.6771463</v>
      </c>
    </row>
    <row r="424" spans="1:3">
      <c r="A424">
        <v>422</v>
      </c>
      <c r="B424">
        <v>300602.911490371</v>
      </c>
      <c r="C424">
        <v>1713601.96362573</v>
      </c>
    </row>
    <row r="425" spans="1:3">
      <c r="A425">
        <v>423</v>
      </c>
      <c r="B425">
        <v>300602.928501265</v>
      </c>
      <c r="C425">
        <v>1713601.97329393</v>
      </c>
    </row>
    <row r="426" spans="1:3">
      <c r="A426">
        <v>424</v>
      </c>
      <c r="B426">
        <v>300603.057988542</v>
      </c>
      <c r="C426">
        <v>1713602.03293253</v>
      </c>
    </row>
    <row r="427" spans="1:3">
      <c r="A427">
        <v>425</v>
      </c>
      <c r="B427">
        <v>300602.925171877</v>
      </c>
      <c r="C427">
        <v>1713601.95435952</v>
      </c>
    </row>
    <row r="428" spans="1:3">
      <c r="A428">
        <v>426</v>
      </c>
      <c r="B428">
        <v>300602.861343531</v>
      </c>
      <c r="C428">
        <v>1713601.93050935</v>
      </c>
    </row>
    <row r="429" spans="1:3">
      <c r="A429">
        <v>427</v>
      </c>
      <c r="B429">
        <v>300602.829588067</v>
      </c>
      <c r="C429">
        <v>1713601.89919256</v>
      </c>
    </row>
    <row r="430" spans="1:3">
      <c r="A430">
        <v>428</v>
      </c>
      <c r="B430">
        <v>300602.790426177</v>
      </c>
      <c r="C430">
        <v>1713601.8895178</v>
      </c>
    </row>
    <row r="431" spans="1:3">
      <c r="A431">
        <v>429</v>
      </c>
      <c r="B431">
        <v>300602.834862988</v>
      </c>
      <c r="C431">
        <v>1713601.94823126</v>
      </c>
    </row>
    <row r="432" spans="1:3">
      <c r="A432">
        <v>430</v>
      </c>
      <c r="B432">
        <v>300602.85554659</v>
      </c>
      <c r="C432">
        <v>1713601.96709215</v>
      </c>
    </row>
    <row r="433" spans="1:3">
      <c r="A433">
        <v>431</v>
      </c>
      <c r="B433">
        <v>300602.787482073</v>
      </c>
      <c r="C433">
        <v>1713601.92491551</v>
      </c>
    </row>
    <row r="434" spans="1:3">
      <c r="A434">
        <v>432</v>
      </c>
      <c r="B434">
        <v>300602.887826399</v>
      </c>
      <c r="C434">
        <v>1713601.97893408</v>
      </c>
    </row>
    <row r="435" spans="1:3">
      <c r="A435">
        <v>433</v>
      </c>
      <c r="B435">
        <v>300602.926436821</v>
      </c>
      <c r="C435">
        <v>1713602.00647983</v>
      </c>
    </row>
    <row r="436" spans="1:3">
      <c r="A436">
        <v>434</v>
      </c>
      <c r="B436">
        <v>300602.738051526</v>
      </c>
      <c r="C436">
        <v>1713601.90811466</v>
      </c>
    </row>
    <row r="437" spans="1:3">
      <c r="A437">
        <v>435</v>
      </c>
      <c r="B437">
        <v>300602.746007925</v>
      </c>
      <c r="C437">
        <v>1713601.91673151</v>
      </c>
    </row>
    <row r="438" spans="1:3">
      <c r="A438">
        <v>436</v>
      </c>
      <c r="B438">
        <v>300602.751931738</v>
      </c>
      <c r="C438">
        <v>1713601.91413871</v>
      </c>
    </row>
    <row r="439" spans="1:3">
      <c r="A439">
        <v>437</v>
      </c>
      <c r="B439">
        <v>300602.783542296</v>
      </c>
      <c r="C439">
        <v>1713601.92329024</v>
      </c>
    </row>
    <row r="440" spans="1:3">
      <c r="A440">
        <v>438</v>
      </c>
      <c r="B440">
        <v>300602.908640904</v>
      </c>
      <c r="C440">
        <v>1713601.99717642</v>
      </c>
    </row>
    <row r="441" spans="1:3">
      <c r="A441">
        <v>439</v>
      </c>
      <c r="B441">
        <v>300602.704672798</v>
      </c>
      <c r="C441">
        <v>1713601.89754</v>
      </c>
    </row>
    <row r="442" spans="1:3">
      <c r="A442">
        <v>440</v>
      </c>
      <c r="B442">
        <v>300602.779947843</v>
      </c>
      <c r="C442">
        <v>1713601.95040354</v>
      </c>
    </row>
    <row r="443" spans="1:3">
      <c r="A443">
        <v>441</v>
      </c>
      <c r="B443">
        <v>300602.831456991</v>
      </c>
      <c r="C443">
        <v>1713601.96503493</v>
      </c>
    </row>
    <row r="444" spans="1:3">
      <c r="A444">
        <v>442</v>
      </c>
      <c r="B444">
        <v>300602.800496448</v>
      </c>
      <c r="C444">
        <v>1713601.96474952</v>
      </c>
    </row>
    <row r="445" spans="1:3">
      <c r="A445">
        <v>443</v>
      </c>
      <c r="B445">
        <v>300602.618068629</v>
      </c>
      <c r="C445">
        <v>1713601.88339651</v>
      </c>
    </row>
    <row r="446" spans="1:3">
      <c r="A446">
        <v>444</v>
      </c>
      <c r="B446">
        <v>300602.709345512</v>
      </c>
      <c r="C446">
        <v>1713601.91966888</v>
      </c>
    </row>
    <row r="447" spans="1:3">
      <c r="A447">
        <v>445</v>
      </c>
      <c r="B447">
        <v>300602.936479664</v>
      </c>
      <c r="C447">
        <v>1713602.05653947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447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9331380.23188889</v>
      </c>
      <c r="C2">
        <v>0</v>
      </c>
    </row>
    <row r="3" spans="1:3">
      <c r="A3">
        <v>1</v>
      </c>
      <c r="B3">
        <v>41322281.0524213</v>
      </c>
      <c r="C3">
        <v>641581.563493962</v>
      </c>
    </row>
    <row r="4" spans="1:3">
      <c r="A4">
        <v>2</v>
      </c>
      <c r="B4">
        <v>40715218.3802892</v>
      </c>
      <c r="C4">
        <v>641654.923082738</v>
      </c>
    </row>
    <row r="5" spans="1:3">
      <c r="A5">
        <v>3</v>
      </c>
      <c r="B5">
        <v>40103741.8973255</v>
      </c>
      <c r="C5">
        <v>641699.859912923</v>
      </c>
    </row>
    <row r="6" spans="1:3">
      <c r="A6">
        <v>4</v>
      </c>
      <c r="B6">
        <v>39493387.1027539</v>
      </c>
      <c r="C6">
        <v>641726.234115178</v>
      </c>
    </row>
    <row r="7" spans="1:3">
      <c r="A7">
        <v>5</v>
      </c>
      <c r="B7">
        <v>38887233.0783153</v>
      </c>
      <c r="C7">
        <v>641740.806984101</v>
      </c>
    </row>
    <row r="8" spans="1:3">
      <c r="A8">
        <v>6</v>
      </c>
      <c r="B8">
        <v>38283300.3340822</v>
      </c>
      <c r="C8">
        <v>641748.693661611</v>
      </c>
    </row>
    <row r="9" spans="1:3">
      <c r="A9">
        <v>7</v>
      </c>
      <c r="B9">
        <v>37679768.6435244</v>
      </c>
      <c r="C9">
        <v>641754.195061549</v>
      </c>
    </row>
    <row r="10" spans="1:3">
      <c r="A10">
        <v>8</v>
      </c>
      <c r="B10">
        <v>37077129.5686363</v>
      </c>
      <c r="C10">
        <v>641761.353113202</v>
      </c>
    </row>
    <row r="11" spans="1:3">
      <c r="A11">
        <v>9</v>
      </c>
      <c r="B11">
        <v>36441421.4959879</v>
      </c>
      <c r="C11">
        <v>641436.196855863</v>
      </c>
    </row>
    <row r="12" spans="1:3">
      <c r="A12">
        <v>10</v>
      </c>
      <c r="B12">
        <v>35811849.2575627</v>
      </c>
      <c r="C12">
        <v>641104.866002481</v>
      </c>
    </row>
    <row r="13" spans="1:3">
      <c r="A13">
        <v>11</v>
      </c>
      <c r="B13">
        <v>35194209.4110035</v>
      </c>
      <c r="C13">
        <v>640760.949883696</v>
      </c>
    </row>
    <row r="14" spans="1:3">
      <c r="A14">
        <v>12</v>
      </c>
      <c r="B14">
        <v>23854091.6994027</v>
      </c>
      <c r="C14">
        <v>492094.933535683</v>
      </c>
    </row>
    <row r="15" spans="1:3">
      <c r="A15">
        <v>13</v>
      </c>
      <c r="B15">
        <v>19914976.2208719</v>
      </c>
      <c r="C15">
        <v>445261.396065355</v>
      </c>
    </row>
    <row r="16" spans="1:3">
      <c r="A16">
        <v>14</v>
      </c>
      <c r="B16">
        <v>18782391.4942571</v>
      </c>
      <c r="C16">
        <v>438357.291348762</v>
      </c>
    </row>
    <row r="17" spans="1:3">
      <c r="A17">
        <v>15</v>
      </c>
      <c r="B17">
        <v>17947588.6440264</v>
      </c>
      <c r="C17">
        <v>434117.47983759</v>
      </c>
    </row>
    <row r="18" spans="1:3">
      <c r="A18">
        <v>16</v>
      </c>
      <c r="B18">
        <v>17883046.2712638</v>
      </c>
      <c r="C18">
        <v>435639.704816819</v>
      </c>
    </row>
    <row r="19" spans="1:3">
      <c r="A19">
        <v>17</v>
      </c>
      <c r="B19">
        <v>17257772.5705927</v>
      </c>
      <c r="C19">
        <v>432276.296026264</v>
      </c>
    </row>
    <row r="20" spans="1:3">
      <c r="A20">
        <v>18</v>
      </c>
      <c r="B20">
        <v>17190068.5616888</v>
      </c>
      <c r="C20">
        <v>433707.017991441</v>
      </c>
    </row>
    <row r="21" spans="1:3">
      <c r="A21">
        <v>19</v>
      </c>
      <c r="B21">
        <v>16696587.0453272</v>
      </c>
      <c r="C21">
        <v>431068.334546613</v>
      </c>
    </row>
    <row r="22" spans="1:3">
      <c r="A22">
        <v>20</v>
      </c>
      <c r="B22">
        <v>16627615.1194779</v>
      </c>
      <c r="C22">
        <v>432422.698098989</v>
      </c>
    </row>
    <row r="23" spans="1:3">
      <c r="A23">
        <v>21</v>
      </c>
      <c r="B23">
        <v>16235953.4567401</v>
      </c>
      <c r="C23">
        <v>430272.166443323</v>
      </c>
    </row>
    <row r="24" spans="1:3">
      <c r="A24">
        <v>22</v>
      </c>
      <c r="B24">
        <v>16260556.064791</v>
      </c>
      <c r="C24">
        <v>430389.209836438</v>
      </c>
    </row>
    <row r="25" spans="1:3">
      <c r="A25">
        <v>23</v>
      </c>
      <c r="B25">
        <v>16433412.3409834</v>
      </c>
      <c r="C25">
        <v>426755.71754392</v>
      </c>
    </row>
    <row r="26" spans="1:3">
      <c r="A26">
        <v>24</v>
      </c>
      <c r="B26">
        <v>15824311.0961252</v>
      </c>
      <c r="C26">
        <v>424147.32488301</v>
      </c>
    </row>
    <row r="27" spans="1:3">
      <c r="A27">
        <v>25</v>
      </c>
      <c r="B27">
        <v>14798901.9814645</v>
      </c>
      <c r="C27">
        <v>420468.065189072</v>
      </c>
    </row>
    <row r="28" spans="1:3">
      <c r="A28">
        <v>26</v>
      </c>
      <c r="B28">
        <v>14184274.1697301</v>
      </c>
      <c r="C28">
        <v>418281.654364343</v>
      </c>
    </row>
    <row r="29" spans="1:3">
      <c r="A29">
        <v>27</v>
      </c>
      <c r="B29">
        <v>13705912.1763131</v>
      </c>
      <c r="C29">
        <v>417181.903718026</v>
      </c>
    </row>
    <row r="30" spans="1:3">
      <c r="A30">
        <v>28</v>
      </c>
      <c r="B30">
        <v>13523718.5514936</v>
      </c>
      <c r="C30">
        <v>421865.371874872</v>
      </c>
    </row>
    <row r="31" spans="1:3">
      <c r="A31">
        <v>29</v>
      </c>
      <c r="B31">
        <v>13569288.3570817</v>
      </c>
      <c r="C31">
        <v>420835.875322091</v>
      </c>
    </row>
    <row r="32" spans="1:3">
      <c r="A32">
        <v>30</v>
      </c>
      <c r="B32">
        <v>13180404.9921595</v>
      </c>
      <c r="C32">
        <v>421423.266110153</v>
      </c>
    </row>
    <row r="33" spans="1:3">
      <c r="A33">
        <v>31</v>
      </c>
      <c r="B33">
        <v>13036614.5591104</v>
      </c>
      <c r="C33">
        <v>420881.400072121</v>
      </c>
    </row>
    <row r="34" spans="1:3">
      <c r="A34">
        <v>32</v>
      </c>
      <c r="B34">
        <v>13077793.0358297</v>
      </c>
      <c r="C34">
        <v>419941.181602724</v>
      </c>
    </row>
    <row r="35" spans="1:3">
      <c r="A35">
        <v>33</v>
      </c>
      <c r="B35">
        <v>12804534.6620307</v>
      </c>
      <c r="C35">
        <v>421060.029181264</v>
      </c>
    </row>
    <row r="36" spans="1:3">
      <c r="A36">
        <v>34</v>
      </c>
      <c r="B36">
        <v>12555537.5127966</v>
      </c>
      <c r="C36">
        <v>425059.806072606</v>
      </c>
    </row>
    <row r="37" spans="1:3">
      <c r="A37">
        <v>35</v>
      </c>
      <c r="B37">
        <v>12602455.5850908</v>
      </c>
      <c r="C37">
        <v>423927.570982336</v>
      </c>
    </row>
    <row r="38" spans="1:3">
      <c r="A38">
        <v>36</v>
      </c>
      <c r="B38">
        <v>12261959.4626895</v>
      </c>
      <c r="C38">
        <v>428410.359404252</v>
      </c>
    </row>
    <row r="39" spans="1:3">
      <c r="A39">
        <v>37</v>
      </c>
      <c r="B39">
        <v>11903955.0293349</v>
      </c>
      <c r="C39">
        <v>431784.118797383</v>
      </c>
    </row>
    <row r="40" spans="1:3">
      <c r="A40">
        <v>38</v>
      </c>
      <c r="B40">
        <v>11637847.1084416</v>
      </c>
      <c r="C40">
        <v>436214.031369057</v>
      </c>
    </row>
    <row r="41" spans="1:3">
      <c r="A41">
        <v>39</v>
      </c>
      <c r="B41">
        <v>11386386.6345523</v>
      </c>
      <c r="C41">
        <v>441590.753370542</v>
      </c>
    </row>
    <row r="42" spans="1:3">
      <c r="A42">
        <v>40</v>
      </c>
      <c r="B42">
        <v>11303628.395008</v>
      </c>
      <c r="C42">
        <v>440680.442682966</v>
      </c>
    </row>
    <row r="43" spans="1:3">
      <c r="A43">
        <v>41</v>
      </c>
      <c r="B43">
        <v>11304028.5778595</v>
      </c>
      <c r="C43">
        <v>439945.668826726</v>
      </c>
    </row>
    <row r="44" spans="1:3">
      <c r="A44">
        <v>42</v>
      </c>
      <c r="B44">
        <v>11089876.462846</v>
      </c>
      <c r="C44">
        <v>446082.086220718</v>
      </c>
    </row>
    <row r="45" spans="1:3">
      <c r="A45">
        <v>43</v>
      </c>
      <c r="B45">
        <v>11008326.9075797</v>
      </c>
      <c r="C45">
        <v>449319.288198849</v>
      </c>
    </row>
    <row r="46" spans="1:3">
      <c r="A46">
        <v>44</v>
      </c>
      <c r="B46">
        <v>11007450.8554923</v>
      </c>
      <c r="C46">
        <v>448675.778982932</v>
      </c>
    </row>
    <row r="47" spans="1:3">
      <c r="A47">
        <v>45</v>
      </c>
      <c r="B47">
        <v>10849026.8930613</v>
      </c>
      <c r="C47">
        <v>453253.380809028</v>
      </c>
    </row>
    <row r="48" spans="1:3">
      <c r="A48">
        <v>46</v>
      </c>
      <c r="B48">
        <v>10704839.520155</v>
      </c>
      <c r="C48">
        <v>455800.715744785</v>
      </c>
    </row>
    <row r="49" spans="1:3">
      <c r="A49">
        <v>47</v>
      </c>
      <c r="B49">
        <v>10639560.3665657</v>
      </c>
      <c r="C49">
        <v>456437.469486255</v>
      </c>
    </row>
    <row r="50" spans="1:3">
      <c r="A50">
        <v>48</v>
      </c>
      <c r="B50">
        <v>10629922.5113636</v>
      </c>
      <c r="C50">
        <v>456213.671587936</v>
      </c>
    </row>
    <row r="51" spans="1:3">
      <c r="A51">
        <v>49</v>
      </c>
      <c r="B51">
        <v>10438728.3818419</v>
      </c>
      <c r="C51">
        <v>463226.928522244</v>
      </c>
    </row>
    <row r="52" spans="1:3">
      <c r="A52">
        <v>50</v>
      </c>
      <c r="B52">
        <v>10293448.1297602</v>
      </c>
      <c r="C52">
        <v>468742.934686034</v>
      </c>
    </row>
    <row r="53" spans="1:3">
      <c r="A53">
        <v>51</v>
      </c>
      <c r="B53">
        <v>10146197.2907253</v>
      </c>
      <c r="C53">
        <v>474443.532177572</v>
      </c>
    </row>
    <row r="54" spans="1:3">
      <c r="A54">
        <v>52</v>
      </c>
      <c r="B54">
        <v>10048530.0319082</v>
      </c>
      <c r="C54">
        <v>479430.267133442</v>
      </c>
    </row>
    <row r="55" spans="1:3">
      <c r="A55">
        <v>53</v>
      </c>
      <c r="B55">
        <v>9987785.7155764</v>
      </c>
      <c r="C55">
        <v>484486.487943375</v>
      </c>
    </row>
    <row r="56" spans="1:3">
      <c r="A56">
        <v>54</v>
      </c>
      <c r="B56">
        <v>9938600.76852271</v>
      </c>
      <c r="C56">
        <v>488011.142843655</v>
      </c>
    </row>
    <row r="57" spans="1:3">
      <c r="A57">
        <v>55</v>
      </c>
      <c r="B57">
        <v>9941190.00197859</v>
      </c>
      <c r="C57">
        <v>487444.46825625</v>
      </c>
    </row>
    <row r="58" spans="1:3">
      <c r="A58">
        <v>56</v>
      </c>
      <c r="B58">
        <v>9822927.2653961</v>
      </c>
      <c r="C58">
        <v>492773.545172479</v>
      </c>
    </row>
    <row r="59" spans="1:3">
      <c r="A59">
        <v>57</v>
      </c>
      <c r="B59">
        <v>9726605.59907636</v>
      </c>
      <c r="C59">
        <v>497852.176802546</v>
      </c>
    </row>
    <row r="60" spans="1:3">
      <c r="A60">
        <v>58</v>
      </c>
      <c r="B60">
        <v>9641812.10243428</v>
      </c>
      <c r="C60">
        <v>504229.835759018</v>
      </c>
    </row>
    <row r="61" spans="1:3">
      <c r="A61">
        <v>59</v>
      </c>
      <c r="B61">
        <v>9607303.07770742</v>
      </c>
      <c r="C61">
        <v>507710.54078181</v>
      </c>
    </row>
    <row r="62" spans="1:3">
      <c r="A62">
        <v>60</v>
      </c>
      <c r="B62">
        <v>9607770.31099847</v>
      </c>
      <c r="C62">
        <v>508235.062918612</v>
      </c>
    </row>
    <row r="63" spans="1:3">
      <c r="A63">
        <v>61</v>
      </c>
      <c r="B63">
        <v>9504396.17879454</v>
      </c>
      <c r="C63">
        <v>514003.831530723</v>
      </c>
    </row>
    <row r="64" spans="1:3">
      <c r="A64">
        <v>62</v>
      </c>
      <c r="B64">
        <v>9424051.15894677</v>
      </c>
      <c r="C64">
        <v>519674.253098515</v>
      </c>
    </row>
    <row r="65" spans="1:3">
      <c r="A65">
        <v>63</v>
      </c>
      <c r="B65">
        <v>9335712.10645481</v>
      </c>
      <c r="C65">
        <v>526844.57221764</v>
      </c>
    </row>
    <row r="66" spans="1:3">
      <c r="A66">
        <v>64</v>
      </c>
      <c r="B66">
        <v>9269707.81563782</v>
      </c>
      <c r="C66">
        <v>531897.586568532</v>
      </c>
    </row>
    <row r="67" spans="1:3">
      <c r="A67">
        <v>65</v>
      </c>
      <c r="B67">
        <v>9226249.80558508</v>
      </c>
      <c r="C67">
        <v>533653.416357811</v>
      </c>
    </row>
    <row r="68" spans="1:3">
      <c r="A68">
        <v>66</v>
      </c>
      <c r="B68">
        <v>9192562.89227377</v>
      </c>
      <c r="C68">
        <v>535681.841724189</v>
      </c>
    </row>
    <row r="69" spans="1:3">
      <c r="A69">
        <v>67</v>
      </c>
      <c r="B69">
        <v>9147474.98804439</v>
      </c>
      <c r="C69">
        <v>541522.134781167</v>
      </c>
    </row>
    <row r="70" spans="1:3">
      <c r="A70">
        <v>68</v>
      </c>
      <c r="B70">
        <v>9080304.92355049</v>
      </c>
      <c r="C70">
        <v>548235.929555229</v>
      </c>
    </row>
    <row r="71" spans="1:3">
      <c r="A71">
        <v>69</v>
      </c>
      <c r="B71">
        <v>9021059.10355278</v>
      </c>
      <c r="C71">
        <v>554430.064121946</v>
      </c>
    </row>
    <row r="72" spans="1:3">
      <c r="A72">
        <v>70</v>
      </c>
      <c r="B72">
        <v>8971654.07393397</v>
      </c>
      <c r="C72">
        <v>558484.608481513</v>
      </c>
    </row>
    <row r="73" spans="1:3">
      <c r="A73">
        <v>71</v>
      </c>
      <c r="B73">
        <v>8951956.20570388</v>
      </c>
      <c r="C73">
        <v>559357.0170551</v>
      </c>
    </row>
    <row r="74" spans="1:3">
      <c r="A74">
        <v>72</v>
      </c>
      <c r="B74">
        <v>8953049.53541399</v>
      </c>
      <c r="C74">
        <v>558847.794697569</v>
      </c>
    </row>
    <row r="75" spans="1:3">
      <c r="A75">
        <v>73</v>
      </c>
      <c r="B75">
        <v>8893221.51332812</v>
      </c>
      <c r="C75">
        <v>566629.04268016</v>
      </c>
    </row>
    <row r="76" spans="1:3">
      <c r="A76">
        <v>74</v>
      </c>
      <c r="B76">
        <v>8846925.64423519</v>
      </c>
      <c r="C76">
        <v>572375.004901328</v>
      </c>
    </row>
    <row r="77" spans="1:3">
      <c r="A77">
        <v>75</v>
      </c>
      <c r="B77">
        <v>8792625.35437749</v>
      </c>
      <c r="C77">
        <v>578987.54439116</v>
      </c>
    </row>
    <row r="78" spans="1:3">
      <c r="A78">
        <v>76</v>
      </c>
      <c r="B78">
        <v>8747195.83124071</v>
      </c>
      <c r="C78">
        <v>585366.083403305</v>
      </c>
    </row>
    <row r="79" spans="1:3">
      <c r="A79">
        <v>77</v>
      </c>
      <c r="B79">
        <v>8715794.94193283</v>
      </c>
      <c r="C79">
        <v>591670.228483355</v>
      </c>
    </row>
    <row r="80" spans="1:3">
      <c r="A80">
        <v>78</v>
      </c>
      <c r="B80">
        <v>8690991.04817006</v>
      </c>
      <c r="C80">
        <v>596223.504727282</v>
      </c>
    </row>
    <row r="81" spans="1:3">
      <c r="A81">
        <v>79</v>
      </c>
      <c r="B81">
        <v>8659055.66635267</v>
      </c>
      <c r="C81">
        <v>599576.60181603</v>
      </c>
    </row>
    <row r="82" spans="1:3">
      <c r="A82">
        <v>80</v>
      </c>
      <c r="B82">
        <v>8615556.50517592</v>
      </c>
      <c r="C82">
        <v>606257.636341186</v>
      </c>
    </row>
    <row r="83" spans="1:3">
      <c r="A83">
        <v>81</v>
      </c>
      <c r="B83">
        <v>8577216.81228356</v>
      </c>
      <c r="C83">
        <v>612480.137123462</v>
      </c>
    </row>
    <row r="84" spans="1:3">
      <c r="A84">
        <v>82</v>
      </c>
      <c r="B84">
        <v>8545990.15464105</v>
      </c>
      <c r="C84">
        <v>619149.599843809</v>
      </c>
    </row>
    <row r="85" spans="1:3">
      <c r="A85">
        <v>83</v>
      </c>
      <c r="B85">
        <v>8534078.85775205</v>
      </c>
      <c r="C85">
        <v>622618.304912342</v>
      </c>
    </row>
    <row r="86" spans="1:3">
      <c r="A86">
        <v>84</v>
      </c>
      <c r="B86">
        <v>8535276.09604089</v>
      </c>
      <c r="C86">
        <v>622980.443863032</v>
      </c>
    </row>
    <row r="87" spans="1:3">
      <c r="A87">
        <v>85</v>
      </c>
      <c r="B87">
        <v>8497728.34923184</v>
      </c>
      <c r="C87">
        <v>628879.93918322</v>
      </c>
    </row>
    <row r="88" spans="1:3">
      <c r="A88">
        <v>86</v>
      </c>
      <c r="B88">
        <v>8469108.65917367</v>
      </c>
      <c r="C88">
        <v>634346.306708492</v>
      </c>
    </row>
    <row r="89" spans="1:3">
      <c r="A89">
        <v>87</v>
      </c>
      <c r="B89">
        <v>8434161.77479045</v>
      </c>
      <c r="C89">
        <v>641899.793745886</v>
      </c>
    </row>
    <row r="90" spans="1:3">
      <c r="A90">
        <v>88</v>
      </c>
      <c r="B90">
        <v>8403371.84966027</v>
      </c>
      <c r="C90">
        <v>648402.094835478</v>
      </c>
    </row>
    <row r="91" spans="1:3">
      <c r="A91">
        <v>89</v>
      </c>
      <c r="B91">
        <v>8380802.32822881</v>
      </c>
      <c r="C91">
        <v>651645.285111544</v>
      </c>
    </row>
    <row r="92" spans="1:3">
      <c r="A92">
        <v>90</v>
      </c>
      <c r="B92">
        <v>8363199.6299203</v>
      </c>
      <c r="C92">
        <v>654763.324238015</v>
      </c>
    </row>
    <row r="93" spans="1:3">
      <c r="A93">
        <v>91</v>
      </c>
      <c r="B93">
        <v>8341337.77862669</v>
      </c>
      <c r="C93">
        <v>661330.831479662</v>
      </c>
    </row>
    <row r="94" spans="1:3">
      <c r="A94">
        <v>92</v>
      </c>
      <c r="B94">
        <v>8312398.89501038</v>
      </c>
      <c r="C94">
        <v>668702.260333882</v>
      </c>
    </row>
    <row r="95" spans="1:3">
      <c r="A95">
        <v>93</v>
      </c>
      <c r="B95">
        <v>8286674.73366486</v>
      </c>
      <c r="C95">
        <v>675565.755371509</v>
      </c>
    </row>
    <row r="96" spans="1:3">
      <c r="A96">
        <v>94</v>
      </c>
      <c r="B96">
        <v>8265572.01834576</v>
      </c>
      <c r="C96">
        <v>680053.326014218</v>
      </c>
    </row>
    <row r="97" spans="1:3">
      <c r="A97">
        <v>95</v>
      </c>
      <c r="B97">
        <v>8252918.85534122</v>
      </c>
      <c r="C97">
        <v>683941.375391328</v>
      </c>
    </row>
    <row r="98" spans="1:3">
      <c r="A98">
        <v>96</v>
      </c>
      <c r="B98">
        <v>8239132.13798622</v>
      </c>
      <c r="C98">
        <v>686497.006210683</v>
      </c>
    </row>
    <row r="99" spans="1:3">
      <c r="A99">
        <v>97</v>
      </c>
      <c r="B99">
        <v>8218007.32904271</v>
      </c>
      <c r="C99">
        <v>693541.43272766</v>
      </c>
    </row>
    <row r="100" spans="1:3">
      <c r="A100">
        <v>98</v>
      </c>
      <c r="B100">
        <v>8200221.43125373</v>
      </c>
      <c r="C100">
        <v>699015.234225614</v>
      </c>
    </row>
    <row r="101" spans="1:3">
      <c r="A101">
        <v>99</v>
      </c>
      <c r="B101">
        <v>8177795.34226508</v>
      </c>
      <c r="C101">
        <v>705566.274044108</v>
      </c>
    </row>
    <row r="102" spans="1:3">
      <c r="A102">
        <v>100</v>
      </c>
      <c r="B102">
        <v>8157576.8178779</v>
      </c>
      <c r="C102">
        <v>712220.630617553</v>
      </c>
    </row>
    <row r="103" spans="1:3">
      <c r="A103">
        <v>101</v>
      </c>
      <c r="B103">
        <v>8142948.51156358</v>
      </c>
      <c r="C103">
        <v>719031.30046293</v>
      </c>
    </row>
    <row r="104" spans="1:3">
      <c r="A104">
        <v>102</v>
      </c>
      <c r="B104">
        <v>8131726.05618298</v>
      </c>
      <c r="C104">
        <v>723945.921028074</v>
      </c>
    </row>
    <row r="105" spans="1:3">
      <c r="A105">
        <v>103</v>
      </c>
      <c r="B105">
        <v>8117706.40719759</v>
      </c>
      <c r="C105">
        <v>727578.674865865</v>
      </c>
    </row>
    <row r="106" spans="1:3">
      <c r="A106">
        <v>104</v>
      </c>
      <c r="B106">
        <v>8098782.63585521</v>
      </c>
      <c r="C106">
        <v>734390.722057025</v>
      </c>
    </row>
    <row r="107" spans="1:3">
      <c r="A107">
        <v>105</v>
      </c>
      <c r="B107">
        <v>8081308.49512908</v>
      </c>
      <c r="C107">
        <v>740925.997118638</v>
      </c>
    </row>
    <row r="108" spans="1:3">
      <c r="A108">
        <v>106</v>
      </c>
      <c r="B108">
        <v>8066742.58682707</v>
      </c>
      <c r="C108">
        <v>747980.559691053</v>
      </c>
    </row>
    <row r="109" spans="1:3">
      <c r="A109">
        <v>107</v>
      </c>
      <c r="B109">
        <v>8057900.37763995</v>
      </c>
      <c r="C109">
        <v>751390.842463045</v>
      </c>
    </row>
    <row r="110" spans="1:3">
      <c r="A110">
        <v>108</v>
      </c>
      <c r="B110">
        <v>8048519.12269758</v>
      </c>
      <c r="C110">
        <v>756801.739991067</v>
      </c>
    </row>
    <row r="111" spans="1:3">
      <c r="A111">
        <v>109</v>
      </c>
      <c r="B111">
        <v>8034321.78188676</v>
      </c>
      <c r="C111">
        <v>762168.38333985</v>
      </c>
    </row>
    <row r="112" spans="1:3">
      <c r="A112">
        <v>110</v>
      </c>
      <c r="B112">
        <v>8022529.55986826</v>
      </c>
      <c r="C112">
        <v>767449.68536282</v>
      </c>
    </row>
    <row r="113" spans="1:3">
      <c r="A113">
        <v>111</v>
      </c>
      <c r="B113">
        <v>8007839.51564933</v>
      </c>
      <c r="C113">
        <v>774981.551130231</v>
      </c>
    </row>
    <row r="114" spans="1:3">
      <c r="A114">
        <v>112</v>
      </c>
      <c r="B114">
        <v>7994488.97857664</v>
      </c>
      <c r="C114">
        <v>781653.887902797</v>
      </c>
    </row>
    <row r="115" spans="1:3">
      <c r="A115">
        <v>113</v>
      </c>
      <c r="B115">
        <v>7984535.68303293</v>
      </c>
      <c r="C115">
        <v>784823.294922911</v>
      </c>
    </row>
    <row r="116" spans="1:3">
      <c r="A116">
        <v>114</v>
      </c>
      <c r="B116">
        <v>7977051.26277301</v>
      </c>
      <c r="C116">
        <v>787679.308665198</v>
      </c>
    </row>
    <row r="117" spans="1:3">
      <c r="A117">
        <v>115</v>
      </c>
      <c r="B117">
        <v>7968227.76210585</v>
      </c>
      <c r="C117">
        <v>793936.176001549</v>
      </c>
    </row>
    <row r="118" spans="1:3">
      <c r="A118">
        <v>116</v>
      </c>
      <c r="B118">
        <v>7955862.17378709</v>
      </c>
      <c r="C118">
        <v>801161.81202723</v>
      </c>
    </row>
    <row r="119" spans="1:3">
      <c r="A119">
        <v>117</v>
      </c>
      <c r="B119">
        <v>7944169.91696953</v>
      </c>
      <c r="C119">
        <v>808353.930117621</v>
      </c>
    </row>
    <row r="120" spans="1:3">
      <c r="A120">
        <v>118</v>
      </c>
      <c r="B120">
        <v>7933975.77912802</v>
      </c>
      <c r="C120">
        <v>813364.662351573</v>
      </c>
    </row>
    <row r="121" spans="1:3">
      <c r="A121">
        <v>119</v>
      </c>
      <c r="B121">
        <v>7927665.03350399</v>
      </c>
      <c r="C121">
        <v>817541.105381876</v>
      </c>
    </row>
    <row r="122" spans="1:3">
      <c r="A122">
        <v>120</v>
      </c>
      <c r="B122">
        <v>7920960.40987845</v>
      </c>
      <c r="C122">
        <v>820316.706871805</v>
      </c>
    </row>
    <row r="123" spans="1:3">
      <c r="A123">
        <v>121</v>
      </c>
      <c r="B123">
        <v>7911501.364081</v>
      </c>
      <c r="C123">
        <v>827474.997935496</v>
      </c>
    </row>
    <row r="124" spans="1:3">
      <c r="A124">
        <v>122</v>
      </c>
      <c r="B124">
        <v>7903694.03399886</v>
      </c>
      <c r="C124">
        <v>832919.283615129</v>
      </c>
    </row>
    <row r="125" spans="1:3">
      <c r="A125">
        <v>123</v>
      </c>
      <c r="B125">
        <v>7893869.11931366</v>
      </c>
      <c r="C125">
        <v>839242.529787259</v>
      </c>
    </row>
    <row r="126" spans="1:3">
      <c r="A126">
        <v>124</v>
      </c>
      <c r="B126">
        <v>7884875.66934414</v>
      </c>
      <c r="C126">
        <v>845742.210972374</v>
      </c>
    </row>
    <row r="127" spans="1:3">
      <c r="A127">
        <v>125</v>
      </c>
      <c r="B127">
        <v>7878495.56301179</v>
      </c>
      <c r="C127">
        <v>852684.642122134</v>
      </c>
    </row>
    <row r="128" spans="1:3">
      <c r="A128">
        <v>126</v>
      </c>
      <c r="B128">
        <v>7873859.10454834</v>
      </c>
      <c r="C128">
        <v>857488.463931903</v>
      </c>
    </row>
    <row r="129" spans="1:3">
      <c r="A129">
        <v>127</v>
      </c>
      <c r="B129">
        <v>7868165.21182259</v>
      </c>
      <c r="C129">
        <v>860365.535222277</v>
      </c>
    </row>
    <row r="130" spans="1:3">
      <c r="A130">
        <v>128</v>
      </c>
      <c r="B130">
        <v>7860083.8236245</v>
      </c>
      <c r="C130">
        <v>866599.235629964</v>
      </c>
    </row>
    <row r="131" spans="1:3">
      <c r="A131">
        <v>129</v>
      </c>
      <c r="B131">
        <v>7852209.34138423</v>
      </c>
      <c r="C131">
        <v>872820.910598845</v>
      </c>
    </row>
    <row r="132" spans="1:3">
      <c r="A132">
        <v>130</v>
      </c>
      <c r="B132">
        <v>7845399.93513881</v>
      </c>
      <c r="C132">
        <v>880043.698209155</v>
      </c>
    </row>
    <row r="133" spans="1:3">
      <c r="A133">
        <v>131</v>
      </c>
      <c r="B133">
        <v>7841168.76196307</v>
      </c>
      <c r="C133">
        <v>883673.332438955</v>
      </c>
    </row>
    <row r="134" spans="1:3">
      <c r="A134">
        <v>132</v>
      </c>
      <c r="B134">
        <v>7836969.49546594</v>
      </c>
      <c r="C134">
        <v>889270.210599465</v>
      </c>
    </row>
    <row r="135" spans="1:3">
      <c r="A135">
        <v>133</v>
      </c>
      <c r="B135">
        <v>7830727.93655756</v>
      </c>
      <c r="C135">
        <v>894227.170537757</v>
      </c>
    </row>
    <row r="136" spans="1:3">
      <c r="A136">
        <v>134</v>
      </c>
      <c r="B136">
        <v>7825665.66750636</v>
      </c>
      <c r="C136">
        <v>899089.977794547</v>
      </c>
    </row>
    <row r="137" spans="1:3">
      <c r="A137">
        <v>135</v>
      </c>
      <c r="B137">
        <v>7819350.49538068</v>
      </c>
      <c r="C137">
        <v>906320.073270839</v>
      </c>
    </row>
    <row r="138" spans="1:3">
      <c r="A138">
        <v>136</v>
      </c>
      <c r="B138">
        <v>7813525.26242303</v>
      </c>
      <c r="C138">
        <v>912794.21924751</v>
      </c>
    </row>
    <row r="139" spans="1:3">
      <c r="A139">
        <v>137</v>
      </c>
      <c r="B139">
        <v>7809161.2885459</v>
      </c>
      <c r="C139">
        <v>915319.02058939</v>
      </c>
    </row>
    <row r="140" spans="1:3">
      <c r="A140">
        <v>138</v>
      </c>
      <c r="B140">
        <v>7806024.39493566</v>
      </c>
      <c r="C140">
        <v>917498.031678325</v>
      </c>
    </row>
    <row r="141" spans="1:3">
      <c r="A141">
        <v>139</v>
      </c>
      <c r="B141">
        <v>7802602.33340669</v>
      </c>
      <c r="C141">
        <v>923317.786733317</v>
      </c>
    </row>
    <row r="142" spans="1:3">
      <c r="A142">
        <v>140</v>
      </c>
      <c r="B142">
        <v>7797505.10762888</v>
      </c>
      <c r="C142">
        <v>929929.443384174</v>
      </c>
    </row>
    <row r="143" spans="1:3">
      <c r="A143">
        <v>141</v>
      </c>
      <c r="B143">
        <v>7792502.51500083</v>
      </c>
      <c r="C143">
        <v>936905.009331628</v>
      </c>
    </row>
    <row r="144" spans="1:3">
      <c r="A144">
        <v>142</v>
      </c>
      <c r="B144">
        <v>7787953.37074785</v>
      </c>
      <c r="C144">
        <v>941604.68714493</v>
      </c>
    </row>
    <row r="145" spans="1:3">
      <c r="A145">
        <v>143</v>
      </c>
      <c r="B145">
        <v>7785163.11025225</v>
      </c>
      <c r="C145">
        <v>945635.198524689</v>
      </c>
    </row>
    <row r="146" spans="1:3">
      <c r="A146">
        <v>144</v>
      </c>
      <c r="B146">
        <v>7782261.98945883</v>
      </c>
      <c r="C146">
        <v>947755.074278866</v>
      </c>
    </row>
    <row r="147" spans="1:3">
      <c r="A147">
        <v>145</v>
      </c>
      <c r="B147">
        <v>7778359.82496141</v>
      </c>
      <c r="C147">
        <v>954548.53385916</v>
      </c>
    </row>
    <row r="148" spans="1:3">
      <c r="A148">
        <v>146</v>
      </c>
      <c r="B148">
        <v>7775240.1167007</v>
      </c>
      <c r="C148">
        <v>959434.869098763</v>
      </c>
    </row>
    <row r="149" spans="1:3">
      <c r="A149">
        <v>147</v>
      </c>
      <c r="B149">
        <v>7771186.51688</v>
      </c>
      <c r="C149">
        <v>964902.5369311</v>
      </c>
    </row>
    <row r="150" spans="1:3">
      <c r="A150">
        <v>148</v>
      </c>
      <c r="B150">
        <v>7767415.43399147</v>
      </c>
      <c r="C150">
        <v>970749.105058836</v>
      </c>
    </row>
    <row r="151" spans="1:3">
      <c r="A151">
        <v>149</v>
      </c>
      <c r="B151">
        <v>7764874.47550416</v>
      </c>
      <c r="C151">
        <v>977725.457763943</v>
      </c>
    </row>
    <row r="152" spans="1:3">
      <c r="A152">
        <v>150</v>
      </c>
      <c r="B152">
        <v>7763151.2882103</v>
      </c>
      <c r="C152">
        <v>982320.46771081</v>
      </c>
    </row>
    <row r="153" spans="1:3">
      <c r="A153">
        <v>151</v>
      </c>
      <c r="B153">
        <v>7761030.00113887</v>
      </c>
      <c r="C153">
        <v>983881.248102083</v>
      </c>
    </row>
    <row r="154" spans="1:3">
      <c r="A154">
        <v>152</v>
      </c>
      <c r="B154">
        <v>7757918.26358083</v>
      </c>
      <c r="C154">
        <v>988853.441925685</v>
      </c>
    </row>
    <row r="155" spans="1:3">
      <c r="A155">
        <v>153</v>
      </c>
      <c r="B155">
        <v>7754745.32893945</v>
      </c>
      <c r="C155">
        <v>993866.256783582</v>
      </c>
    </row>
    <row r="156" spans="1:3">
      <c r="A156">
        <v>154</v>
      </c>
      <c r="B156">
        <v>7751977.64889295</v>
      </c>
      <c r="C156">
        <v>1000634.22551934</v>
      </c>
    </row>
    <row r="157" spans="1:3">
      <c r="A157">
        <v>155</v>
      </c>
      <c r="B157">
        <v>7750270.26802348</v>
      </c>
      <c r="C157">
        <v>1003779.82678992</v>
      </c>
    </row>
    <row r="158" spans="1:3">
      <c r="A158">
        <v>156</v>
      </c>
      <c r="B158">
        <v>7748732.03451921</v>
      </c>
      <c r="C158">
        <v>1009221.15629702</v>
      </c>
    </row>
    <row r="159" spans="1:3">
      <c r="A159">
        <v>157</v>
      </c>
      <c r="B159">
        <v>7746351.97325937</v>
      </c>
      <c r="C159">
        <v>1012779.83336108</v>
      </c>
    </row>
    <row r="160" spans="1:3">
      <c r="A160">
        <v>158</v>
      </c>
      <c r="B160">
        <v>7744513.95933885</v>
      </c>
      <c r="C160">
        <v>1016437.51747013</v>
      </c>
    </row>
    <row r="161" spans="1:3">
      <c r="A161">
        <v>159</v>
      </c>
      <c r="B161">
        <v>7742178.09308312</v>
      </c>
      <c r="C161">
        <v>1022735.15536009</v>
      </c>
    </row>
    <row r="162" spans="1:3">
      <c r="A162">
        <v>160</v>
      </c>
      <c r="B162">
        <v>7739982.63856787</v>
      </c>
      <c r="C162">
        <v>1028394.61249574</v>
      </c>
    </row>
    <row r="163" spans="1:3">
      <c r="A163">
        <v>161</v>
      </c>
      <c r="B163">
        <v>7738301.33935571</v>
      </c>
      <c r="C163">
        <v>1029304.64380544</v>
      </c>
    </row>
    <row r="164" spans="1:3">
      <c r="A164">
        <v>162</v>
      </c>
      <c r="B164">
        <v>7737152.00902944</v>
      </c>
      <c r="C164">
        <v>1030112.07932351</v>
      </c>
    </row>
    <row r="165" spans="1:3">
      <c r="A165">
        <v>163</v>
      </c>
      <c r="B165">
        <v>7736068.8812144</v>
      </c>
      <c r="C165">
        <v>1035259.81482048</v>
      </c>
    </row>
    <row r="166" spans="1:3">
      <c r="A166">
        <v>164</v>
      </c>
      <c r="B166">
        <v>7734329.84061307</v>
      </c>
      <c r="C166">
        <v>1040434.73430979</v>
      </c>
    </row>
    <row r="167" spans="1:3">
      <c r="A167">
        <v>165</v>
      </c>
      <c r="B167">
        <v>7732584.41113529</v>
      </c>
      <c r="C167">
        <v>1046406.55102885</v>
      </c>
    </row>
    <row r="168" spans="1:3">
      <c r="A168">
        <v>166</v>
      </c>
      <c r="B168">
        <v>7730911.26863379</v>
      </c>
      <c r="C168">
        <v>1049548.5367685</v>
      </c>
    </row>
    <row r="169" spans="1:3">
      <c r="A169">
        <v>167</v>
      </c>
      <c r="B169">
        <v>7729926.51913655</v>
      </c>
      <c r="C169">
        <v>1052741.83143093</v>
      </c>
    </row>
    <row r="170" spans="1:3">
      <c r="A170">
        <v>168</v>
      </c>
      <c r="B170">
        <v>7728906.02750644</v>
      </c>
      <c r="C170">
        <v>1053059.21219111</v>
      </c>
    </row>
    <row r="171" spans="1:3">
      <c r="A171">
        <v>169</v>
      </c>
      <c r="B171">
        <v>7727634.92031486</v>
      </c>
      <c r="C171">
        <v>1058651.55306708</v>
      </c>
    </row>
    <row r="172" spans="1:3">
      <c r="A172">
        <v>170</v>
      </c>
      <c r="B172">
        <v>7726676.46772813</v>
      </c>
      <c r="C172">
        <v>1062164.66599982</v>
      </c>
    </row>
    <row r="173" spans="1:3">
      <c r="A173">
        <v>171</v>
      </c>
      <c r="B173">
        <v>7725341.61160774</v>
      </c>
      <c r="C173">
        <v>1065379.30375899</v>
      </c>
    </row>
    <row r="174" spans="1:3">
      <c r="A174">
        <v>172</v>
      </c>
      <c r="B174">
        <v>7724063.94928481</v>
      </c>
      <c r="C174">
        <v>1069212.69322978</v>
      </c>
    </row>
    <row r="175" spans="1:3">
      <c r="A175">
        <v>173</v>
      </c>
      <c r="B175">
        <v>7723278.96388544</v>
      </c>
      <c r="C175">
        <v>1075780.29425687</v>
      </c>
    </row>
    <row r="176" spans="1:3">
      <c r="A176">
        <v>174</v>
      </c>
      <c r="B176">
        <v>7722796.54590515</v>
      </c>
      <c r="C176">
        <v>1079917.87072006</v>
      </c>
    </row>
    <row r="177" spans="1:3">
      <c r="A177">
        <v>175</v>
      </c>
      <c r="B177">
        <v>7722174.08654822</v>
      </c>
      <c r="C177">
        <v>1079271.88050321</v>
      </c>
    </row>
    <row r="178" spans="1:3">
      <c r="A178">
        <v>176</v>
      </c>
      <c r="B178">
        <v>7721271.86494926</v>
      </c>
      <c r="C178">
        <v>1081623.06371243</v>
      </c>
    </row>
    <row r="179" spans="1:3">
      <c r="A179">
        <v>177</v>
      </c>
      <c r="B179">
        <v>7720304.41072871</v>
      </c>
      <c r="C179">
        <v>1083517.88926917</v>
      </c>
    </row>
    <row r="180" spans="1:3">
      <c r="A180">
        <v>178</v>
      </c>
      <c r="B180">
        <v>7719458.69624876</v>
      </c>
      <c r="C180">
        <v>1088385.86554248</v>
      </c>
    </row>
    <row r="181" spans="1:3">
      <c r="A181">
        <v>179</v>
      </c>
      <c r="B181">
        <v>7718947.72908911</v>
      </c>
      <c r="C181">
        <v>1090003.15982307</v>
      </c>
    </row>
    <row r="182" spans="1:3">
      <c r="A182">
        <v>180</v>
      </c>
      <c r="B182">
        <v>7718543.92866143</v>
      </c>
      <c r="C182">
        <v>1094756.74446868</v>
      </c>
    </row>
    <row r="183" spans="1:3">
      <c r="A183">
        <v>181</v>
      </c>
      <c r="B183">
        <v>7717887.77589058</v>
      </c>
      <c r="C183">
        <v>1095322.25132429</v>
      </c>
    </row>
    <row r="184" spans="1:3">
      <c r="A184">
        <v>182</v>
      </c>
      <c r="B184">
        <v>7717426.6141831</v>
      </c>
      <c r="C184">
        <v>1096546.97738961</v>
      </c>
    </row>
    <row r="185" spans="1:3">
      <c r="A185">
        <v>183</v>
      </c>
      <c r="B185">
        <v>7716828.26137212</v>
      </c>
      <c r="C185">
        <v>1100467.16838363</v>
      </c>
    </row>
    <row r="186" spans="1:3">
      <c r="A186">
        <v>184</v>
      </c>
      <c r="B186">
        <v>7716247.18180322</v>
      </c>
      <c r="C186">
        <v>1103956.16046739</v>
      </c>
    </row>
    <row r="187" spans="1:3">
      <c r="A187">
        <v>185</v>
      </c>
      <c r="B187">
        <v>7715827.74440328</v>
      </c>
      <c r="C187">
        <v>1101681.00657807</v>
      </c>
    </row>
    <row r="188" spans="1:3">
      <c r="A188">
        <v>186</v>
      </c>
      <c r="B188">
        <v>7715576.07651357</v>
      </c>
      <c r="C188">
        <v>1100047.42515047</v>
      </c>
    </row>
    <row r="189" spans="1:3">
      <c r="A189">
        <v>187</v>
      </c>
      <c r="B189">
        <v>7715578.13252422</v>
      </c>
      <c r="C189">
        <v>1101110.00461619</v>
      </c>
    </row>
    <row r="190" spans="1:3">
      <c r="A190">
        <v>188</v>
      </c>
      <c r="B190">
        <v>7715142.69189927</v>
      </c>
      <c r="C190">
        <v>1103818.34732815</v>
      </c>
    </row>
    <row r="191" spans="1:3">
      <c r="A191">
        <v>189</v>
      </c>
      <c r="B191">
        <v>7714766.200891</v>
      </c>
      <c r="C191">
        <v>1107835.50466588</v>
      </c>
    </row>
    <row r="192" spans="1:3">
      <c r="A192">
        <v>190</v>
      </c>
      <c r="B192">
        <v>7714420.45968347</v>
      </c>
      <c r="C192">
        <v>1108114.87102193</v>
      </c>
    </row>
    <row r="193" spans="1:3">
      <c r="A193">
        <v>191</v>
      </c>
      <c r="B193">
        <v>7714222.03321895</v>
      </c>
      <c r="C193">
        <v>1109690.21382261</v>
      </c>
    </row>
    <row r="194" spans="1:3">
      <c r="A194">
        <v>192</v>
      </c>
      <c r="B194">
        <v>7714079.25723317</v>
      </c>
      <c r="C194">
        <v>1107315.2279371</v>
      </c>
    </row>
    <row r="195" spans="1:3">
      <c r="A195">
        <v>193</v>
      </c>
      <c r="B195">
        <v>7714112.16654101</v>
      </c>
      <c r="C195">
        <v>1107705.09083859</v>
      </c>
    </row>
    <row r="196" spans="1:3">
      <c r="A196">
        <v>194</v>
      </c>
      <c r="B196">
        <v>7713792.04615775</v>
      </c>
      <c r="C196">
        <v>1111092.44583394</v>
      </c>
    </row>
    <row r="197" spans="1:3">
      <c r="A197">
        <v>195</v>
      </c>
      <c r="B197">
        <v>7713634.8017569</v>
      </c>
      <c r="C197">
        <v>1111350.62393499</v>
      </c>
    </row>
    <row r="198" spans="1:3">
      <c r="A198">
        <v>196</v>
      </c>
      <c r="B198">
        <v>7713494.06505272</v>
      </c>
      <c r="C198">
        <v>1112071.73702197</v>
      </c>
    </row>
    <row r="199" spans="1:3">
      <c r="A199">
        <v>197</v>
      </c>
      <c r="B199">
        <v>7713369.02649428</v>
      </c>
      <c r="C199">
        <v>1117902.34324104</v>
      </c>
    </row>
    <row r="200" spans="1:3">
      <c r="A200">
        <v>198</v>
      </c>
      <c r="B200">
        <v>7713302.20633034</v>
      </c>
      <c r="C200">
        <v>1121862.49861683</v>
      </c>
    </row>
    <row r="201" spans="1:3">
      <c r="A201">
        <v>199</v>
      </c>
      <c r="B201">
        <v>7713366.63946923</v>
      </c>
      <c r="C201">
        <v>1120782.47691129</v>
      </c>
    </row>
    <row r="202" spans="1:3">
      <c r="A202">
        <v>200</v>
      </c>
      <c r="B202">
        <v>7713205.87163561</v>
      </c>
      <c r="C202">
        <v>1122589.70736043</v>
      </c>
    </row>
    <row r="203" spans="1:3">
      <c r="A203">
        <v>201</v>
      </c>
      <c r="B203">
        <v>7713236.18993408</v>
      </c>
      <c r="C203">
        <v>1122406.07122784</v>
      </c>
    </row>
    <row r="204" spans="1:3">
      <c r="A204">
        <v>202</v>
      </c>
      <c r="B204">
        <v>7713255.02330305</v>
      </c>
      <c r="C204">
        <v>1123272.64318612</v>
      </c>
    </row>
    <row r="205" spans="1:3">
      <c r="A205">
        <v>203</v>
      </c>
      <c r="B205">
        <v>7713241.55454891</v>
      </c>
      <c r="C205">
        <v>1126651.93665879</v>
      </c>
    </row>
    <row r="206" spans="1:3">
      <c r="A206">
        <v>204</v>
      </c>
      <c r="B206">
        <v>7713296.56524462</v>
      </c>
      <c r="C206">
        <v>1122732.93324757</v>
      </c>
    </row>
    <row r="207" spans="1:3">
      <c r="A207">
        <v>205</v>
      </c>
      <c r="B207">
        <v>7713183.1928571</v>
      </c>
      <c r="C207">
        <v>1127066.40738519</v>
      </c>
    </row>
    <row r="208" spans="1:3">
      <c r="A208">
        <v>206</v>
      </c>
      <c r="B208">
        <v>7713177.60396462</v>
      </c>
      <c r="C208">
        <v>1126116.9825165</v>
      </c>
    </row>
    <row r="209" spans="1:3">
      <c r="A209">
        <v>207</v>
      </c>
      <c r="B209">
        <v>7713268.88678392</v>
      </c>
      <c r="C209">
        <v>1126926.04079482</v>
      </c>
    </row>
    <row r="210" spans="1:3">
      <c r="A210">
        <v>208</v>
      </c>
      <c r="B210">
        <v>7713235.082912</v>
      </c>
      <c r="C210">
        <v>1128230.01352747</v>
      </c>
    </row>
    <row r="211" spans="1:3">
      <c r="A211">
        <v>209</v>
      </c>
      <c r="B211">
        <v>7713328.5768353</v>
      </c>
      <c r="C211">
        <v>1123055.03920956</v>
      </c>
    </row>
    <row r="212" spans="1:3">
      <c r="A212">
        <v>210</v>
      </c>
      <c r="B212">
        <v>7713173.81451341</v>
      </c>
      <c r="C212">
        <v>1123878.03466774</v>
      </c>
    </row>
    <row r="213" spans="1:3">
      <c r="A213">
        <v>211</v>
      </c>
      <c r="B213">
        <v>7713260.01935457</v>
      </c>
      <c r="C213">
        <v>1126934.62145457</v>
      </c>
    </row>
    <row r="214" spans="1:3">
      <c r="A214">
        <v>212</v>
      </c>
      <c r="B214">
        <v>7713168.9018848</v>
      </c>
      <c r="C214">
        <v>1123356.65699637</v>
      </c>
    </row>
    <row r="215" spans="1:3">
      <c r="A215">
        <v>213</v>
      </c>
      <c r="B215">
        <v>7713263.75422708</v>
      </c>
      <c r="C215">
        <v>1122975.51691763</v>
      </c>
    </row>
    <row r="216" spans="1:3">
      <c r="A216">
        <v>214</v>
      </c>
      <c r="B216">
        <v>7713254.40874847</v>
      </c>
      <c r="C216">
        <v>1122459.57488931</v>
      </c>
    </row>
    <row r="217" spans="1:3">
      <c r="A217">
        <v>215</v>
      </c>
      <c r="B217">
        <v>7713200.50772729</v>
      </c>
      <c r="C217">
        <v>1122731.31765824</v>
      </c>
    </row>
    <row r="218" spans="1:3">
      <c r="A218">
        <v>216</v>
      </c>
      <c r="B218">
        <v>7713185.75402533</v>
      </c>
      <c r="C218">
        <v>1122710.19616462</v>
      </c>
    </row>
    <row r="219" spans="1:3">
      <c r="A219">
        <v>217</v>
      </c>
      <c r="B219">
        <v>7713209.02224966</v>
      </c>
      <c r="C219">
        <v>1123781.19597144</v>
      </c>
    </row>
    <row r="220" spans="1:3">
      <c r="A220">
        <v>218</v>
      </c>
      <c r="B220">
        <v>7713145.41952685</v>
      </c>
      <c r="C220">
        <v>1121804.50518753</v>
      </c>
    </row>
    <row r="221" spans="1:3">
      <c r="A221">
        <v>219</v>
      </c>
      <c r="B221">
        <v>7713165.45617525</v>
      </c>
      <c r="C221">
        <v>1121420.49517241</v>
      </c>
    </row>
    <row r="222" spans="1:3">
      <c r="A222">
        <v>220</v>
      </c>
      <c r="B222">
        <v>7713120.47476842</v>
      </c>
      <c r="C222">
        <v>1120867.88990141</v>
      </c>
    </row>
    <row r="223" spans="1:3">
      <c r="A223">
        <v>221</v>
      </c>
      <c r="B223">
        <v>7713085.16808815</v>
      </c>
      <c r="C223">
        <v>1122551.53094586</v>
      </c>
    </row>
    <row r="224" spans="1:3">
      <c r="A224">
        <v>222</v>
      </c>
      <c r="B224">
        <v>7713048.91143149</v>
      </c>
      <c r="C224">
        <v>1122809.64155233</v>
      </c>
    </row>
    <row r="225" spans="1:3">
      <c r="A225">
        <v>223</v>
      </c>
      <c r="B225">
        <v>7713043.70390566</v>
      </c>
      <c r="C225">
        <v>1125070.90934491</v>
      </c>
    </row>
    <row r="226" spans="1:3">
      <c r="A226">
        <v>224</v>
      </c>
      <c r="B226">
        <v>7713068.85887503</v>
      </c>
      <c r="C226">
        <v>1123914.18501125</v>
      </c>
    </row>
    <row r="227" spans="1:3">
      <c r="A227">
        <v>225</v>
      </c>
      <c r="B227">
        <v>7713031.73456698</v>
      </c>
      <c r="C227">
        <v>1125586.79663232</v>
      </c>
    </row>
    <row r="228" spans="1:3">
      <c r="A228">
        <v>226</v>
      </c>
      <c r="B228">
        <v>7713032.43679432</v>
      </c>
      <c r="C228">
        <v>1126082.89602511</v>
      </c>
    </row>
    <row r="229" spans="1:3">
      <c r="A229">
        <v>227</v>
      </c>
      <c r="B229">
        <v>7713049.74792825</v>
      </c>
      <c r="C229">
        <v>1127664.51353955</v>
      </c>
    </row>
    <row r="230" spans="1:3">
      <c r="A230">
        <v>228</v>
      </c>
      <c r="B230">
        <v>7713030.32031628</v>
      </c>
      <c r="C230">
        <v>1125278.51362784</v>
      </c>
    </row>
    <row r="231" spans="1:3">
      <c r="A231">
        <v>229</v>
      </c>
      <c r="B231">
        <v>7713049.66697695</v>
      </c>
      <c r="C231">
        <v>1125104.43766937</v>
      </c>
    </row>
    <row r="232" spans="1:3">
      <c r="A232">
        <v>230</v>
      </c>
      <c r="B232">
        <v>7713018.40430201</v>
      </c>
      <c r="C232">
        <v>1126142.22930848</v>
      </c>
    </row>
    <row r="233" spans="1:3">
      <c r="A233">
        <v>231</v>
      </c>
      <c r="B233">
        <v>7713030.0835449</v>
      </c>
      <c r="C233">
        <v>1127454.47460596</v>
      </c>
    </row>
    <row r="234" spans="1:3">
      <c r="A234">
        <v>232</v>
      </c>
      <c r="B234">
        <v>7713021.02803893</v>
      </c>
      <c r="C234">
        <v>1127048.73193989</v>
      </c>
    </row>
    <row r="235" spans="1:3">
      <c r="A235">
        <v>233</v>
      </c>
      <c r="B235">
        <v>7713058.66578866</v>
      </c>
      <c r="C235">
        <v>1126523.05556062</v>
      </c>
    </row>
    <row r="236" spans="1:3">
      <c r="A236">
        <v>234</v>
      </c>
      <c r="B236">
        <v>7713025.22865543</v>
      </c>
      <c r="C236">
        <v>1127037.77554802</v>
      </c>
    </row>
    <row r="237" spans="1:3">
      <c r="A237">
        <v>235</v>
      </c>
      <c r="B237">
        <v>7713057.52394385</v>
      </c>
      <c r="C237">
        <v>1125008.56464922</v>
      </c>
    </row>
    <row r="238" spans="1:3">
      <c r="A238">
        <v>236</v>
      </c>
      <c r="B238">
        <v>7713031.07275525</v>
      </c>
      <c r="C238">
        <v>1126925.57905659</v>
      </c>
    </row>
    <row r="239" spans="1:3">
      <c r="A239">
        <v>237</v>
      </c>
      <c r="B239">
        <v>7713022.636432</v>
      </c>
      <c r="C239">
        <v>1125582.73316502</v>
      </c>
    </row>
    <row r="240" spans="1:3">
      <c r="A240">
        <v>238</v>
      </c>
      <c r="B240">
        <v>7713016.30707602</v>
      </c>
      <c r="C240">
        <v>1126319.72384996</v>
      </c>
    </row>
    <row r="241" spans="1:3">
      <c r="A241">
        <v>239</v>
      </c>
      <c r="B241">
        <v>7713014.09978872</v>
      </c>
      <c r="C241">
        <v>1126278.13808257</v>
      </c>
    </row>
    <row r="242" spans="1:3">
      <c r="A242">
        <v>240</v>
      </c>
      <c r="B242">
        <v>7713020.44801297</v>
      </c>
      <c r="C242">
        <v>1126429.20588413</v>
      </c>
    </row>
    <row r="243" spans="1:3">
      <c r="A243">
        <v>241</v>
      </c>
      <c r="B243">
        <v>7713020.73584544</v>
      </c>
      <c r="C243">
        <v>1125933.30901575</v>
      </c>
    </row>
    <row r="244" spans="1:3">
      <c r="A244">
        <v>242</v>
      </c>
      <c r="B244">
        <v>7713013.63644901</v>
      </c>
      <c r="C244">
        <v>1126371.67353005</v>
      </c>
    </row>
    <row r="245" spans="1:3">
      <c r="A245">
        <v>243</v>
      </c>
      <c r="B245">
        <v>7713020.50211792</v>
      </c>
      <c r="C245">
        <v>1126144.30164825</v>
      </c>
    </row>
    <row r="246" spans="1:3">
      <c r="A246">
        <v>244</v>
      </c>
      <c r="B246">
        <v>7713012.29788824</v>
      </c>
      <c r="C246">
        <v>1127625.54621847</v>
      </c>
    </row>
    <row r="247" spans="1:3">
      <c r="A247">
        <v>245</v>
      </c>
      <c r="B247">
        <v>7713013.63632856</v>
      </c>
      <c r="C247">
        <v>1127421.61043536</v>
      </c>
    </row>
    <row r="248" spans="1:3">
      <c r="A248">
        <v>246</v>
      </c>
      <c r="B248">
        <v>7713014.85227733</v>
      </c>
      <c r="C248">
        <v>1127364.93706121</v>
      </c>
    </row>
    <row r="249" spans="1:3">
      <c r="A249">
        <v>247</v>
      </c>
      <c r="B249">
        <v>7713017.34286593</v>
      </c>
      <c r="C249">
        <v>1127363.19325589</v>
      </c>
    </row>
    <row r="250" spans="1:3">
      <c r="A250">
        <v>248</v>
      </c>
      <c r="B250">
        <v>7713012.58476617</v>
      </c>
      <c r="C250">
        <v>1129250.65552417</v>
      </c>
    </row>
    <row r="251" spans="1:3">
      <c r="A251">
        <v>249</v>
      </c>
      <c r="B251">
        <v>7713014.26272185</v>
      </c>
      <c r="C251">
        <v>1127270.8838761</v>
      </c>
    </row>
    <row r="252" spans="1:3">
      <c r="A252">
        <v>250</v>
      </c>
      <c r="B252">
        <v>7713016.37541646</v>
      </c>
      <c r="C252">
        <v>1127851.23333101</v>
      </c>
    </row>
    <row r="253" spans="1:3">
      <c r="A253">
        <v>251</v>
      </c>
      <c r="B253">
        <v>7713013.40069886</v>
      </c>
      <c r="C253">
        <v>1127487.05483084</v>
      </c>
    </row>
    <row r="254" spans="1:3">
      <c r="A254">
        <v>252</v>
      </c>
      <c r="B254">
        <v>7713011.78506813</v>
      </c>
      <c r="C254">
        <v>1127577.09443468</v>
      </c>
    </row>
    <row r="255" spans="1:3">
      <c r="A255">
        <v>253</v>
      </c>
      <c r="B255">
        <v>7713008.98767709</v>
      </c>
      <c r="C255">
        <v>1127714.07945587</v>
      </c>
    </row>
    <row r="256" spans="1:3">
      <c r="A256">
        <v>254</v>
      </c>
      <c r="B256">
        <v>7713008.11223555</v>
      </c>
      <c r="C256">
        <v>1127721.73204915</v>
      </c>
    </row>
    <row r="257" spans="1:3">
      <c r="A257">
        <v>255</v>
      </c>
      <c r="B257">
        <v>7713010.59930445</v>
      </c>
      <c r="C257">
        <v>1128067.84587264</v>
      </c>
    </row>
    <row r="258" spans="1:3">
      <c r="A258">
        <v>256</v>
      </c>
      <c r="B258">
        <v>7713009.74255812</v>
      </c>
      <c r="C258">
        <v>1127776.73608005</v>
      </c>
    </row>
    <row r="259" spans="1:3">
      <c r="A259">
        <v>257</v>
      </c>
      <c r="B259">
        <v>7713006.43367634</v>
      </c>
      <c r="C259">
        <v>1127772.17100758</v>
      </c>
    </row>
    <row r="260" spans="1:3">
      <c r="A260">
        <v>258</v>
      </c>
      <c r="B260">
        <v>7713008.78667633</v>
      </c>
      <c r="C260">
        <v>1127798.58980735</v>
      </c>
    </row>
    <row r="261" spans="1:3">
      <c r="A261">
        <v>259</v>
      </c>
      <c r="B261">
        <v>7713007.33800148</v>
      </c>
      <c r="C261">
        <v>1128002.67844706</v>
      </c>
    </row>
    <row r="262" spans="1:3">
      <c r="A262">
        <v>260</v>
      </c>
      <c r="B262">
        <v>7713006.77412938</v>
      </c>
      <c r="C262">
        <v>1127234.73796782</v>
      </c>
    </row>
    <row r="263" spans="1:3">
      <c r="A263">
        <v>261</v>
      </c>
      <c r="B263">
        <v>7713008.66301828</v>
      </c>
      <c r="C263">
        <v>1127359.30026403</v>
      </c>
    </row>
    <row r="264" spans="1:3">
      <c r="A264">
        <v>262</v>
      </c>
      <c r="B264">
        <v>7713005.89959117</v>
      </c>
      <c r="C264">
        <v>1127809.21113473</v>
      </c>
    </row>
    <row r="265" spans="1:3">
      <c r="A265">
        <v>263</v>
      </c>
      <c r="B265">
        <v>7713005.95927004</v>
      </c>
      <c r="C265">
        <v>1127726.57481818</v>
      </c>
    </row>
    <row r="266" spans="1:3">
      <c r="A266">
        <v>264</v>
      </c>
      <c r="B266">
        <v>7713005.80344305</v>
      </c>
      <c r="C266">
        <v>1127909.57689193</v>
      </c>
    </row>
    <row r="267" spans="1:3">
      <c r="A267">
        <v>265</v>
      </c>
      <c r="B267">
        <v>7713006.37663642</v>
      </c>
      <c r="C267">
        <v>1127760.56791492</v>
      </c>
    </row>
    <row r="268" spans="1:3">
      <c r="A268">
        <v>266</v>
      </c>
      <c r="B268">
        <v>7713005.80542052</v>
      </c>
      <c r="C268">
        <v>1128381.93829644</v>
      </c>
    </row>
    <row r="269" spans="1:3">
      <c r="A269">
        <v>267</v>
      </c>
      <c r="B269">
        <v>7713006.12241923</v>
      </c>
      <c r="C269">
        <v>1128058.49787422</v>
      </c>
    </row>
    <row r="270" spans="1:3">
      <c r="A270">
        <v>268</v>
      </c>
      <c r="B270">
        <v>7713007.83914745</v>
      </c>
      <c r="C270">
        <v>1128166.28890645</v>
      </c>
    </row>
    <row r="271" spans="1:3">
      <c r="A271">
        <v>269</v>
      </c>
      <c r="B271">
        <v>7713005.80291385</v>
      </c>
      <c r="C271">
        <v>1127985.39976198</v>
      </c>
    </row>
    <row r="272" spans="1:3">
      <c r="A272">
        <v>270</v>
      </c>
      <c r="B272">
        <v>7713006.07424285</v>
      </c>
      <c r="C272">
        <v>1127983.95515586</v>
      </c>
    </row>
    <row r="273" spans="1:3">
      <c r="A273">
        <v>271</v>
      </c>
      <c r="B273">
        <v>7713005.67892323</v>
      </c>
      <c r="C273">
        <v>1128105.62596454</v>
      </c>
    </row>
    <row r="274" spans="1:3">
      <c r="A274">
        <v>272</v>
      </c>
      <c r="B274">
        <v>7713005.95507909</v>
      </c>
      <c r="C274">
        <v>1128279.37793719</v>
      </c>
    </row>
    <row r="275" spans="1:3">
      <c r="A275">
        <v>273</v>
      </c>
      <c r="B275">
        <v>7713006.67599122</v>
      </c>
      <c r="C275">
        <v>1127783.22733176</v>
      </c>
    </row>
    <row r="276" spans="1:3">
      <c r="A276">
        <v>274</v>
      </c>
      <c r="B276">
        <v>7713005.52327758</v>
      </c>
      <c r="C276">
        <v>1128129.45842802</v>
      </c>
    </row>
    <row r="277" spans="1:3">
      <c r="A277">
        <v>275</v>
      </c>
      <c r="B277">
        <v>7713005.2933883</v>
      </c>
      <c r="C277">
        <v>1128289.24673368</v>
      </c>
    </row>
    <row r="278" spans="1:3">
      <c r="A278">
        <v>276</v>
      </c>
      <c r="B278">
        <v>7713005.43692304</v>
      </c>
      <c r="C278">
        <v>1128192.0715378</v>
      </c>
    </row>
    <row r="279" spans="1:3">
      <c r="A279">
        <v>277</v>
      </c>
      <c r="B279">
        <v>7713005.60109374</v>
      </c>
      <c r="C279">
        <v>1128341.84278919</v>
      </c>
    </row>
    <row r="280" spans="1:3">
      <c r="A280">
        <v>278</v>
      </c>
      <c r="B280">
        <v>7713005.28158863</v>
      </c>
      <c r="C280">
        <v>1128421.00509769</v>
      </c>
    </row>
    <row r="281" spans="1:3">
      <c r="A281">
        <v>279</v>
      </c>
      <c r="B281">
        <v>7713005.87766294</v>
      </c>
      <c r="C281">
        <v>1128439.57401862</v>
      </c>
    </row>
    <row r="282" spans="1:3">
      <c r="A282">
        <v>280</v>
      </c>
      <c r="B282">
        <v>7713004.91233654</v>
      </c>
      <c r="C282">
        <v>1128210.0301498</v>
      </c>
    </row>
    <row r="283" spans="1:3">
      <c r="A283">
        <v>281</v>
      </c>
      <c r="B283">
        <v>7713005.13910879</v>
      </c>
      <c r="C283">
        <v>1128202.88187744</v>
      </c>
    </row>
    <row r="284" spans="1:3">
      <c r="A284">
        <v>282</v>
      </c>
      <c r="B284">
        <v>7713005.53380947</v>
      </c>
      <c r="C284">
        <v>1128092.23416113</v>
      </c>
    </row>
    <row r="285" spans="1:3">
      <c r="A285">
        <v>283</v>
      </c>
      <c r="B285">
        <v>7713005.04290188</v>
      </c>
      <c r="C285">
        <v>1128609.31428868</v>
      </c>
    </row>
    <row r="286" spans="1:3">
      <c r="A286">
        <v>284</v>
      </c>
      <c r="B286">
        <v>7713005.3355834</v>
      </c>
      <c r="C286">
        <v>1128247.95193081</v>
      </c>
    </row>
    <row r="287" spans="1:3">
      <c r="A287">
        <v>285</v>
      </c>
      <c r="B287">
        <v>7713005.09534102</v>
      </c>
      <c r="C287">
        <v>1128218.3050976</v>
      </c>
    </row>
    <row r="288" spans="1:3">
      <c r="A288">
        <v>286</v>
      </c>
      <c r="B288">
        <v>7713004.82365737</v>
      </c>
      <c r="C288">
        <v>1128165.76044866</v>
      </c>
    </row>
    <row r="289" spans="1:3">
      <c r="A289">
        <v>287</v>
      </c>
      <c r="B289">
        <v>7713004.58032978</v>
      </c>
      <c r="C289">
        <v>1127985.70953027</v>
      </c>
    </row>
    <row r="290" spans="1:3">
      <c r="A290">
        <v>288</v>
      </c>
      <c r="B290">
        <v>7713004.3961037</v>
      </c>
      <c r="C290">
        <v>1128079.35246669</v>
      </c>
    </row>
    <row r="291" spans="1:3">
      <c r="A291">
        <v>289</v>
      </c>
      <c r="B291">
        <v>7713004.65758585</v>
      </c>
      <c r="C291">
        <v>1128078.29205215</v>
      </c>
    </row>
    <row r="292" spans="1:3">
      <c r="A292">
        <v>290</v>
      </c>
      <c r="B292">
        <v>7713003.95683822</v>
      </c>
      <c r="C292">
        <v>1127882.02652301</v>
      </c>
    </row>
    <row r="293" spans="1:3">
      <c r="A293">
        <v>291</v>
      </c>
      <c r="B293">
        <v>7713004.13893576</v>
      </c>
      <c r="C293">
        <v>1127887.13873682</v>
      </c>
    </row>
    <row r="294" spans="1:3">
      <c r="A294">
        <v>292</v>
      </c>
      <c r="B294">
        <v>7713004.03582833</v>
      </c>
      <c r="C294">
        <v>1128072.6164779</v>
      </c>
    </row>
    <row r="295" spans="1:3">
      <c r="A295">
        <v>293</v>
      </c>
      <c r="B295">
        <v>7713004.03195128</v>
      </c>
      <c r="C295">
        <v>1127887.68752005</v>
      </c>
    </row>
    <row r="296" spans="1:3">
      <c r="A296">
        <v>294</v>
      </c>
      <c r="B296">
        <v>7713003.72837671</v>
      </c>
      <c r="C296">
        <v>1127857.15946373</v>
      </c>
    </row>
    <row r="297" spans="1:3">
      <c r="A297">
        <v>295</v>
      </c>
      <c r="B297">
        <v>7713003.82946426</v>
      </c>
      <c r="C297">
        <v>1127653.90929332</v>
      </c>
    </row>
    <row r="298" spans="1:3">
      <c r="A298">
        <v>296</v>
      </c>
      <c r="B298">
        <v>7713004.32553016</v>
      </c>
      <c r="C298">
        <v>1127699.13846016</v>
      </c>
    </row>
    <row r="299" spans="1:3">
      <c r="A299">
        <v>297</v>
      </c>
      <c r="B299">
        <v>7713004.07733509</v>
      </c>
      <c r="C299">
        <v>1127821.60798518</v>
      </c>
    </row>
    <row r="300" spans="1:3">
      <c r="A300">
        <v>298</v>
      </c>
      <c r="B300">
        <v>7713003.99332711</v>
      </c>
      <c r="C300">
        <v>1127921.70544867</v>
      </c>
    </row>
    <row r="301" spans="1:3">
      <c r="A301">
        <v>299</v>
      </c>
      <c r="B301">
        <v>7713003.83126848</v>
      </c>
      <c r="C301">
        <v>1127910.95119843</v>
      </c>
    </row>
    <row r="302" spans="1:3">
      <c r="A302">
        <v>300</v>
      </c>
      <c r="B302">
        <v>7713003.92009602</v>
      </c>
      <c r="C302">
        <v>1128086.35975955</v>
      </c>
    </row>
    <row r="303" spans="1:3">
      <c r="A303">
        <v>301</v>
      </c>
      <c r="B303">
        <v>7713003.77093504</v>
      </c>
      <c r="C303">
        <v>1127813.9573203</v>
      </c>
    </row>
    <row r="304" spans="1:3">
      <c r="A304">
        <v>302</v>
      </c>
      <c r="B304">
        <v>7713003.78972506</v>
      </c>
      <c r="C304">
        <v>1127820.25530174</v>
      </c>
    </row>
    <row r="305" spans="1:3">
      <c r="A305">
        <v>303</v>
      </c>
      <c r="B305">
        <v>7713003.82875124</v>
      </c>
      <c r="C305">
        <v>1127934.41375479</v>
      </c>
    </row>
    <row r="306" spans="1:3">
      <c r="A306">
        <v>304</v>
      </c>
      <c r="B306">
        <v>7713003.85626851</v>
      </c>
      <c r="C306">
        <v>1127813.33277024</v>
      </c>
    </row>
    <row r="307" spans="1:3">
      <c r="A307">
        <v>305</v>
      </c>
      <c r="B307">
        <v>7713003.7743486</v>
      </c>
      <c r="C307">
        <v>1127887.52119504</v>
      </c>
    </row>
    <row r="308" spans="1:3">
      <c r="A308">
        <v>306</v>
      </c>
      <c r="B308">
        <v>7713003.65642169</v>
      </c>
      <c r="C308">
        <v>1127897.28198778</v>
      </c>
    </row>
    <row r="309" spans="1:3">
      <c r="A309">
        <v>307</v>
      </c>
      <c r="B309">
        <v>7713003.64488787</v>
      </c>
      <c r="C309">
        <v>1127880.76859132</v>
      </c>
    </row>
    <row r="310" spans="1:3">
      <c r="A310">
        <v>308</v>
      </c>
      <c r="B310">
        <v>7713003.66457214</v>
      </c>
      <c r="C310">
        <v>1127862.87617923</v>
      </c>
    </row>
    <row r="311" spans="1:3">
      <c r="A311">
        <v>309</v>
      </c>
      <c r="B311">
        <v>7713003.56388949</v>
      </c>
      <c r="C311">
        <v>1127949.50256894</v>
      </c>
    </row>
    <row r="312" spans="1:3">
      <c r="A312">
        <v>310</v>
      </c>
      <c r="B312">
        <v>7713003.59645496</v>
      </c>
      <c r="C312">
        <v>1128015.59434471</v>
      </c>
    </row>
    <row r="313" spans="1:3">
      <c r="A313">
        <v>311</v>
      </c>
      <c r="B313">
        <v>7713003.56943424</v>
      </c>
      <c r="C313">
        <v>1127995.17339205</v>
      </c>
    </row>
    <row r="314" spans="1:3">
      <c r="A314">
        <v>312</v>
      </c>
      <c r="B314">
        <v>7713003.53942986</v>
      </c>
      <c r="C314">
        <v>1127932.09691178</v>
      </c>
    </row>
    <row r="315" spans="1:3">
      <c r="A315">
        <v>313</v>
      </c>
      <c r="B315">
        <v>7713003.55297362</v>
      </c>
      <c r="C315">
        <v>1127938.42594694</v>
      </c>
    </row>
    <row r="316" spans="1:3">
      <c r="A316">
        <v>314</v>
      </c>
      <c r="B316">
        <v>7713003.5028344</v>
      </c>
      <c r="C316">
        <v>1127991.4336932</v>
      </c>
    </row>
    <row r="317" spans="1:3">
      <c r="A317">
        <v>315</v>
      </c>
      <c r="B317">
        <v>7713003.49046789</v>
      </c>
      <c r="C317">
        <v>1127984.37619291</v>
      </c>
    </row>
    <row r="318" spans="1:3">
      <c r="A318">
        <v>316</v>
      </c>
      <c r="B318">
        <v>7713003.51284332</v>
      </c>
      <c r="C318">
        <v>1128004.06948923</v>
      </c>
    </row>
    <row r="319" spans="1:3">
      <c r="A319">
        <v>317</v>
      </c>
      <c r="B319">
        <v>7713003.51548437</v>
      </c>
      <c r="C319">
        <v>1127983.67450959</v>
      </c>
    </row>
    <row r="320" spans="1:3">
      <c r="A320">
        <v>318</v>
      </c>
      <c r="B320">
        <v>7713003.46626589</v>
      </c>
      <c r="C320">
        <v>1127979.56837274</v>
      </c>
    </row>
    <row r="321" spans="1:3">
      <c r="A321">
        <v>319</v>
      </c>
      <c r="B321">
        <v>7713003.48205768</v>
      </c>
      <c r="C321">
        <v>1127966.61433843</v>
      </c>
    </row>
    <row r="322" spans="1:3">
      <c r="A322">
        <v>320</v>
      </c>
      <c r="B322">
        <v>7713003.47736713</v>
      </c>
      <c r="C322">
        <v>1127975.05714278</v>
      </c>
    </row>
    <row r="323" spans="1:3">
      <c r="A323">
        <v>321</v>
      </c>
      <c r="B323">
        <v>7713003.47993845</v>
      </c>
      <c r="C323">
        <v>1127941.15291016</v>
      </c>
    </row>
    <row r="324" spans="1:3">
      <c r="A324">
        <v>322</v>
      </c>
      <c r="B324">
        <v>7713003.48627463</v>
      </c>
      <c r="C324">
        <v>1128001.22940586</v>
      </c>
    </row>
    <row r="325" spans="1:3">
      <c r="A325">
        <v>323</v>
      </c>
      <c r="B325">
        <v>7713003.47530969</v>
      </c>
      <c r="C325">
        <v>1127993.29467888</v>
      </c>
    </row>
    <row r="326" spans="1:3">
      <c r="A326">
        <v>324</v>
      </c>
      <c r="B326">
        <v>7713003.4708868</v>
      </c>
      <c r="C326">
        <v>1127998.76814143</v>
      </c>
    </row>
    <row r="327" spans="1:3">
      <c r="A327">
        <v>325</v>
      </c>
      <c r="B327">
        <v>7713003.46591215</v>
      </c>
      <c r="C327">
        <v>1128011.2543219</v>
      </c>
    </row>
    <row r="328" spans="1:3">
      <c r="A328">
        <v>326</v>
      </c>
      <c r="B328">
        <v>7713003.47035693</v>
      </c>
      <c r="C328">
        <v>1127999.31643755</v>
      </c>
    </row>
    <row r="329" spans="1:3">
      <c r="A329">
        <v>327</v>
      </c>
      <c r="B329">
        <v>7713003.46140161</v>
      </c>
      <c r="C329">
        <v>1128001.10564402</v>
      </c>
    </row>
    <row r="330" spans="1:3">
      <c r="A330">
        <v>328</v>
      </c>
      <c r="B330">
        <v>7713003.46634994</v>
      </c>
      <c r="C330">
        <v>1127997.78684519</v>
      </c>
    </row>
    <row r="331" spans="1:3">
      <c r="A331">
        <v>329</v>
      </c>
      <c r="B331">
        <v>7713003.4681994</v>
      </c>
      <c r="C331">
        <v>1128013.28941027</v>
      </c>
    </row>
    <row r="332" spans="1:3">
      <c r="A332">
        <v>330</v>
      </c>
      <c r="B332">
        <v>7713003.4630344</v>
      </c>
      <c r="C332">
        <v>1128002.8326925</v>
      </c>
    </row>
    <row r="333" spans="1:3">
      <c r="A333">
        <v>331</v>
      </c>
      <c r="B333">
        <v>7713003.45826177</v>
      </c>
      <c r="C333">
        <v>1128011.49327267</v>
      </c>
    </row>
    <row r="334" spans="1:3">
      <c r="A334">
        <v>332</v>
      </c>
      <c r="B334">
        <v>7713003.45463511</v>
      </c>
      <c r="C334">
        <v>1128012.54665599</v>
      </c>
    </row>
    <row r="335" spans="1:3">
      <c r="A335">
        <v>333</v>
      </c>
      <c r="B335">
        <v>7713003.45681452</v>
      </c>
      <c r="C335">
        <v>1128009.80068146</v>
      </c>
    </row>
    <row r="336" spans="1:3">
      <c r="A336">
        <v>334</v>
      </c>
      <c r="B336">
        <v>7713003.45715727</v>
      </c>
      <c r="C336">
        <v>1127996.80252057</v>
      </c>
    </row>
    <row r="337" spans="1:3">
      <c r="A337">
        <v>335</v>
      </c>
      <c r="B337">
        <v>7713003.45881198</v>
      </c>
      <c r="C337">
        <v>1127997.23391917</v>
      </c>
    </row>
    <row r="338" spans="1:3">
      <c r="A338">
        <v>336</v>
      </c>
      <c r="B338">
        <v>7713003.45660597</v>
      </c>
      <c r="C338">
        <v>1128026.14192555</v>
      </c>
    </row>
    <row r="339" spans="1:3">
      <c r="A339">
        <v>337</v>
      </c>
      <c r="B339">
        <v>7713003.46226044</v>
      </c>
      <c r="C339">
        <v>1128053.50130692</v>
      </c>
    </row>
    <row r="340" spans="1:3">
      <c r="A340">
        <v>338</v>
      </c>
      <c r="B340">
        <v>7713003.45732917</v>
      </c>
      <c r="C340">
        <v>1128002.32039245</v>
      </c>
    </row>
    <row r="341" spans="1:3">
      <c r="A341">
        <v>339</v>
      </c>
      <c r="B341">
        <v>7713003.45688457</v>
      </c>
      <c r="C341">
        <v>1128020.61961623</v>
      </c>
    </row>
    <row r="342" spans="1:3">
      <c r="A342">
        <v>340</v>
      </c>
      <c r="B342">
        <v>7713003.45402295</v>
      </c>
      <c r="C342">
        <v>1128014.65243907</v>
      </c>
    </row>
    <row r="343" spans="1:3">
      <c r="A343">
        <v>341</v>
      </c>
      <c r="B343">
        <v>7713003.45312389</v>
      </c>
      <c r="C343">
        <v>1128017.56278648</v>
      </c>
    </row>
    <row r="344" spans="1:3">
      <c r="A344">
        <v>342</v>
      </c>
      <c r="B344">
        <v>7713003.45430597</v>
      </c>
      <c r="C344">
        <v>1128012.70016991</v>
      </c>
    </row>
    <row r="345" spans="1:3">
      <c r="A345">
        <v>343</v>
      </c>
      <c r="B345">
        <v>7713003.45238413</v>
      </c>
      <c r="C345">
        <v>1128012.4174261</v>
      </c>
    </row>
    <row r="346" spans="1:3">
      <c r="A346">
        <v>344</v>
      </c>
      <c r="B346">
        <v>7713003.45263367</v>
      </c>
      <c r="C346">
        <v>1128022.23293614</v>
      </c>
    </row>
    <row r="347" spans="1:3">
      <c r="A347">
        <v>345</v>
      </c>
      <c r="B347">
        <v>7713003.45361221</v>
      </c>
      <c r="C347">
        <v>1128010.76000019</v>
      </c>
    </row>
    <row r="348" spans="1:3">
      <c r="A348">
        <v>346</v>
      </c>
      <c r="B348">
        <v>7713003.44938974</v>
      </c>
      <c r="C348">
        <v>1128000.78472662</v>
      </c>
    </row>
    <row r="349" spans="1:3">
      <c r="A349">
        <v>347</v>
      </c>
      <c r="B349">
        <v>7713003.45052865</v>
      </c>
      <c r="C349">
        <v>1127994.37124726</v>
      </c>
    </row>
    <row r="350" spans="1:3">
      <c r="A350">
        <v>348</v>
      </c>
      <c r="B350">
        <v>7713003.44963231</v>
      </c>
      <c r="C350">
        <v>1127992.78212691</v>
      </c>
    </row>
    <row r="351" spans="1:3">
      <c r="A351">
        <v>349</v>
      </c>
      <c r="B351">
        <v>7713003.44969004</v>
      </c>
      <c r="C351">
        <v>1128001.38094417</v>
      </c>
    </row>
    <row r="352" spans="1:3">
      <c r="A352">
        <v>350</v>
      </c>
      <c r="B352">
        <v>7713003.45077096</v>
      </c>
      <c r="C352">
        <v>1128005.8678103</v>
      </c>
    </row>
    <row r="353" spans="1:3">
      <c r="A353">
        <v>351</v>
      </c>
      <c r="B353">
        <v>7713003.44939244</v>
      </c>
      <c r="C353">
        <v>1127995.77449934</v>
      </c>
    </row>
    <row r="354" spans="1:3">
      <c r="A354">
        <v>352</v>
      </c>
      <c r="B354">
        <v>7713003.44900932</v>
      </c>
      <c r="C354">
        <v>1127996.26407584</v>
      </c>
    </row>
    <row r="355" spans="1:3">
      <c r="A355">
        <v>353</v>
      </c>
      <c r="B355">
        <v>7713003.44923557</v>
      </c>
      <c r="C355">
        <v>1127993.46886735</v>
      </c>
    </row>
    <row r="356" spans="1:3">
      <c r="A356">
        <v>354</v>
      </c>
      <c r="B356">
        <v>7713003.44837454</v>
      </c>
      <c r="C356">
        <v>1127995.2559809</v>
      </c>
    </row>
    <row r="357" spans="1:3">
      <c r="A357">
        <v>355</v>
      </c>
      <c r="B357">
        <v>7713003.44838497</v>
      </c>
      <c r="C357">
        <v>1127994.57135673</v>
      </c>
    </row>
    <row r="358" spans="1:3">
      <c r="A358">
        <v>356</v>
      </c>
      <c r="B358">
        <v>7713003.44872696</v>
      </c>
      <c r="C358">
        <v>1127988.28515757</v>
      </c>
    </row>
    <row r="359" spans="1:3">
      <c r="A359">
        <v>357</v>
      </c>
      <c r="B359">
        <v>7713003.448364</v>
      </c>
      <c r="C359">
        <v>1127996.31324182</v>
      </c>
    </row>
    <row r="360" spans="1:3">
      <c r="A360">
        <v>358</v>
      </c>
      <c r="B360">
        <v>7713003.44859304</v>
      </c>
      <c r="C360">
        <v>1128000.6762952</v>
      </c>
    </row>
    <row r="361" spans="1:3">
      <c r="A361">
        <v>359</v>
      </c>
      <c r="B361">
        <v>7713003.44864084</v>
      </c>
      <c r="C361">
        <v>1127996.02421752</v>
      </c>
    </row>
    <row r="362" spans="1:3">
      <c r="A362">
        <v>360</v>
      </c>
      <c r="B362">
        <v>7713003.44785889</v>
      </c>
      <c r="C362">
        <v>1127992.74222125</v>
      </c>
    </row>
    <row r="363" spans="1:3">
      <c r="A363">
        <v>361</v>
      </c>
      <c r="B363">
        <v>7713003.44854203</v>
      </c>
      <c r="C363">
        <v>1127996.25134273</v>
      </c>
    </row>
    <row r="364" spans="1:3">
      <c r="A364">
        <v>362</v>
      </c>
      <c r="B364">
        <v>7713003.44803952</v>
      </c>
      <c r="C364">
        <v>1127995.13786544</v>
      </c>
    </row>
    <row r="365" spans="1:3">
      <c r="A365">
        <v>363</v>
      </c>
      <c r="B365">
        <v>7713003.44802163</v>
      </c>
      <c r="C365">
        <v>1127982.84215492</v>
      </c>
    </row>
    <row r="366" spans="1:3">
      <c r="A366">
        <v>364</v>
      </c>
      <c r="B366">
        <v>7713003.4480384</v>
      </c>
      <c r="C366">
        <v>1127998.11371847</v>
      </c>
    </row>
    <row r="367" spans="1:3">
      <c r="A367">
        <v>365</v>
      </c>
      <c r="B367">
        <v>7713003.44836514</v>
      </c>
      <c r="C367">
        <v>1127993.80130277</v>
      </c>
    </row>
    <row r="368" spans="1:3">
      <c r="A368">
        <v>366</v>
      </c>
      <c r="B368">
        <v>7713003.44784006</v>
      </c>
      <c r="C368">
        <v>1127993.10240788</v>
      </c>
    </row>
    <row r="369" spans="1:3">
      <c r="A369">
        <v>367</v>
      </c>
      <c r="B369">
        <v>7713003.44765741</v>
      </c>
      <c r="C369">
        <v>1127988.07178589</v>
      </c>
    </row>
    <row r="370" spans="1:3">
      <c r="A370">
        <v>368</v>
      </c>
      <c r="B370">
        <v>7713003.44770537</v>
      </c>
      <c r="C370">
        <v>1127986.51837071</v>
      </c>
    </row>
    <row r="371" spans="1:3">
      <c r="A371">
        <v>369</v>
      </c>
      <c r="B371">
        <v>7713003.44795991</v>
      </c>
      <c r="C371">
        <v>1127991.57834743</v>
      </c>
    </row>
    <row r="372" spans="1:3">
      <c r="A372">
        <v>370</v>
      </c>
      <c r="B372">
        <v>7713003.44754243</v>
      </c>
      <c r="C372">
        <v>1127984.43788194</v>
      </c>
    </row>
    <row r="373" spans="1:3">
      <c r="A373">
        <v>371</v>
      </c>
      <c r="B373">
        <v>7713003.44744939</v>
      </c>
      <c r="C373">
        <v>1127985.53680111</v>
      </c>
    </row>
    <row r="374" spans="1:3">
      <c r="A374">
        <v>372</v>
      </c>
      <c r="B374">
        <v>7713003.44776866</v>
      </c>
      <c r="C374">
        <v>1127985.29408443</v>
      </c>
    </row>
    <row r="375" spans="1:3">
      <c r="A375">
        <v>373</v>
      </c>
      <c r="B375">
        <v>7713003.44749956</v>
      </c>
      <c r="C375">
        <v>1127985.34185164</v>
      </c>
    </row>
    <row r="376" spans="1:3">
      <c r="A376">
        <v>374</v>
      </c>
      <c r="B376">
        <v>7713003.44745102</v>
      </c>
      <c r="C376">
        <v>1127984.11414124</v>
      </c>
    </row>
    <row r="377" spans="1:3">
      <c r="A377">
        <v>375</v>
      </c>
      <c r="B377">
        <v>7713003.44759507</v>
      </c>
      <c r="C377">
        <v>1127988.49961845</v>
      </c>
    </row>
    <row r="378" spans="1:3">
      <c r="A378">
        <v>376</v>
      </c>
      <c r="B378">
        <v>7713003.44742893</v>
      </c>
      <c r="C378">
        <v>1127982.13789482</v>
      </c>
    </row>
    <row r="379" spans="1:3">
      <c r="A379">
        <v>377</v>
      </c>
      <c r="B379">
        <v>7713003.44741855</v>
      </c>
      <c r="C379">
        <v>1127981.07872108</v>
      </c>
    </row>
    <row r="380" spans="1:3">
      <c r="A380">
        <v>378</v>
      </c>
      <c r="B380">
        <v>7713003.44730991</v>
      </c>
      <c r="C380">
        <v>1127981.76420372</v>
      </c>
    </row>
    <row r="381" spans="1:3">
      <c r="A381">
        <v>379</v>
      </c>
      <c r="B381">
        <v>7713003.4473006</v>
      </c>
      <c r="C381">
        <v>1127981.1347237</v>
      </c>
    </row>
    <row r="382" spans="1:3">
      <c r="A382">
        <v>380</v>
      </c>
      <c r="B382">
        <v>7713003.44711576</v>
      </c>
      <c r="C382">
        <v>1127981.84418944</v>
      </c>
    </row>
    <row r="383" spans="1:3">
      <c r="A383">
        <v>381</v>
      </c>
      <c r="B383">
        <v>7713003.44711391</v>
      </c>
      <c r="C383">
        <v>1127979.78087585</v>
      </c>
    </row>
    <row r="384" spans="1:3">
      <c r="A384">
        <v>382</v>
      </c>
      <c r="B384">
        <v>7713003.44713909</v>
      </c>
      <c r="C384">
        <v>1127978.00320141</v>
      </c>
    </row>
    <row r="385" spans="1:3">
      <c r="A385">
        <v>383</v>
      </c>
      <c r="B385">
        <v>7713003.44707891</v>
      </c>
      <c r="C385">
        <v>1127978.14352247</v>
      </c>
    </row>
    <row r="386" spans="1:3">
      <c r="A386">
        <v>384</v>
      </c>
      <c r="B386">
        <v>7713003.44713706</v>
      </c>
      <c r="C386">
        <v>1127980.88842383</v>
      </c>
    </row>
    <row r="387" spans="1:3">
      <c r="A387">
        <v>385</v>
      </c>
      <c r="B387">
        <v>7713003.44712925</v>
      </c>
      <c r="C387">
        <v>1127978.42316981</v>
      </c>
    </row>
    <row r="388" spans="1:3">
      <c r="A388">
        <v>386</v>
      </c>
      <c r="B388">
        <v>7713003.44719417</v>
      </c>
      <c r="C388">
        <v>1127978.85009666</v>
      </c>
    </row>
    <row r="389" spans="1:3">
      <c r="A389">
        <v>387</v>
      </c>
      <c r="B389">
        <v>7713003.44719238</v>
      </c>
      <c r="C389">
        <v>1127976.27735205</v>
      </c>
    </row>
    <row r="390" spans="1:3">
      <c r="A390">
        <v>388</v>
      </c>
      <c r="B390">
        <v>7713003.44713756</v>
      </c>
      <c r="C390">
        <v>1127976.11169712</v>
      </c>
    </row>
    <row r="391" spans="1:3">
      <c r="A391">
        <v>389</v>
      </c>
      <c r="B391">
        <v>7713003.44710435</v>
      </c>
      <c r="C391">
        <v>1127977.85275225</v>
      </c>
    </row>
    <row r="392" spans="1:3">
      <c r="A392">
        <v>390</v>
      </c>
      <c r="B392">
        <v>7713003.44713063</v>
      </c>
      <c r="C392">
        <v>1127978.10987846</v>
      </c>
    </row>
    <row r="393" spans="1:3">
      <c r="A393">
        <v>391</v>
      </c>
      <c r="B393">
        <v>7713003.4470552</v>
      </c>
      <c r="C393">
        <v>1127977.24549585</v>
      </c>
    </row>
    <row r="394" spans="1:3">
      <c r="A394">
        <v>392</v>
      </c>
      <c r="B394">
        <v>7713003.44708857</v>
      </c>
      <c r="C394">
        <v>1127976.72917922</v>
      </c>
    </row>
    <row r="395" spans="1:3">
      <c r="A395">
        <v>393</v>
      </c>
      <c r="B395">
        <v>7713003.44703796</v>
      </c>
      <c r="C395">
        <v>1127977.0344298</v>
      </c>
    </row>
    <row r="396" spans="1:3">
      <c r="A396">
        <v>394</v>
      </c>
      <c r="B396">
        <v>7713003.44702415</v>
      </c>
      <c r="C396">
        <v>1127976.29225142</v>
      </c>
    </row>
    <row r="397" spans="1:3">
      <c r="A397">
        <v>395</v>
      </c>
      <c r="B397">
        <v>7713003.44701295</v>
      </c>
      <c r="C397">
        <v>1127974.90552335</v>
      </c>
    </row>
    <row r="398" spans="1:3">
      <c r="A398">
        <v>396</v>
      </c>
      <c r="B398">
        <v>7713003.44703301</v>
      </c>
      <c r="C398">
        <v>1127974.41601597</v>
      </c>
    </row>
    <row r="399" spans="1:3">
      <c r="A399">
        <v>397</v>
      </c>
      <c r="B399">
        <v>7713003.4469643</v>
      </c>
      <c r="C399">
        <v>1127975.61466823</v>
      </c>
    </row>
    <row r="400" spans="1:3">
      <c r="A400">
        <v>398</v>
      </c>
      <c r="B400">
        <v>7713003.44693055</v>
      </c>
      <c r="C400">
        <v>1127975.49854688</v>
      </c>
    </row>
    <row r="401" spans="1:3">
      <c r="A401">
        <v>399</v>
      </c>
      <c r="B401">
        <v>7713003.44692437</v>
      </c>
      <c r="C401">
        <v>1127975.85021712</v>
      </c>
    </row>
    <row r="402" spans="1:3">
      <c r="A402">
        <v>400</v>
      </c>
      <c r="B402">
        <v>7713003.44695404</v>
      </c>
      <c r="C402">
        <v>1127976.49045971</v>
      </c>
    </row>
    <row r="403" spans="1:3">
      <c r="A403">
        <v>401</v>
      </c>
      <c r="B403">
        <v>7713003.44692859</v>
      </c>
      <c r="C403">
        <v>1127974.16033877</v>
      </c>
    </row>
    <row r="404" spans="1:3">
      <c r="A404">
        <v>402</v>
      </c>
      <c r="B404">
        <v>7713003.4469194</v>
      </c>
      <c r="C404">
        <v>1127976.41471852</v>
      </c>
    </row>
    <row r="405" spans="1:3">
      <c r="A405">
        <v>403</v>
      </c>
      <c r="B405">
        <v>7713003.44692912</v>
      </c>
      <c r="C405">
        <v>1127977.01066858</v>
      </c>
    </row>
    <row r="406" spans="1:3">
      <c r="A406">
        <v>404</v>
      </c>
      <c r="B406">
        <v>7713003.44694045</v>
      </c>
      <c r="C406">
        <v>1127975.78636907</v>
      </c>
    </row>
    <row r="407" spans="1:3">
      <c r="A407">
        <v>405</v>
      </c>
      <c r="B407">
        <v>7713003.44691181</v>
      </c>
      <c r="C407">
        <v>1127976.11124722</v>
      </c>
    </row>
    <row r="408" spans="1:3">
      <c r="A408">
        <v>406</v>
      </c>
      <c r="B408">
        <v>7713003.4469337</v>
      </c>
      <c r="C408">
        <v>1127977.56287172</v>
      </c>
    </row>
    <row r="409" spans="1:3">
      <c r="A409">
        <v>407</v>
      </c>
      <c r="B409">
        <v>7713003.44690669</v>
      </c>
      <c r="C409">
        <v>1127976.91070946</v>
      </c>
    </row>
    <row r="410" spans="1:3">
      <c r="A410">
        <v>408</v>
      </c>
      <c r="B410">
        <v>7713003.44694605</v>
      </c>
      <c r="C410">
        <v>1127976.64648816</v>
      </c>
    </row>
    <row r="411" spans="1:3">
      <c r="A411">
        <v>409</v>
      </c>
      <c r="B411">
        <v>7713003.44694564</v>
      </c>
      <c r="C411">
        <v>1127976.41910521</v>
      </c>
    </row>
    <row r="412" spans="1:3">
      <c r="A412">
        <v>410</v>
      </c>
      <c r="B412">
        <v>7713003.44691324</v>
      </c>
      <c r="C412">
        <v>1127977.08243087</v>
      </c>
    </row>
    <row r="413" spans="1:3">
      <c r="A413">
        <v>411</v>
      </c>
      <c r="B413">
        <v>7713003.44691024</v>
      </c>
      <c r="C413">
        <v>1127977.12733</v>
      </c>
    </row>
    <row r="414" spans="1:3">
      <c r="A414">
        <v>412</v>
      </c>
      <c r="B414">
        <v>7713003.44690349</v>
      </c>
      <c r="C414">
        <v>1127977.07546947</v>
      </c>
    </row>
    <row r="415" spans="1:3">
      <c r="A415">
        <v>413</v>
      </c>
      <c r="B415">
        <v>7713003.44690285</v>
      </c>
      <c r="C415">
        <v>1127976.33386375</v>
      </c>
    </row>
    <row r="416" spans="1:3">
      <c r="A416">
        <v>414</v>
      </c>
      <c r="B416">
        <v>7713003.44689937</v>
      </c>
      <c r="C416">
        <v>1127975.43893592</v>
      </c>
    </row>
    <row r="417" spans="1:3">
      <c r="A417">
        <v>415</v>
      </c>
      <c r="B417">
        <v>7713003.4469029</v>
      </c>
      <c r="C417">
        <v>1127975.65572319</v>
      </c>
    </row>
    <row r="418" spans="1:3">
      <c r="A418">
        <v>416</v>
      </c>
      <c r="B418">
        <v>7713003.44689937</v>
      </c>
      <c r="C418">
        <v>1127975.94456764</v>
      </c>
    </row>
    <row r="419" spans="1:3">
      <c r="A419">
        <v>417</v>
      </c>
      <c r="B419">
        <v>7713003.44690184</v>
      </c>
      <c r="C419">
        <v>1127975.97090249</v>
      </c>
    </row>
    <row r="420" spans="1:3">
      <c r="A420">
        <v>418</v>
      </c>
      <c r="B420">
        <v>7713003.44690018</v>
      </c>
      <c r="C420">
        <v>1127975.06799755</v>
      </c>
    </row>
    <row r="421" spans="1:3">
      <c r="A421">
        <v>419</v>
      </c>
      <c r="B421">
        <v>7713003.44690341</v>
      </c>
      <c r="C421">
        <v>1127976.00842756</v>
      </c>
    </row>
    <row r="422" spans="1:3">
      <c r="A422">
        <v>420</v>
      </c>
      <c r="B422">
        <v>7713003.4469099</v>
      </c>
      <c r="C422">
        <v>1127976.05752585</v>
      </c>
    </row>
    <row r="423" spans="1:3">
      <c r="A423">
        <v>421</v>
      </c>
      <c r="B423">
        <v>7713003.44690153</v>
      </c>
      <c r="C423">
        <v>1127976.30156087</v>
      </c>
    </row>
    <row r="424" spans="1:3">
      <c r="A424">
        <v>422</v>
      </c>
      <c r="B424">
        <v>7713003.44689767</v>
      </c>
      <c r="C424">
        <v>1127975.05162202</v>
      </c>
    </row>
    <row r="425" spans="1:3">
      <c r="A425">
        <v>423</v>
      </c>
      <c r="B425">
        <v>7713003.44689915</v>
      </c>
      <c r="C425">
        <v>1127975.01212889</v>
      </c>
    </row>
    <row r="426" spans="1:3">
      <c r="A426">
        <v>424</v>
      </c>
      <c r="B426">
        <v>7713003.44689848</v>
      </c>
      <c r="C426">
        <v>1127974.75696489</v>
      </c>
    </row>
    <row r="427" spans="1:3">
      <c r="A427">
        <v>425</v>
      </c>
      <c r="B427">
        <v>7713003.44689814</v>
      </c>
      <c r="C427">
        <v>1127975.13231773</v>
      </c>
    </row>
    <row r="428" spans="1:3">
      <c r="A428">
        <v>426</v>
      </c>
      <c r="B428">
        <v>7713003.44689706</v>
      </c>
      <c r="C428">
        <v>1127975.19415919</v>
      </c>
    </row>
    <row r="429" spans="1:3">
      <c r="A429">
        <v>427</v>
      </c>
      <c r="B429">
        <v>7713003.44689823</v>
      </c>
      <c r="C429">
        <v>1127975.34140995</v>
      </c>
    </row>
    <row r="430" spans="1:3">
      <c r="A430">
        <v>428</v>
      </c>
      <c r="B430">
        <v>7713003.44689859</v>
      </c>
      <c r="C430">
        <v>1127975.37939872</v>
      </c>
    </row>
    <row r="431" spans="1:3">
      <c r="A431">
        <v>429</v>
      </c>
      <c r="B431">
        <v>7713003.44689545</v>
      </c>
      <c r="C431">
        <v>1127975.07101643</v>
      </c>
    </row>
    <row r="432" spans="1:3">
      <c r="A432">
        <v>430</v>
      </c>
      <c r="B432">
        <v>7713003.44689627</v>
      </c>
      <c r="C432">
        <v>1127974.97170889</v>
      </c>
    </row>
    <row r="433" spans="1:3">
      <c r="A433">
        <v>431</v>
      </c>
      <c r="B433">
        <v>7713003.44689725</v>
      </c>
      <c r="C433">
        <v>1127975.1745779</v>
      </c>
    </row>
    <row r="434" spans="1:3">
      <c r="A434">
        <v>432</v>
      </c>
      <c r="B434">
        <v>7713003.44689491</v>
      </c>
      <c r="C434">
        <v>1127974.92589967</v>
      </c>
    </row>
    <row r="435" spans="1:3">
      <c r="A435">
        <v>433</v>
      </c>
      <c r="B435">
        <v>7713003.4468959</v>
      </c>
      <c r="C435">
        <v>1127974.80441088</v>
      </c>
    </row>
    <row r="436" spans="1:3">
      <c r="A436">
        <v>434</v>
      </c>
      <c r="B436">
        <v>7713003.446893</v>
      </c>
      <c r="C436">
        <v>1127975.21870709</v>
      </c>
    </row>
    <row r="437" spans="1:3">
      <c r="A437">
        <v>435</v>
      </c>
      <c r="B437">
        <v>7713003.44689267</v>
      </c>
      <c r="C437">
        <v>1127975.17093675</v>
      </c>
    </row>
    <row r="438" spans="1:3">
      <c r="A438">
        <v>436</v>
      </c>
      <c r="B438">
        <v>7713003.44689293</v>
      </c>
      <c r="C438">
        <v>1127975.19927813</v>
      </c>
    </row>
    <row r="439" spans="1:3">
      <c r="A439">
        <v>437</v>
      </c>
      <c r="B439">
        <v>7713003.44689281</v>
      </c>
      <c r="C439">
        <v>1127975.15118349</v>
      </c>
    </row>
    <row r="440" spans="1:3">
      <c r="A440">
        <v>438</v>
      </c>
      <c r="B440">
        <v>7713003.4468928</v>
      </c>
      <c r="C440">
        <v>1127974.82376186</v>
      </c>
    </row>
    <row r="441" spans="1:3">
      <c r="A441">
        <v>439</v>
      </c>
      <c r="B441">
        <v>7713003.44689343</v>
      </c>
      <c r="C441">
        <v>1127975.23499453</v>
      </c>
    </row>
    <row r="442" spans="1:3">
      <c r="A442">
        <v>440</v>
      </c>
      <c r="B442">
        <v>7713003.44689236</v>
      </c>
      <c r="C442">
        <v>1127975.01102213</v>
      </c>
    </row>
    <row r="443" spans="1:3">
      <c r="A443">
        <v>441</v>
      </c>
      <c r="B443">
        <v>7713003.44689308</v>
      </c>
      <c r="C443">
        <v>1127974.97014386</v>
      </c>
    </row>
    <row r="444" spans="1:3">
      <c r="A444">
        <v>442</v>
      </c>
      <c r="B444">
        <v>7713003.44689201</v>
      </c>
      <c r="C444">
        <v>1127974.93972638</v>
      </c>
    </row>
    <row r="445" spans="1:3">
      <c r="A445">
        <v>443</v>
      </c>
      <c r="B445">
        <v>7713003.44689349</v>
      </c>
      <c r="C445">
        <v>1127975.26653606</v>
      </c>
    </row>
    <row r="446" spans="1:3">
      <c r="A446">
        <v>444</v>
      </c>
      <c r="B446">
        <v>7713003.44689269</v>
      </c>
      <c r="C446">
        <v>1127975.13044329</v>
      </c>
    </row>
    <row r="447" spans="1:3">
      <c r="A447">
        <v>445</v>
      </c>
      <c r="B447">
        <v>7713003.44689251</v>
      </c>
      <c r="C447">
        <v>1127974.52692954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447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2981813.44486819</v>
      </c>
      <c r="C2">
        <v>3211441.4179811</v>
      </c>
    </row>
    <row r="3" spans="1:3">
      <c r="A3">
        <v>1</v>
      </c>
      <c r="B3">
        <v>19810336.4763429</v>
      </c>
      <c r="C3">
        <v>3211441.4179811</v>
      </c>
    </row>
    <row r="4" spans="1:3">
      <c r="A4">
        <v>2</v>
      </c>
      <c r="B4">
        <v>19638155.0173431</v>
      </c>
      <c r="C4">
        <v>3211441.4179811</v>
      </c>
    </row>
    <row r="5" spans="1:3">
      <c r="A5">
        <v>3</v>
      </c>
      <c r="B5">
        <v>19463710.229908</v>
      </c>
      <c r="C5">
        <v>3211441.4179811</v>
      </c>
    </row>
    <row r="6" spans="1:3">
      <c r="A6">
        <v>4</v>
      </c>
      <c r="B6">
        <v>19291805.2045077</v>
      </c>
      <c r="C6">
        <v>3211441.4179811</v>
      </c>
    </row>
    <row r="7" spans="1:3">
      <c r="A7">
        <v>5</v>
      </c>
      <c r="B7">
        <v>19125020.5106061</v>
      </c>
      <c r="C7">
        <v>3211441.4179811</v>
      </c>
    </row>
    <row r="8" spans="1:3">
      <c r="A8">
        <v>6</v>
      </c>
      <c r="B8">
        <v>18961005.5576566</v>
      </c>
      <c r="C8">
        <v>3211441.4179811</v>
      </c>
    </row>
    <row r="9" spans="1:3">
      <c r="A9">
        <v>7</v>
      </c>
      <c r="B9">
        <v>18797636.3074286</v>
      </c>
      <c r="C9">
        <v>3211441.4179811</v>
      </c>
    </row>
    <row r="10" spans="1:3">
      <c r="A10">
        <v>8</v>
      </c>
      <c r="B10">
        <v>18635128.4380415</v>
      </c>
      <c r="C10">
        <v>3211441.4179811</v>
      </c>
    </row>
    <row r="11" spans="1:3">
      <c r="A11">
        <v>9</v>
      </c>
      <c r="B11">
        <v>18447083.6445775</v>
      </c>
      <c r="C11">
        <v>3211441.4179811</v>
      </c>
    </row>
    <row r="12" spans="1:3">
      <c r="A12">
        <v>10</v>
      </c>
      <c r="B12">
        <v>18264780.9344694</v>
      </c>
      <c r="C12">
        <v>3211441.4179811</v>
      </c>
    </row>
    <row r="13" spans="1:3">
      <c r="A13">
        <v>11</v>
      </c>
      <c r="B13">
        <v>18093675.9111484</v>
      </c>
      <c r="C13">
        <v>3211441.4179811</v>
      </c>
    </row>
    <row r="14" spans="1:3">
      <c r="A14">
        <v>12</v>
      </c>
      <c r="B14">
        <v>10558742.7674847</v>
      </c>
      <c r="C14">
        <v>3211441.4179811</v>
      </c>
    </row>
    <row r="15" spans="1:3">
      <c r="A15">
        <v>13</v>
      </c>
      <c r="B15">
        <v>7993041.60953893</v>
      </c>
      <c r="C15">
        <v>3211441.4179811</v>
      </c>
    </row>
    <row r="16" spans="1:3">
      <c r="A16">
        <v>14</v>
      </c>
      <c r="B16">
        <v>7369346.59539955</v>
      </c>
      <c r="C16">
        <v>3211441.4179811</v>
      </c>
    </row>
    <row r="17" spans="1:3">
      <c r="A17">
        <v>15</v>
      </c>
      <c r="B17">
        <v>6918243.2963908</v>
      </c>
      <c r="C17">
        <v>3211441.4179811</v>
      </c>
    </row>
    <row r="18" spans="1:3">
      <c r="A18">
        <v>16</v>
      </c>
      <c r="B18">
        <v>6919322.06246307</v>
      </c>
      <c r="C18">
        <v>3211441.4179811</v>
      </c>
    </row>
    <row r="19" spans="1:3">
      <c r="A19">
        <v>17</v>
      </c>
      <c r="B19">
        <v>6570706.6365928</v>
      </c>
      <c r="C19">
        <v>3211441.4179811</v>
      </c>
    </row>
    <row r="20" spans="1:3">
      <c r="A20">
        <v>18</v>
      </c>
      <c r="B20">
        <v>6568496.26180189</v>
      </c>
      <c r="C20">
        <v>3211441.4179811</v>
      </c>
    </row>
    <row r="21" spans="1:3">
      <c r="A21">
        <v>19</v>
      </c>
      <c r="B21">
        <v>6289698.40171522</v>
      </c>
      <c r="C21">
        <v>3211441.4179811</v>
      </c>
    </row>
    <row r="22" spans="1:3">
      <c r="A22">
        <v>20</v>
      </c>
      <c r="B22">
        <v>6285476.67603581</v>
      </c>
      <c r="C22">
        <v>3211441.4179811</v>
      </c>
    </row>
    <row r="23" spans="1:3">
      <c r="A23">
        <v>21</v>
      </c>
      <c r="B23">
        <v>6058708.80979224</v>
      </c>
      <c r="C23">
        <v>3211441.4179811</v>
      </c>
    </row>
    <row r="24" spans="1:3">
      <c r="A24">
        <v>22</v>
      </c>
      <c r="B24">
        <v>6065135.3649538</v>
      </c>
      <c r="C24">
        <v>3211441.4179811</v>
      </c>
    </row>
    <row r="25" spans="1:3">
      <c r="A25">
        <v>23</v>
      </c>
      <c r="B25">
        <v>6025903.54586501</v>
      </c>
      <c r="C25">
        <v>3211441.4179811</v>
      </c>
    </row>
    <row r="26" spans="1:3">
      <c r="A26">
        <v>24</v>
      </c>
      <c r="B26">
        <v>5759366.01785683</v>
      </c>
      <c r="C26">
        <v>3211441.4179811</v>
      </c>
    </row>
    <row r="27" spans="1:3">
      <c r="A27">
        <v>25</v>
      </c>
      <c r="B27">
        <v>5186667.44527447</v>
      </c>
      <c r="C27">
        <v>3211441.4179811</v>
      </c>
    </row>
    <row r="28" spans="1:3">
      <c r="A28">
        <v>26</v>
      </c>
      <c r="B28">
        <v>4819427.70772243</v>
      </c>
      <c r="C28">
        <v>3211441.4179811</v>
      </c>
    </row>
    <row r="29" spans="1:3">
      <c r="A29">
        <v>27</v>
      </c>
      <c r="B29">
        <v>4539766.98236288</v>
      </c>
      <c r="C29">
        <v>3211441.4179811</v>
      </c>
    </row>
    <row r="30" spans="1:3">
      <c r="A30">
        <v>28</v>
      </c>
      <c r="B30">
        <v>4498677.80242169</v>
      </c>
      <c r="C30">
        <v>3211441.4179811</v>
      </c>
    </row>
    <row r="31" spans="1:3">
      <c r="A31">
        <v>29</v>
      </c>
      <c r="B31">
        <v>4500558.55783101</v>
      </c>
      <c r="C31">
        <v>3211441.4179811</v>
      </c>
    </row>
    <row r="32" spans="1:3">
      <c r="A32">
        <v>30</v>
      </c>
      <c r="B32">
        <v>4299589.72575004</v>
      </c>
      <c r="C32">
        <v>3211441.4179811</v>
      </c>
    </row>
    <row r="33" spans="1:3">
      <c r="A33">
        <v>31</v>
      </c>
      <c r="B33">
        <v>4186014.37413883</v>
      </c>
      <c r="C33">
        <v>3211441.4179811</v>
      </c>
    </row>
    <row r="34" spans="1:3">
      <c r="A34">
        <v>32</v>
      </c>
      <c r="B34">
        <v>4188717.01082691</v>
      </c>
      <c r="C34">
        <v>3211441.4179811</v>
      </c>
    </row>
    <row r="35" spans="1:3">
      <c r="A35">
        <v>33</v>
      </c>
      <c r="B35">
        <v>4059655.96642199</v>
      </c>
      <c r="C35">
        <v>3211441.4179811</v>
      </c>
    </row>
    <row r="36" spans="1:3">
      <c r="A36">
        <v>34</v>
      </c>
      <c r="B36">
        <v>3974325.00907575</v>
      </c>
      <c r="C36">
        <v>3211441.4179811</v>
      </c>
    </row>
    <row r="37" spans="1:3">
      <c r="A37">
        <v>35</v>
      </c>
      <c r="B37">
        <v>3976726.84765843</v>
      </c>
      <c r="C37">
        <v>3211441.4179811</v>
      </c>
    </row>
    <row r="38" spans="1:3">
      <c r="A38">
        <v>36</v>
      </c>
      <c r="B38">
        <v>3847073.20157926</v>
      </c>
      <c r="C38">
        <v>3211441.4179811</v>
      </c>
    </row>
    <row r="39" spans="1:3">
      <c r="A39">
        <v>37</v>
      </c>
      <c r="B39">
        <v>3661184.99639947</v>
      </c>
      <c r="C39">
        <v>3211441.4179811</v>
      </c>
    </row>
    <row r="40" spans="1:3">
      <c r="A40">
        <v>38</v>
      </c>
      <c r="B40">
        <v>3537400.58956448</v>
      </c>
      <c r="C40">
        <v>3211441.4179811</v>
      </c>
    </row>
    <row r="41" spans="1:3">
      <c r="A41">
        <v>39</v>
      </c>
      <c r="B41">
        <v>3425004.10362128</v>
      </c>
      <c r="C41">
        <v>3211441.4179811</v>
      </c>
    </row>
    <row r="42" spans="1:3">
      <c r="A42">
        <v>40</v>
      </c>
      <c r="B42">
        <v>3355817.51993113</v>
      </c>
      <c r="C42">
        <v>3211441.4179811</v>
      </c>
    </row>
    <row r="43" spans="1:3">
      <c r="A43">
        <v>41</v>
      </c>
      <c r="B43">
        <v>3346328.02349044</v>
      </c>
      <c r="C43">
        <v>3211441.4179811</v>
      </c>
    </row>
    <row r="44" spans="1:3">
      <c r="A44">
        <v>42</v>
      </c>
      <c r="B44">
        <v>3261339.81085405</v>
      </c>
      <c r="C44">
        <v>3211441.4179811</v>
      </c>
    </row>
    <row r="45" spans="1:3">
      <c r="A45">
        <v>43</v>
      </c>
      <c r="B45">
        <v>3237529.5057478</v>
      </c>
      <c r="C45">
        <v>3211441.4179811</v>
      </c>
    </row>
    <row r="46" spans="1:3">
      <c r="A46">
        <v>44</v>
      </c>
      <c r="B46">
        <v>3228218.54399629</v>
      </c>
      <c r="C46">
        <v>3211441.4179811</v>
      </c>
    </row>
    <row r="47" spans="1:3">
      <c r="A47">
        <v>45</v>
      </c>
      <c r="B47">
        <v>3157810.89031509</v>
      </c>
      <c r="C47">
        <v>3211441.4179811</v>
      </c>
    </row>
    <row r="48" spans="1:3">
      <c r="A48">
        <v>46</v>
      </c>
      <c r="B48">
        <v>3077062.66256165</v>
      </c>
      <c r="C48">
        <v>3211441.4179811</v>
      </c>
    </row>
    <row r="49" spans="1:3">
      <c r="A49">
        <v>47</v>
      </c>
      <c r="B49">
        <v>3032235.29094586</v>
      </c>
      <c r="C49">
        <v>3211441.4179811</v>
      </c>
    </row>
    <row r="50" spans="1:3">
      <c r="A50">
        <v>48</v>
      </c>
      <c r="B50">
        <v>3022138.08867385</v>
      </c>
      <c r="C50">
        <v>3211441.4179811</v>
      </c>
    </row>
    <row r="51" spans="1:3">
      <c r="A51">
        <v>49</v>
      </c>
      <c r="B51">
        <v>2938225.82002868</v>
      </c>
      <c r="C51">
        <v>3211441.4179811</v>
      </c>
    </row>
    <row r="52" spans="1:3">
      <c r="A52">
        <v>50</v>
      </c>
      <c r="B52">
        <v>2870067.16511746</v>
      </c>
      <c r="C52">
        <v>3211441.4179811</v>
      </c>
    </row>
    <row r="53" spans="1:3">
      <c r="A53">
        <v>51</v>
      </c>
      <c r="B53">
        <v>2797794.33107456</v>
      </c>
      <c r="C53">
        <v>3211441.4179811</v>
      </c>
    </row>
    <row r="54" spans="1:3">
      <c r="A54">
        <v>52</v>
      </c>
      <c r="B54">
        <v>2752939.56099888</v>
      </c>
      <c r="C54">
        <v>3211441.4179811</v>
      </c>
    </row>
    <row r="55" spans="1:3">
      <c r="A55">
        <v>53</v>
      </c>
      <c r="B55">
        <v>2739383.07709538</v>
      </c>
      <c r="C55">
        <v>3211441.4179811</v>
      </c>
    </row>
    <row r="56" spans="1:3">
      <c r="A56">
        <v>54</v>
      </c>
      <c r="B56">
        <v>2720776.38950932</v>
      </c>
      <c r="C56">
        <v>3211441.4179811</v>
      </c>
    </row>
    <row r="57" spans="1:3">
      <c r="A57">
        <v>55</v>
      </c>
      <c r="B57">
        <v>2716395.41798042</v>
      </c>
      <c r="C57">
        <v>3211441.4179811</v>
      </c>
    </row>
    <row r="58" spans="1:3">
      <c r="A58">
        <v>56</v>
      </c>
      <c r="B58">
        <v>2658589.9805786</v>
      </c>
      <c r="C58">
        <v>3211441.4179811</v>
      </c>
    </row>
    <row r="59" spans="1:3">
      <c r="A59">
        <v>57</v>
      </c>
      <c r="B59">
        <v>2610720.42644392</v>
      </c>
      <c r="C59">
        <v>3211441.4179811</v>
      </c>
    </row>
    <row r="60" spans="1:3">
      <c r="A60">
        <v>58</v>
      </c>
      <c r="B60">
        <v>2577276.72491144</v>
      </c>
      <c r="C60">
        <v>3211441.4179811</v>
      </c>
    </row>
    <row r="61" spans="1:3">
      <c r="A61">
        <v>59</v>
      </c>
      <c r="B61">
        <v>2568674.01170874</v>
      </c>
      <c r="C61">
        <v>3211441.4179811</v>
      </c>
    </row>
    <row r="62" spans="1:3">
      <c r="A62">
        <v>60</v>
      </c>
      <c r="B62">
        <v>2572397.85370214</v>
      </c>
      <c r="C62">
        <v>3211441.4179811</v>
      </c>
    </row>
    <row r="63" spans="1:3">
      <c r="A63">
        <v>61</v>
      </c>
      <c r="B63">
        <v>2514753.68332477</v>
      </c>
      <c r="C63">
        <v>3211441.4179811</v>
      </c>
    </row>
    <row r="64" spans="1:3">
      <c r="A64">
        <v>62</v>
      </c>
      <c r="B64">
        <v>2474455.61740239</v>
      </c>
      <c r="C64">
        <v>3211441.4179811</v>
      </c>
    </row>
    <row r="65" spans="1:3">
      <c r="A65">
        <v>63</v>
      </c>
      <c r="B65">
        <v>2432165.30381529</v>
      </c>
      <c r="C65">
        <v>3211441.4179811</v>
      </c>
    </row>
    <row r="66" spans="1:3">
      <c r="A66">
        <v>64</v>
      </c>
      <c r="B66">
        <v>2398118.87186908</v>
      </c>
      <c r="C66">
        <v>3211441.4179811</v>
      </c>
    </row>
    <row r="67" spans="1:3">
      <c r="A67">
        <v>65</v>
      </c>
      <c r="B67">
        <v>2367235.42614455</v>
      </c>
      <c r="C67">
        <v>3211441.4179811</v>
      </c>
    </row>
    <row r="68" spans="1:3">
      <c r="A68">
        <v>66</v>
      </c>
      <c r="B68">
        <v>2347152.18719916</v>
      </c>
      <c r="C68">
        <v>3211441.4179811</v>
      </c>
    </row>
    <row r="69" spans="1:3">
      <c r="A69">
        <v>67</v>
      </c>
      <c r="B69">
        <v>2330530.62136112</v>
      </c>
      <c r="C69">
        <v>3211441.4179811</v>
      </c>
    </row>
    <row r="70" spans="1:3">
      <c r="A70">
        <v>68</v>
      </c>
      <c r="B70">
        <v>2297481.55826274</v>
      </c>
      <c r="C70">
        <v>3211441.4179811</v>
      </c>
    </row>
    <row r="71" spans="1:3">
      <c r="A71">
        <v>69</v>
      </c>
      <c r="B71">
        <v>2268192.72095751</v>
      </c>
      <c r="C71">
        <v>3211441.4179811</v>
      </c>
    </row>
    <row r="72" spans="1:3">
      <c r="A72">
        <v>70</v>
      </c>
      <c r="B72">
        <v>2238393.9878135</v>
      </c>
      <c r="C72">
        <v>3211441.4179811</v>
      </c>
    </row>
    <row r="73" spans="1:3">
      <c r="A73">
        <v>71</v>
      </c>
      <c r="B73">
        <v>2223698.37879073</v>
      </c>
      <c r="C73">
        <v>3211441.4179811</v>
      </c>
    </row>
    <row r="74" spans="1:3">
      <c r="A74">
        <v>72</v>
      </c>
      <c r="B74">
        <v>2222093.36322686</v>
      </c>
      <c r="C74">
        <v>3211441.4179811</v>
      </c>
    </row>
    <row r="75" spans="1:3">
      <c r="A75">
        <v>73</v>
      </c>
      <c r="B75">
        <v>2195368.48330458</v>
      </c>
      <c r="C75">
        <v>3211441.4179811</v>
      </c>
    </row>
    <row r="76" spans="1:3">
      <c r="A76">
        <v>74</v>
      </c>
      <c r="B76">
        <v>2171792.97357453</v>
      </c>
      <c r="C76">
        <v>3211441.4179811</v>
      </c>
    </row>
    <row r="77" spans="1:3">
      <c r="A77">
        <v>75</v>
      </c>
      <c r="B77">
        <v>2142440.67096052</v>
      </c>
      <c r="C77">
        <v>3211441.4179811</v>
      </c>
    </row>
    <row r="78" spans="1:3">
      <c r="A78">
        <v>76</v>
      </c>
      <c r="B78">
        <v>2119100.32962408</v>
      </c>
      <c r="C78">
        <v>3211441.4179811</v>
      </c>
    </row>
    <row r="79" spans="1:3">
      <c r="A79">
        <v>77</v>
      </c>
      <c r="B79">
        <v>2107756.96628771</v>
      </c>
      <c r="C79">
        <v>3211441.4179811</v>
      </c>
    </row>
    <row r="80" spans="1:3">
      <c r="A80">
        <v>78</v>
      </c>
      <c r="B80">
        <v>2096775.07245114</v>
      </c>
      <c r="C80">
        <v>3211441.4179811</v>
      </c>
    </row>
    <row r="81" spans="1:3">
      <c r="A81">
        <v>79</v>
      </c>
      <c r="B81">
        <v>2076094.22473803</v>
      </c>
      <c r="C81">
        <v>3211441.4179811</v>
      </c>
    </row>
    <row r="82" spans="1:3">
      <c r="A82">
        <v>80</v>
      </c>
      <c r="B82">
        <v>2052212.78097287</v>
      </c>
      <c r="C82">
        <v>3211441.4179811</v>
      </c>
    </row>
    <row r="83" spans="1:3">
      <c r="A83">
        <v>81</v>
      </c>
      <c r="B83">
        <v>2031012.38871386</v>
      </c>
      <c r="C83">
        <v>3211441.4179811</v>
      </c>
    </row>
    <row r="84" spans="1:3">
      <c r="A84">
        <v>82</v>
      </c>
      <c r="B84">
        <v>2016802.89836686</v>
      </c>
      <c r="C84">
        <v>3211441.4179811</v>
      </c>
    </row>
    <row r="85" spans="1:3">
      <c r="A85">
        <v>83</v>
      </c>
      <c r="B85">
        <v>2013290.14202014</v>
      </c>
      <c r="C85">
        <v>3211441.4179811</v>
      </c>
    </row>
    <row r="86" spans="1:3">
      <c r="A86">
        <v>84</v>
      </c>
      <c r="B86">
        <v>2015079.58578425</v>
      </c>
      <c r="C86">
        <v>3211441.4179811</v>
      </c>
    </row>
    <row r="87" spans="1:3">
      <c r="A87">
        <v>85</v>
      </c>
      <c r="B87">
        <v>1991970.84114509</v>
      </c>
      <c r="C87">
        <v>3211441.4179811</v>
      </c>
    </row>
    <row r="88" spans="1:3">
      <c r="A88">
        <v>86</v>
      </c>
      <c r="B88">
        <v>1975752.89203507</v>
      </c>
      <c r="C88">
        <v>3211441.4179811</v>
      </c>
    </row>
    <row r="89" spans="1:3">
      <c r="A89">
        <v>87</v>
      </c>
      <c r="B89">
        <v>1956905.62331764</v>
      </c>
      <c r="C89">
        <v>3211441.4179811</v>
      </c>
    </row>
    <row r="90" spans="1:3">
      <c r="A90">
        <v>88</v>
      </c>
      <c r="B90">
        <v>1939283.10931497</v>
      </c>
      <c r="C90">
        <v>3211441.4179811</v>
      </c>
    </row>
    <row r="91" spans="1:3">
      <c r="A91">
        <v>89</v>
      </c>
      <c r="B91">
        <v>1923151.46619241</v>
      </c>
      <c r="C91">
        <v>3211441.4179811</v>
      </c>
    </row>
    <row r="92" spans="1:3">
      <c r="A92">
        <v>90</v>
      </c>
      <c r="B92">
        <v>1911656.25433844</v>
      </c>
      <c r="C92">
        <v>3211441.4179811</v>
      </c>
    </row>
    <row r="93" spans="1:3">
      <c r="A93">
        <v>91</v>
      </c>
      <c r="B93">
        <v>1901286.87743382</v>
      </c>
      <c r="C93">
        <v>3211441.4179811</v>
      </c>
    </row>
    <row r="94" spans="1:3">
      <c r="A94">
        <v>92</v>
      </c>
      <c r="B94">
        <v>1884831.86780925</v>
      </c>
      <c r="C94">
        <v>3211441.4179811</v>
      </c>
    </row>
    <row r="95" spans="1:3">
      <c r="A95">
        <v>93</v>
      </c>
      <c r="B95">
        <v>1870103.90040501</v>
      </c>
      <c r="C95">
        <v>3211441.4179811</v>
      </c>
    </row>
    <row r="96" spans="1:3">
      <c r="A96">
        <v>94</v>
      </c>
      <c r="B96">
        <v>1855880.17882146</v>
      </c>
      <c r="C96">
        <v>3211441.4179811</v>
      </c>
    </row>
    <row r="97" spans="1:3">
      <c r="A97">
        <v>95</v>
      </c>
      <c r="B97">
        <v>1848287.15194764</v>
      </c>
      <c r="C97">
        <v>3211441.4179811</v>
      </c>
    </row>
    <row r="98" spans="1:3">
      <c r="A98">
        <v>96</v>
      </c>
      <c r="B98">
        <v>1838319.7027732</v>
      </c>
      <c r="C98">
        <v>3211441.4179811</v>
      </c>
    </row>
    <row r="99" spans="1:3">
      <c r="A99">
        <v>97</v>
      </c>
      <c r="B99">
        <v>1826836.55860741</v>
      </c>
      <c r="C99">
        <v>3211441.4179811</v>
      </c>
    </row>
    <row r="100" spans="1:3">
      <c r="A100">
        <v>98</v>
      </c>
      <c r="B100">
        <v>1816187.90339087</v>
      </c>
      <c r="C100">
        <v>3211441.4179811</v>
      </c>
    </row>
    <row r="101" spans="1:3">
      <c r="A101">
        <v>99</v>
      </c>
      <c r="B101">
        <v>1801876.6858578</v>
      </c>
      <c r="C101">
        <v>3211441.4179811</v>
      </c>
    </row>
    <row r="102" spans="1:3">
      <c r="A102">
        <v>100</v>
      </c>
      <c r="B102">
        <v>1789356.04071461</v>
      </c>
      <c r="C102">
        <v>3211441.4179811</v>
      </c>
    </row>
    <row r="103" spans="1:3">
      <c r="A103">
        <v>101</v>
      </c>
      <c r="B103">
        <v>1782178.37226457</v>
      </c>
      <c r="C103">
        <v>3211441.4179811</v>
      </c>
    </row>
    <row r="104" spans="1:3">
      <c r="A104">
        <v>102</v>
      </c>
      <c r="B104">
        <v>1776014.89600304</v>
      </c>
      <c r="C104">
        <v>3211441.4179811</v>
      </c>
    </row>
    <row r="105" spans="1:3">
      <c r="A105">
        <v>103</v>
      </c>
      <c r="B105">
        <v>1765617.99981952</v>
      </c>
      <c r="C105">
        <v>3211441.4179811</v>
      </c>
    </row>
    <row r="106" spans="1:3">
      <c r="A106">
        <v>104</v>
      </c>
      <c r="B106">
        <v>1753105.51392431</v>
      </c>
      <c r="C106">
        <v>3211441.4179811</v>
      </c>
    </row>
    <row r="107" spans="1:3">
      <c r="A107">
        <v>105</v>
      </c>
      <c r="B107">
        <v>1741381.4346926</v>
      </c>
      <c r="C107">
        <v>3211441.4179811</v>
      </c>
    </row>
    <row r="108" spans="1:3">
      <c r="A108">
        <v>106</v>
      </c>
      <c r="B108">
        <v>1732758.13727255</v>
      </c>
      <c r="C108">
        <v>3211441.4179811</v>
      </c>
    </row>
    <row r="109" spans="1:3">
      <c r="A109">
        <v>107</v>
      </c>
      <c r="B109">
        <v>1726826.74215795</v>
      </c>
      <c r="C109">
        <v>3211441.4179811</v>
      </c>
    </row>
    <row r="110" spans="1:3">
      <c r="A110">
        <v>108</v>
      </c>
      <c r="B110">
        <v>1721603.61729547</v>
      </c>
      <c r="C110">
        <v>3211441.4179811</v>
      </c>
    </row>
    <row r="111" spans="1:3">
      <c r="A111">
        <v>109</v>
      </c>
      <c r="B111">
        <v>1711173.74935564</v>
      </c>
      <c r="C111">
        <v>3211441.4179811</v>
      </c>
    </row>
    <row r="112" spans="1:3">
      <c r="A112">
        <v>110</v>
      </c>
      <c r="B112">
        <v>1702953.12136688</v>
      </c>
      <c r="C112">
        <v>3211441.4179811</v>
      </c>
    </row>
    <row r="113" spans="1:3">
      <c r="A113">
        <v>111</v>
      </c>
      <c r="B113">
        <v>1693076.28252819</v>
      </c>
      <c r="C113">
        <v>3211441.4179811</v>
      </c>
    </row>
    <row r="114" spans="1:3">
      <c r="A114">
        <v>112</v>
      </c>
      <c r="B114">
        <v>1683646.78072251</v>
      </c>
      <c r="C114">
        <v>3211441.4179811</v>
      </c>
    </row>
    <row r="115" spans="1:3">
      <c r="A115">
        <v>113</v>
      </c>
      <c r="B115">
        <v>1675293.95499904</v>
      </c>
      <c r="C115">
        <v>3211441.4179811</v>
      </c>
    </row>
    <row r="116" spans="1:3">
      <c r="A116">
        <v>114</v>
      </c>
      <c r="B116">
        <v>1669308.8659064</v>
      </c>
      <c r="C116">
        <v>3211441.4179811</v>
      </c>
    </row>
    <row r="117" spans="1:3">
      <c r="A117">
        <v>115</v>
      </c>
      <c r="B117">
        <v>1663714.5709008</v>
      </c>
      <c r="C117">
        <v>3211441.4179811</v>
      </c>
    </row>
    <row r="118" spans="1:3">
      <c r="A118">
        <v>116</v>
      </c>
      <c r="B118">
        <v>1654753.07769198</v>
      </c>
      <c r="C118">
        <v>3211441.4179811</v>
      </c>
    </row>
    <row r="119" spans="1:3">
      <c r="A119">
        <v>117</v>
      </c>
      <c r="B119">
        <v>1646188.08706942</v>
      </c>
      <c r="C119">
        <v>3211441.4179811</v>
      </c>
    </row>
    <row r="120" spans="1:3">
      <c r="A120">
        <v>118</v>
      </c>
      <c r="B120">
        <v>1637864.5372741</v>
      </c>
      <c r="C120">
        <v>3211441.4179811</v>
      </c>
    </row>
    <row r="121" spans="1:3">
      <c r="A121">
        <v>119</v>
      </c>
      <c r="B121">
        <v>1633025.44153746</v>
      </c>
      <c r="C121">
        <v>3211441.4179811</v>
      </c>
    </row>
    <row r="122" spans="1:3">
      <c r="A122">
        <v>120</v>
      </c>
      <c r="B122">
        <v>1627200.2333434</v>
      </c>
      <c r="C122">
        <v>3211441.4179811</v>
      </c>
    </row>
    <row r="123" spans="1:3">
      <c r="A123">
        <v>121</v>
      </c>
      <c r="B123">
        <v>1620154.73488406</v>
      </c>
      <c r="C123">
        <v>3211441.4179811</v>
      </c>
    </row>
    <row r="124" spans="1:3">
      <c r="A124">
        <v>122</v>
      </c>
      <c r="B124">
        <v>1613973.10156045</v>
      </c>
      <c r="C124">
        <v>3211441.4179811</v>
      </c>
    </row>
    <row r="125" spans="1:3">
      <c r="A125">
        <v>123</v>
      </c>
      <c r="B125">
        <v>1605797.86443492</v>
      </c>
      <c r="C125">
        <v>3211441.4179811</v>
      </c>
    </row>
    <row r="126" spans="1:3">
      <c r="A126">
        <v>124</v>
      </c>
      <c r="B126">
        <v>1598358.02436373</v>
      </c>
      <c r="C126">
        <v>3211441.4179811</v>
      </c>
    </row>
    <row r="127" spans="1:3">
      <c r="A127">
        <v>125</v>
      </c>
      <c r="B127">
        <v>1593656.67501278</v>
      </c>
      <c r="C127">
        <v>3211441.4179811</v>
      </c>
    </row>
    <row r="128" spans="1:3">
      <c r="A128">
        <v>126</v>
      </c>
      <c r="B128">
        <v>1590027.57698873</v>
      </c>
      <c r="C128">
        <v>3211441.4179811</v>
      </c>
    </row>
    <row r="129" spans="1:3">
      <c r="A129">
        <v>127</v>
      </c>
      <c r="B129">
        <v>1584656.69958772</v>
      </c>
      <c r="C129">
        <v>3211441.4179811</v>
      </c>
    </row>
    <row r="130" spans="1:3">
      <c r="A130">
        <v>128</v>
      </c>
      <c r="B130">
        <v>1577459.6393114</v>
      </c>
      <c r="C130">
        <v>3211441.4179811</v>
      </c>
    </row>
    <row r="131" spans="1:3">
      <c r="A131">
        <v>129</v>
      </c>
      <c r="B131">
        <v>1570287.78632423</v>
      </c>
      <c r="C131">
        <v>3211441.4179811</v>
      </c>
    </row>
    <row r="132" spans="1:3">
      <c r="A132">
        <v>130</v>
      </c>
      <c r="B132">
        <v>1564331.34655116</v>
      </c>
      <c r="C132">
        <v>3211441.4179811</v>
      </c>
    </row>
    <row r="133" spans="1:3">
      <c r="A133">
        <v>131</v>
      </c>
      <c r="B133">
        <v>1560401.59456696</v>
      </c>
      <c r="C133">
        <v>3211441.4179811</v>
      </c>
    </row>
    <row r="134" spans="1:3">
      <c r="A134">
        <v>132</v>
      </c>
      <c r="B134">
        <v>1556739.33031423</v>
      </c>
      <c r="C134">
        <v>3211441.4179811</v>
      </c>
    </row>
    <row r="135" spans="1:3">
      <c r="A135">
        <v>133</v>
      </c>
      <c r="B135">
        <v>1550586.87480453</v>
      </c>
      <c r="C135">
        <v>3211441.4179811</v>
      </c>
    </row>
    <row r="136" spans="1:3">
      <c r="A136">
        <v>134</v>
      </c>
      <c r="B136">
        <v>1545633.36027343</v>
      </c>
      <c r="C136">
        <v>3211441.4179811</v>
      </c>
    </row>
    <row r="137" spans="1:3">
      <c r="A137">
        <v>135</v>
      </c>
      <c r="B137">
        <v>1539445.59597882</v>
      </c>
      <c r="C137">
        <v>3211441.4179811</v>
      </c>
    </row>
    <row r="138" spans="1:3">
      <c r="A138">
        <v>136</v>
      </c>
      <c r="B138">
        <v>1533533.55049998</v>
      </c>
      <c r="C138">
        <v>3211441.4179811</v>
      </c>
    </row>
    <row r="139" spans="1:3">
      <c r="A139">
        <v>137</v>
      </c>
      <c r="B139">
        <v>1528798.90018623</v>
      </c>
      <c r="C139">
        <v>3211441.4179811</v>
      </c>
    </row>
    <row r="140" spans="1:3">
      <c r="A140">
        <v>138</v>
      </c>
      <c r="B140">
        <v>1525435.06304119</v>
      </c>
      <c r="C140">
        <v>3211441.4179811</v>
      </c>
    </row>
    <row r="141" spans="1:3">
      <c r="A141">
        <v>139</v>
      </c>
      <c r="B141">
        <v>1521892.63646001</v>
      </c>
      <c r="C141">
        <v>3211441.4179811</v>
      </c>
    </row>
    <row r="142" spans="1:3">
      <c r="A142">
        <v>140</v>
      </c>
      <c r="B142">
        <v>1516379.02487558</v>
      </c>
      <c r="C142">
        <v>3211441.4179811</v>
      </c>
    </row>
    <row r="143" spans="1:3">
      <c r="A143">
        <v>141</v>
      </c>
      <c r="B143">
        <v>1510839.14105568</v>
      </c>
      <c r="C143">
        <v>3211441.4179811</v>
      </c>
    </row>
    <row r="144" spans="1:3">
      <c r="A144">
        <v>142</v>
      </c>
      <c r="B144">
        <v>1505623.78889048</v>
      </c>
      <c r="C144">
        <v>3211441.4179811</v>
      </c>
    </row>
    <row r="145" spans="1:3">
      <c r="A145">
        <v>143</v>
      </c>
      <c r="B145">
        <v>1502365.39735566</v>
      </c>
      <c r="C145">
        <v>3211441.4179811</v>
      </c>
    </row>
    <row r="146" spans="1:3">
      <c r="A146">
        <v>144</v>
      </c>
      <c r="B146">
        <v>1498977.32941451</v>
      </c>
      <c r="C146">
        <v>3211441.4179811</v>
      </c>
    </row>
    <row r="147" spans="1:3">
      <c r="A147">
        <v>145</v>
      </c>
      <c r="B147">
        <v>1494252.11330668</v>
      </c>
      <c r="C147">
        <v>3211441.4179811</v>
      </c>
    </row>
    <row r="148" spans="1:3">
      <c r="A148">
        <v>146</v>
      </c>
      <c r="B148">
        <v>1490393.52667873</v>
      </c>
      <c r="C148">
        <v>3211441.4179811</v>
      </c>
    </row>
    <row r="149" spans="1:3">
      <c r="A149">
        <v>147</v>
      </c>
      <c r="B149">
        <v>1485310.71710618</v>
      </c>
      <c r="C149">
        <v>3211441.4179811</v>
      </c>
    </row>
    <row r="150" spans="1:3">
      <c r="A150">
        <v>148</v>
      </c>
      <c r="B150">
        <v>1480436.98129796</v>
      </c>
      <c r="C150">
        <v>3211441.4179811</v>
      </c>
    </row>
    <row r="151" spans="1:3">
      <c r="A151">
        <v>149</v>
      </c>
      <c r="B151">
        <v>1476851.27108204</v>
      </c>
      <c r="C151">
        <v>3211441.4179811</v>
      </c>
    </row>
    <row r="152" spans="1:3">
      <c r="A152">
        <v>150</v>
      </c>
      <c r="B152">
        <v>1474354.21085139</v>
      </c>
      <c r="C152">
        <v>3211441.4179811</v>
      </c>
    </row>
    <row r="153" spans="1:3">
      <c r="A153">
        <v>151</v>
      </c>
      <c r="B153">
        <v>1471613.63149932</v>
      </c>
      <c r="C153">
        <v>3211441.4179811</v>
      </c>
    </row>
    <row r="154" spans="1:3">
      <c r="A154">
        <v>152</v>
      </c>
      <c r="B154">
        <v>1467263.61076486</v>
      </c>
      <c r="C154">
        <v>3211441.4179811</v>
      </c>
    </row>
    <row r="155" spans="1:3">
      <c r="A155">
        <v>153</v>
      </c>
      <c r="B155">
        <v>1462727.18555522</v>
      </c>
      <c r="C155">
        <v>3211441.4179811</v>
      </c>
    </row>
    <row r="156" spans="1:3">
      <c r="A156">
        <v>154</v>
      </c>
      <c r="B156">
        <v>1458394.41183421</v>
      </c>
      <c r="C156">
        <v>3211441.4179811</v>
      </c>
    </row>
    <row r="157" spans="1:3">
      <c r="A157">
        <v>155</v>
      </c>
      <c r="B157">
        <v>1455804.31932563</v>
      </c>
      <c r="C157">
        <v>3211441.4179811</v>
      </c>
    </row>
    <row r="158" spans="1:3">
      <c r="A158">
        <v>156</v>
      </c>
      <c r="B158">
        <v>1453046.75697453</v>
      </c>
      <c r="C158">
        <v>3211441.4179811</v>
      </c>
    </row>
    <row r="159" spans="1:3">
      <c r="A159">
        <v>157</v>
      </c>
      <c r="B159">
        <v>1449425.08069992</v>
      </c>
      <c r="C159">
        <v>3211441.4179811</v>
      </c>
    </row>
    <row r="160" spans="1:3">
      <c r="A160">
        <v>158</v>
      </c>
      <c r="B160">
        <v>1446440.09053171</v>
      </c>
      <c r="C160">
        <v>3211441.4179811</v>
      </c>
    </row>
    <row r="161" spans="1:3">
      <c r="A161">
        <v>159</v>
      </c>
      <c r="B161">
        <v>1442281.33069453</v>
      </c>
      <c r="C161">
        <v>3211441.4179811</v>
      </c>
    </row>
    <row r="162" spans="1:3">
      <c r="A162">
        <v>160</v>
      </c>
      <c r="B162">
        <v>1438304.78754689</v>
      </c>
      <c r="C162">
        <v>3211441.4179811</v>
      </c>
    </row>
    <row r="163" spans="1:3">
      <c r="A163">
        <v>161</v>
      </c>
      <c r="B163">
        <v>1435844.38841395</v>
      </c>
      <c r="C163">
        <v>3211441.4179811</v>
      </c>
    </row>
    <row r="164" spans="1:3">
      <c r="A164">
        <v>162</v>
      </c>
      <c r="B164">
        <v>1434136.14053341</v>
      </c>
      <c r="C164">
        <v>3211441.4179811</v>
      </c>
    </row>
    <row r="165" spans="1:3">
      <c r="A165">
        <v>163</v>
      </c>
      <c r="B165">
        <v>1431590.54019056</v>
      </c>
      <c r="C165">
        <v>3211441.4179811</v>
      </c>
    </row>
    <row r="166" spans="1:3">
      <c r="A166">
        <v>164</v>
      </c>
      <c r="B166">
        <v>1428082.50448677</v>
      </c>
      <c r="C166">
        <v>3211441.4179811</v>
      </c>
    </row>
    <row r="167" spans="1:3">
      <c r="A167">
        <v>165</v>
      </c>
      <c r="B167">
        <v>1424313.54719971</v>
      </c>
      <c r="C167">
        <v>3211441.4179811</v>
      </c>
    </row>
    <row r="168" spans="1:3">
      <c r="A168">
        <v>166</v>
      </c>
      <c r="B168">
        <v>1421180.16817988</v>
      </c>
      <c r="C168">
        <v>3211441.4179811</v>
      </c>
    </row>
    <row r="169" spans="1:3">
      <c r="A169">
        <v>167</v>
      </c>
      <c r="B169">
        <v>1418994.62310299</v>
      </c>
      <c r="C169">
        <v>3211441.4179811</v>
      </c>
    </row>
    <row r="170" spans="1:3">
      <c r="A170">
        <v>168</v>
      </c>
      <c r="B170">
        <v>1417425.59759961</v>
      </c>
      <c r="C170">
        <v>3211441.4179811</v>
      </c>
    </row>
    <row r="171" spans="1:3">
      <c r="A171">
        <v>169</v>
      </c>
      <c r="B171">
        <v>1414142.17588017</v>
      </c>
      <c r="C171">
        <v>3211441.4179811</v>
      </c>
    </row>
    <row r="172" spans="1:3">
      <c r="A172">
        <v>170</v>
      </c>
      <c r="B172">
        <v>1411786.82697882</v>
      </c>
      <c r="C172">
        <v>3211441.4179811</v>
      </c>
    </row>
    <row r="173" spans="1:3">
      <c r="A173">
        <v>171</v>
      </c>
      <c r="B173">
        <v>1408868.55046221</v>
      </c>
      <c r="C173">
        <v>3211441.4179811</v>
      </c>
    </row>
    <row r="174" spans="1:3">
      <c r="A174">
        <v>172</v>
      </c>
      <c r="B174">
        <v>1405814.98938031</v>
      </c>
      <c r="C174">
        <v>3211441.4179811</v>
      </c>
    </row>
    <row r="175" spans="1:3">
      <c r="A175">
        <v>173</v>
      </c>
      <c r="B175">
        <v>1402753.24995888</v>
      </c>
      <c r="C175">
        <v>3211441.4179811</v>
      </c>
    </row>
    <row r="176" spans="1:3">
      <c r="A176">
        <v>174</v>
      </c>
      <c r="B176">
        <v>1400800.60360715</v>
      </c>
      <c r="C176">
        <v>3211441.4179811</v>
      </c>
    </row>
    <row r="177" spans="1:3">
      <c r="A177">
        <v>175</v>
      </c>
      <c r="B177">
        <v>1399934.67062188</v>
      </c>
      <c r="C177">
        <v>3211441.4179811</v>
      </c>
    </row>
    <row r="178" spans="1:3">
      <c r="A178">
        <v>176</v>
      </c>
      <c r="B178">
        <v>1397693.72480966</v>
      </c>
      <c r="C178">
        <v>3211441.4179811</v>
      </c>
    </row>
    <row r="179" spans="1:3">
      <c r="A179">
        <v>177</v>
      </c>
      <c r="B179">
        <v>1395385.7762224</v>
      </c>
      <c r="C179">
        <v>3211441.4179811</v>
      </c>
    </row>
    <row r="180" spans="1:3">
      <c r="A180">
        <v>178</v>
      </c>
      <c r="B180">
        <v>1392380.38590577</v>
      </c>
      <c r="C180">
        <v>3211441.4179811</v>
      </c>
    </row>
    <row r="181" spans="1:3">
      <c r="A181">
        <v>179</v>
      </c>
      <c r="B181">
        <v>1390914.76376581</v>
      </c>
      <c r="C181">
        <v>3211441.4179811</v>
      </c>
    </row>
    <row r="182" spans="1:3">
      <c r="A182">
        <v>180</v>
      </c>
      <c r="B182">
        <v>1388683.14317699</v>
      </c>
      <c r="C182">
        <v>3211441.4179811</v>
      </c>
    </row>
    <row r="183" spans="1:3">
      <c r="A183">
        <v>181</v>
      </c>
      <c r="B183">
        <v>1387169.64859505</v>
      </c>
      <c r="C183">
        <v>3211441.4179811</v>
      </c>
    </row>
    <row r="184" spans="1:3">
      <c r="A184">
        <v>182</v>
      </c>
      <c r="B184">
        <v>1385816.15430388</v>
      </c>
      <c r="C184">
        <v>3211441.4179811</v>
      </c>
    </row>
    <row r="185" spans="1:3">
      <c r="A185">
        <v>183</v>
      </c>
      <c r="B185">
        <v>1383273.98375217</v>
      </c>
      <c r="C185">
        <v>3211441.4179811</v>
      </c>
    </row>
    <row r="186" spans="1:3">
      <c r="A186">
        <v>184</v>
      </c>
      <c r="B186">
        <v>1380810.29205198</v>
      </c>
      <c r="C186">
        <v>3211441.4179811</v>
      </c>
    </row>
    <row r="187" spans="1:3">
      <c r="A187">
        <v>185</v>
      </c>
      <c r="B187">
        <v>1380444.1566037</v>
      </c>
      <c r="C187">
        <v>3211441.4179811</v>
      </c>
    </row>
    <row r="188" spans="1:3">
      <c r="A188">
        <v>186</v>
      </c>
      <c r="B188">
        <v>1380288.38323293</v>
      </c>
      <c r="C188">
        <v>3211441.4179811</v>
      </c>
    </row>
    <row r="189" spans="1:3">
      <c r="A189">
        <v>187</v>
      </c>
      <c r="B189">
        <v>1379965.84562263</v>
      </c>
      <c r="C189">
        <v>3211441.4179811</v>
      </c>
    </row>
    <row r="190" spans="1:3">
      <c r="A190">
        <v>188</v>
      </c>
      <c r="B190">
        <v>1377948.8654802</v>
      </c>
      <c r="C190">
        <v>3211441.4179811</v>
      </c>
    </row>
    <row r="191" spans="1:3">
      <c r="A191">
        <v>189</v>
      </c>
      <c r="B191">
        <v>1375518.03768027</v>
      </c>
      <c r="C191">
        <v>3211441.4179811</v>
      </c>
    </row>
    <row r="192" spans="1:3">
      <c r="A192">
        <v>190</v>
      </c>
      <c r="B192">
        <v>1374215.4937617</v>
      </c>
      <c r="C192">
        <v>3211441.4179811</v>
      </c>
    </row>
    <row r="193" spans="1:3">
      <c r="A193">
        <v>191</v>
      </c>
      <c r="B193">
        <v>1373014.73274188</v>
      </c>
      <c r="C193">
        <v>3211441.4179811</v>
      </c>
    </row>
    <row r="194" spans="1:3">
      <c r="A194">
        <v>192</v>
      </c>
      <c r="B194">
        <v>1373150.72711698</v>
      </c>
      <c r="C194">
        <v>3211441.4179811</v>
      </c>
    </row>
    <row r="195" spans="1:3">
      <c r="A195">
        <v>193</v>
      </c>
      <c r="B195">
        <v>1373020.71128958</v>
      </c>
      <c r="C195">
        <v>3211441.4179811</v>
      </c>
    </row>
    <row r="196" spans="1:3">
      <c r="A196">
        <v>194</v>
      </c>
      <c r="B196">
        <v>1370921.45396881</v>
      </c>
      <c r="C196">
        <v>3211441.4179811</v>
      </c>
    </row>
    <row r="197" spans="1:3">
      <c r="A197">
        <v>195</v>
      </c>
      <c r="B197">
        <v>1369870.2797811</v>
      </c>
      <c r="C197">
        <v>3211441.4179811</v>
      </c>
    </row>
    <row r="198" spans="1:3">
      <c r="A198">
        <v>196</v>
      </c>
      <c r="B198">
        <v>1368651.27655671</v>
      </c>
      <c r="C198">
        <v>3211441.4179811</v>
      </c>
    </row>
    <row r="199" spans="1:3">
      <c r="A199">
        <v>197</v>
      </c>
      <c r="B199">
        <v>1366195.40503507</v>
      </c>
      <c r="C199">
        <v>3211441.4179811</v>
      </c>
    </row>
    <row r="200" spans="1:3">
      <c r="A200">
        <v>198</v>
      </c>
      <c r="B200">
        <v>1364588.34484891</v>
      </c>
      <c r="C200">
        <v>3211441.4179811</v>
      </c>
    </row>
    <row r="201" spans="1:3">
      <c r="A201">
        <v>199</v>
      </c>
      <c r="B201">
        <v>1364935.87465949</v>
      </c>
      <c r="C201">
        <v>3211441.4179811</v>
      </c>
    </row>
    <row r="202" spans="1:3">
      <c r="A202">
        <v>200</v>
      </c>
      <c r="B202">
        <v>1363586.29135602</v>
      </c>
      <c r="C202">
        <v>3211441.4179811</v>
      </c>
    </row>
    <row r="203" spans="1:3">
      <c r="A203">
        <v>201</v>
      </c>
      <c r="B203">
        <v>1363019.74576795</v>
      </c>
      <c r="C203">
        <v>3211441.4179811</v>
      </c>
    </row>
    <row r="204" spans="1:3">
      <c r="A204">
        <v>202</v>
      </c>
      <c r="B204">
        <v>1363378.09339204</v>
      </c>
      <c r="C204">
        <v>3211441.4179811</v>
      </c>
    </row>
    <row r="205" spans="1:3">
      <c r="A205">
        <v>203</v>
      </c>
      <c r="B205">
        <v>1361817.21542431</v>
      </c>
      <c r="C205">
        <v>3211441.4179811</v>
      </c>
    </row>
    <row r="206" spans="1:3">
      <c r="A206">
        <v>204</v>
      </c>
      <c r="B206">
        <v>1363688.9697051</v>
      </c>
      <c r="C206">
        <v>3211441.4179811</v>
      </c>
    </row>
    <row r="207" spans="1:3">
      <c r="A207">
        <v>205</v>
      </c>
      <c r="B207">
        <v>1361969.34861921</v>
      </c>
      <c r="C207">
        <v>3211441.4179811</v>
      </c>
    </row>
    <row r="208" spans="1:3">
      <c r="A208">
        <v>206</v>
      </c>
      <c r="B208">
        <v>1362062.01337493</v>
      </c>
      <c r="C208">
        <v>3211441.4179811</v>
      </c>
    </row>
    <row r="209" spans="1:3">
      <c r="A209">
        <v>207</v>
      </c>
      <c r="B209">
        <v>1361521.88215038</v>
      </c>
      <c r="C209">
        <v>3211441.4179811</v>
      </c>
    </row>
    <row r="210" spans="1:3">
      <c r="A210">
        <v>208</v>
      </c>
      <c r="B210">
        <v>1361513.00718395</v>
      </c>
      <c r="C210">
        <v>3211441.4179811</v>
      </c>
    </row>
    <row r="211" spans="1:3">
      <c r="A211">
        <v>209</v>
      </c>
      <c r="B211">
        <v>1363406.41115713</v>
      </c>
      <c r="C211">
        <v>3211441.4179811</v>
      </c>
    </row>
    <row r="212" spans="1:3">
      <c r="A212">
        <v>210</v>
      </c>
      <c r="B212">
        <v>1362845.32374691</v>
      </c>
      <c r="C212">
        <v>3211441.4179811</v>
      </c>
    </row>
    <row r="213" spans="1:3">
      <c r="A213">
        <v>211</v>
      </c>
      <c r="B213">
        <v>1361551.18523915</v>
      </c>
      <c r="C213">
        <v>3211441.4179811</v>
      </c>
    </row>
    <row r="214" spans="1:3">
      <c r="A214">
        <v>212</v>
      </c>
      <c r="B214">
        <v>1362684.6424746</v>
      </c>
      <c r="C214">
        <v>3211441.4179811</v>
      </c>
    </row>
    <row r="215" spans="1:3">
      <c r="A215">
        <v>213</v>
      </c>
      <c r="B215">
        <v>1362670.10520081</v>
      </c>
      <c r="C215">
        <v>3211441.4179811</v>
      </c>
    </row>
    <row r="216" spans="1:3">
      <c r="A216">
        <v>214</v>
      </c>
      <c r="B216">
        <v>1363100.51020969</v>
      </c>
      <c r="C216">
        <v>3211441.4179811</v>
      </c>
    </row>
    <row r="217" spans="1:3">
      <c r="A217">
        <v>215</v>
      </c>
      <c r="B217">
        <v>1362982.79405883</v>
      </c>
      <c r="C217">
        <v>3211441.4179811</v>
      </c>
    </row>
    <row r="218" spans="1:3">
      <c r="A218">
        <v>216</v>
      </c>
      <c r="B218">
        <v>1363181.99628529</v>
      </c>
      <c r="C218">
        <v>3211441.4179811</v>
      </c>
    </row>
    <row r="219" spans="1:3">
      <c r="A219">
        <v>217</v>
      </c>
      <c r="B219">
        <v>1362691.90414868</v>
      </c>
      <c r="C219">
        <v>3211441.4179811</v>
      </c>
    </row>
    <row r="220" spans="1:3">
      <c r="A220">
        <v>218</v>
      </c>
      <c r="B220">
        <v>1363154.82494127</v>
      </c>
      <c r="C220">
        <v>3211441.4179811</v>
      </c>
    </row>
    <row r="221" spans="1:3">
      <c r="A221">
        <v>219</v>
      </c>
      <c r="B221">
        <v>1363393.61584471</v>
      </c>
      <c r="C221">
        <v>3211441.4179811</v>
      </c>
    </row>
    <row r="222" spans="1:3">
      <c r="A222">
        <v>220</v>
      </c>
      <c r="B222">
        <v>1363195.91841173</v>
      </c>
      <c r="C222">
        <v>3211441.4179811</v>
      </c>
    </row>
    <row r="223" spans="1:3">
      <c r="A223">
        <v>221</v>
      </c>
      <c r="B223">
        <v>1362316.1989291</v>
      </c>
      <c r="C223">
        <v>3211441.4179811</v>
      </c>
    </row>
    <row r="224" spans="1:3">
      <c r="A224">
        <v>222</v>
      </c>
      <c r="B224">
        <v>1361954.07164034</v>
      </c>
      <c r="C224">
        <v>3211441.4179811</v>
      </c>
    </row>
    <row r="225" spans="1:3">
      <c r="A225">
        <v>223</v>
      </c>
      <c r="B225">
        <v>1360996.07291806</v>
      </c>
      <c r="C225">
        <v>3211441.4179811</v>
      </c>
    </row>
    <row r="226" spans="1:3">
      <c r="A226">
        <v>224</v>
      </c>
      <c r="B226">
        <v>1361327.5705184</v>
      </c>
      <c r="C226">
        <v>3211441.4179811</v>
      </c>
    </row>
    <row r="227" spans="1:3">
      <c r="A227">
        <v>225</v>
      </c>
      <c r="B227">
        <v>1360587.55366696</v>
      </c>
      <c r="C227">
        <v>3211441.4179811</v>
      </c>
    </row>
    <row r="228" spans="1:3">
      <c r="A228">
        <v>226</v>
      </c>
      <c r="B228">
        <v>1360321.39709782</v>
      </c>
      <c r="C228">
        <v>3211441.4179811</v>
      </c>
    </row>
    <row r="229" spans="1:3">
      <c r="A229">
        <v>227</v>
      </c>
      <c r="B229">
        <v>1359840.52803495</v>
      </c>
      <c r="C229">
        <v>3211441.4179811</v>
      </c>
    </row>
    <row r="230" spans="1:3">
      <c r="A230">
        <v>228</v>
      </c>
      <c r="B230">
        <v>1360533.84812062</v>
      </c>
      <c r="C230">
        <v>3211441.4179811</v>
      </c>
    </row>
    <row r="231" spans="1:3">
      <c r="A231">
        <v>229</v>
      </c>
      <c r="B231">
        <v>1360464.03619184</v>
      </c>
      <c r="C231">
        <v>3211441.4179811</v>
      </c>
    </row>
    <row r="232" spans="1:3">
      <c r="A232">
        <v>230</v>
      </c>
      <c r="B232">
        <v>1360209.15684652</v>
      </c>
      <c r="C232">
        <v>3211441.4179811</v>
      </c>
    </row>
    <row r="233" spans="1:3">
      <c r="A233">
        <v>231</v>
      </c>
      <c r="B233">
        <v>1359732.01834221</v>
      </c>
      <c r="C233">
        <v>3211441.4179811</v>
      </c>
    </row>
    <row r="234" spans="1:3">
      <c r="A234">
        <v>232</v>
      </c>
      <c r="B234">
        <v>1359927.42651687</v>
      </c>
      <c r="C234">
        <v>3211441.4179811</v>
      </c>
    </row>
    <row r="235" spans="1:3">
      <c r="A235">
        <v>233</v>
      </c>
      <c r="B235">
        <v>1360326.85093031</v>
      </c>
      <c r="C235">
        <v>3211441.4179811</v>
      </c>
    </row>
    <row r="236" spans="1:3">
      <c r="A236">
        <v>234</v>
      </c>
      <c r="B236">
        <v>1360040.82872337</v>
      </c>
      <c r="C236">
        <v>3211441.4179811</v>
      </c>
    </row>
    <row r="237" spans="1:3">
      <c r="A237">
        <v>235</v>
      </c>
      <c r="B237">
        <v>1360434.27087985</v>
      </c>
      <c r="C237">
        <v>3211441.4179811</v>
      </c>
    </row>
    <row r="238" spans="1:3">
      <c r="A238">
        <v>236</v>
      </c>
      <c r="B238">
        <v>1359795.99727755</v>
      </c>
      <c r="C238">
        <v>3211441.4179811</v>
      </c>
    </row>
    <row r="239" spans="1:3">
      <c r="A239">
        <v>237</v>
      </c>
      <c r="B239">
        <v>1360424.63412966</v>
      </c>
      <c r="C239">
        <v>3211441.4179811</v>
      </c>
    </row>
    <row r="240" spans="1:3">
      <c r="A240">
        <v>238</v>
      </c>
      <c r="B240">
        <v>1360159.29319561</v>
      </c>
      <c r="C240">
        <v>3211441.4179811</v>
      </c>
    </row>
    <row r="241" spans="1:3">
      <c r="A241">
        <v>239</v>
      </c>
      <c r="B241">
        <v>1360119.08808246</v>
      </c>
      <c r="C241">
        <v>3211441.4179811</v>
      </c>
    </row>
    <row r="242" spans="1:3">
      <c r="A242">
        <v>240</v>
      </c>
      <c r="B242">
        <v>1360126.73772409</v>
      </c>
      <c r="C242">
        <v>3211441.4179811</v>
      </c>
    </row>
    <row r="243" spans="1:3">
      <c r="A243">
        <v>241</v>
      </c>
      <c r="B243">
        <v>1360236.04800783</v>
      </c>
      <c r="C243">
        <v>3211441.4179811</v>
      </c>
    </row>
    <row r="244" spans="1:3">
      <c r="A244">
        <v>242</v>
      </c>
      <c r="B244">
        <v>1360023.29259335</v>
      </c>
      <c r="C244">
        <v>3211441.4179811</v>
      </c>
    </row>
    <row r="245" spans="1:3">
      <c r="A245">
        <v>243</v>
      </c>
      <c r="B245">
        <v>1360147.08283292</v>
      </c>
      <c r="C245">
        <v>3211441.4179811</v>
      </c>
    </row>
    <row r="246" spans="1:3">
      <c r="A246">
        <v>244</v>
      </c>
      <c r="B246">
        <v>1359393.13928595</v>
      </c>
      <c r="C246">
        <v>3211441.4179811</v>
      </c>
    </row>
    <row r="247" spans="1:3">
      <c r="A247">
        <v>245</v>
      </c>
      <c r="B247">
        <v>1359386.51561893</v>
      </c>
      <c r="C247">
        <v>3211441.4179811</v>
      </c>
    </row>
    <row r="248" spans="1:3">
      <c r="A248">
        <v>246</v>
      </c>
      <c r="B248">
        <v>1359461.54632123</v>
      </c>
      <c r="C248">
        <v>3211441.4179811</v>
      </c>
    </row>
    <row r="249" spans="1:3">
      <c r="A249">
        <v>247</v>
      </c>
      <c r="B249">
        <v>1359495.52291763</v>
      </c>
      <c r="C249">
        <v>3211441.4179811</v>
      </c>
    </row>
    <row r="250" spans="1:3">
      <c r="A250">
        <v>248</v>
      </c>
      <c r="B250">
        <v>1358932.4093514</v>
      </c>
      <c r="C250">
        <v>3211441.4179811</v>
      </c>
    </row>
    <row r="251" spans="1:3">
      <c r="A251">
        <v>249</v>
      </c>
      <c r="B251">
        <v>1359520.65660756</v>
      </c>
      <c r="C251">
        <v>3211441.4179811</v>
      </c>
    </row>
    <row r="252" spans="1:3">
      <c r="A252">
        <v>250</v>
      </c>
      <c r="B252">
        <v>1359293.88421561</v>
      </c>
      <c r="C252">
        <v>3211441.4179811</v>
      </c>
    </row>
    <row r="253" spans="1:3">
      <c r="A253">
        <v>251</v>
      </c>
      <c r="B253">
        <v>1359387.54671266</v>
      </c>
      <c r="C253">
        <v>3211441.4179811</v>
      </c>
    </row>
    <row r="254" spans="1:3">
      <c r="A254">
        <v>252</v>
      </c>
      <c r="B254">
        <v>1359404.06772115</v>
      </c>
      <c r="C254">
        <v>3211441.4179811</v>
      </c>
    </row>
    <row r="255" spans="1:3">
      <c r="A255">
        <v>253</v>
      </c>
      <c r="B255">
        <v>1359347.25312936</v>
      </c>
      <c r="C255">
        <v>3211441.4179811</v>
      </c>
    </row>
    <row r="256" spans="1:3">
      <c r="A256">
        <v>254</v>
      </c>
      <c r="B256">
        <v>1359365.36211728</v>
      </c>
      <c r="C256">
        <v>3211441.4179811</v>
      </c>
    </row>
    <row r="257" spans="1:3">
      <c r="A257">
        <v>255</v>
      </c>
      <c r="B257">
        <v>1359267.82895176</v>
      </c>
      <c r="C257">
        <v>3211441.4179811</v>
      </c>
    </row>
    <row r="258" spans="1:3">
      <c r="A258">
        <v>256</v>
      </c>
      <c r="B258">
        <v>1359351.1217793</v>
      </c>
      <c r="C258">
        <v>3211441.4179811</v>
      </c>
    </row>
    <row r="259" spans="1:3">
      <c r="A259">
        <v>257</v>
      </c>
      <c r="B259">
        <v>1359334.24303868</v>
      </c>
      <c r="C259">
        <v>3211441.4179811</v>
      </c>
    </row>
    <row r="260" spans="1:3">
      <c r="A260">
        <v>258</v>
      </c>
      <c r="B260">
        <v>1359339.30277609</v>
      </c>
      <c r="C260">
        <v>3211441.4179811</v>
      </c>
    </row>
    <row r="261" spans="1:3">
      <c r="A261">
        <v>259</v>
      </c>
      <c r="B261">
        <v>1359208.74746059</v>
      </c>
      <c r="C261">
        <v>3211441.4179811</v>
      </c>
    </row>
    <row r="262" spans="1:3">
      <c r="A262">
        <v>260</v>
      </c>
      <c r="B262">
        <v>1359564.8642802</v>
      </c>
      <c r="C262">
        <v>3211441.4179811</v>
      </c>
    </row>
    <row r="263" spans="1:3">
      <c r="A263">
        <v>261</v>
      </c>
      <c r="B263">
        <v>1359448.48197595</v>
      </c>
      <c r="C263">
        <v>3211441.4179811</v>
      </c>
    </row>
    <row r="264" spans="1:3">
      <c r="A264">
        <v>262</v>
      </c>
      <c r="B264">
        <v>1359266.96447627</v>
      </c>
      <c r="C264">
        <v>3211441.4179811</v>
      </c>
    </row>
    <row r="265" spans="1:3">
      <c r="A265">
        <v>263</v>
      </c>
      <c r="B265">
        <v>1359273.08488315</v>
      </c>
      <c r="C265">
        <v>3211441.4179811</v>
      </c>
    </row>
    <row r="266" spans="1:3">
      <c r="A266">
        <v>264</v>
      </c>
      <c r="B266">
        <v>1359217.58727153</v>
      </c>
      <c r="C266">
        <v>3211441.4179811</v>
      </c>
    </row>
    <row r="267" spans="1:3">
      <c r="A267">
        <v>265</v>
      </c>
      <c r="B267">
        <v>1359267.8468734</v>
      </c>
      <c r="C267">
        <v>3211441.4179811</v>
      </c>
    </row>
    <row r="268" spans="1:3">
      <c r="A268">
        <v>266</v>
      </c>
      <c r="B268">
        <v>1359116.09589356</v>
      </c>
      <c r="C268">
        <v>3211441.4179811</v>
      </c>
    </row>
    <row r="269" spans="1:3">
      <c r="A269">
        <v>267</v>
      </c>
      <c r="B269">
        <v>1359197.72430947</v>
      </c>
      <c r="C269">
        <v>3211441.4179811</v>
      </c>
    </row>
    <row r="270" spans="1:3">
      <c r="A270">
        <v>268</v>
      </c>
      <c r="B270">
        <v>1359096.81570493</v>
      </c>
      <c r="C270">
        <v>3211441.4179811</v>
      </c>
    </row>
    <row r="271" spans="1:3">
      <c r="A271">
        <v>269</v>
      </c>
      <c r="B271">
        <v>1359173.52152</v>
      </c>
      <c r="C271">
        <v>3211441.4179811</v>
      </c>
    </row>
    <row r="272" spans="1:3">
      <c r="A272">
        <v>270</v>
      </c>
      <c r="B272">
        <v>1359167.4383008</v>
      </c>
      <c r="C272">
        <v>3211441.4179811</v>
      </c>
    </row>
    <row r="273" spans="1:3">
      <c r="A273">
        <v>271</v>
      </c>
      <c r="B273">
        <v>1359165.06015305</v>
      </c>
      <c r="C273">
        <v>3211441.4179811</v>
      </c>
    </row>
    <row r="274" spans="1:3">
      <c r="A274">
        <v>272</v>
      </c>
      <c r="B274">
        <v>1359084.58217274</v>
      </c>
      <c r="C274">
        <v>3211441.4179811</v>
      </c>
    </row>
    <row r="275" spans="1:3">
      <c r="A275">
        <v>273</v>
      </c>
      <c r="B275">
        <v>1359290.45187546</v>
      </c>
      <c r="C275">
        <v>3211441.4179811</v>
      </c>
    </row>
    <row r="276" spans="1:3">
      <c r="A276">
        <v>274</v>
      </c>
      <c r="B276">
        <v>1359162.13694104</v>
      </c>
      <c r="C276">
        <v>3211441.4179811</v>
      </c>
    </row>
    <row r="277" spans="1:3">
      <c r="A277">
        <v>275</v>
      </c>
      <c r="B277">
        <v>1359115.75564077</v>
      </c>
      <c r="C277">
        <v>3211441.4179811</v>
      </c>
    </row>
    <row r="278" spans="1:3">
      <c r="A278">
        <v>276</v>
      </c>
      <c r="B278">
        <v>1359160.65209035</v>
      </c>
      <c r="C278">
        <v>3211441.4179811</v>
      </c>
    </row>
    <row r="279" spans="1:3">
      <c r="A279">
        <v>277</v>
      </c>
      <c r="B279">
        <v>1359111.39777179</v>
      </c>
      <c r="C279">
        <v>3211441.4179811</v>
      </c>
    </row>
    <row r="280" spans="1:3">
      <c r="A280">
        <v>278</v>
      </c>
      <c r="B280">
        <v>1359099.73103387</v>
      </c>
      <c r="C280">
        <v>3211441.4179811</v>
      </c>
    </row>
    <row r="281" spans="1:3">
      <c r="A281">
        <v>279</v>
      </c>
      <c r="B281">
        <v>1359089.60030361</v>
      </c>
      <c r="C281">
        <v>3211441.4179811</v>
      </c>
    </row>
    <row r="282" spans="1:3">
      <c r="A282">
        <v>280</v>
      </c>
      <c r="B282">
        <v>1359186.75331463</v>
      </c>
      <c r="C282">
        <v>3211441.4179811</v>
      </c>
    </row>
    <row r="283" spans="1:3">
      <c r="A283">
        <v>281</v>
      </c>
      <c r="B283">
        <v>1359186.21525696</v>
      </c>
      <c r="C283">
        <v>3211441.4179811</v>
      </c>
    </row>
    <row r="284" spans="1:3">
      <c r="A284">
        <v>282</v>
      </c>
      <c r="B284">
        <v>1359212.13916698</v>
      </c>
      <c r="C284">
        <v>3211441.4179811</v>
      </c>
    </row>
    <row r="285" spans="1:3">
      <c r="A285">
        <v>283</v>
      </c>
      <c r="B285">
        <v>1359029.81121493</v>
      </c>
      <c r="C285">
        <v>3211441.4179811</v>
      </c>
    </row>
    <row r="286" spans="1:3">
      <c r="A286">
        <v>284</v>
      </c>
      <c r="B286">
        <v>1359164.82236119</v>
      </c>
      <c r="C286">
        <v>3211441.4179811</v>
      </c>
    </row>
    <row r="287" spans="1:3">
      <c r="A287">
        <v>285</v>
      </c>
      <c r="B287">
        <v>1359200.27375716</v>
      </c>
      <c r="C287">
        <v>3211441.4179811</v>
      </c>
    </row>
    <row r="288" spans="1:3">
      <c r="A288">
        <v>286</v>
      </c>
      <c r="B288">
        <v>1359187.67438624</v>
      </c>
      <c r="C288">
        <v>3211441.4179811</v>
      </c>
    </row>
    <row r="289" spans="1:3">
      <c r="A289">
        <v>287</v>
      </c>
      <c r="B289">
        <v>1359269.19048522</v>
      </c>
      <c r="C289">
        <v>3211441.4179811</v>
      </c>
    </row>
    <row r="290" spans="1:3">
      <c r="A290">
        <v>288</v>
      </c>
      <c r="B290">
        <v>1359285.10587111</v>
      </c>
      <c r="C290">
        <v>3211441.4179811</v>
      </c>
    </row>
    <row r="291" spans="1:3">
      <c r="A291">
        <v>289</v>
      </c>
      <c r="B291">
        <v>1359278.63146918</v>
      </c>
      <c r="C291">
        <v>3211441.4179811</v>
      </c>
    </row>
    <row r="292" spans="1:3">
      <c r="A292">
        <v>290</v>
      </c>
      <c r="B292">
        <v>1359362.58359141</v>
      </c>
      <c r="C292">
        <v>3211441.4179811</v>
      </c>
    </row>
    <row r="293" spans="1:3">
      <c r="A293">
        <v>291</v>
      </c>
      <c r="B293">
        <v>1359377.30328605</v>
      </c>
      <c r="C293">
        <v>3211441.4179811</v>
      </c>
    </row>
    <row r="294" spans="1:3">
      <c r="A294">
        <v>292</v>
      </c>
      <c r="B294">
        <v>1359312.62223597</v>
      </c>
      <c r="C294">
        <v>3211441.4179811</v>
      </c>
    </row>
    <row r="295" spans="1:3">
      <c r="A295">
        <v>293</v>
      </c>
      <c r="B295">
        <v>1359356.18396979</v>
      </c>
      <c r="C295">
        <v>3211441.4179811</v>
      </c>
    </row>
    <row r="296" spans="1:3">
      <c r="A296">
        <v>294</v>
      </c>
      <c r="B296">
        <v>1359390.41136064</v>
      </c>
      <c r="C296">
        <v>3211441.4179811</v>
      </c>
    </row>
    <row r="297" spans="1:3">
      <c r="A297">
        <v>295</v>
      </c>
      <c r="B297">
        <v>1359468.26819737</v>
      </c>
      <c r="C297">
        <v>3211441.4179811</v>
      </c>
    </row>
    <row r="298" spans="1:3">
      <c r="A298">
        <v>296</v>
      </c>
      <c r="B298">
        <v>1359441.24235172</v>
      </c>
      <c r="C298">
        <v>3211441.4179811</v>
      </c>
    </row>
    <row r="299" spans="1:3">
      <c r="A299">
        <v>297</v>
      </c>
      <c r="B299">
        <v>1359386.88410041</v>
      </c>
      <c r="C299">
        <v>3211441.4179811</v>
      </c>
    </row>
    <row r="300" spans="1:3">
      <c r="A300">
        <v>298</v>
      </c>
      <c r="B300">
        <v>1359392.38171255</v>
      </c>
      <c r="C300">
        <v>3211441.4179811</v>
      </c>
    </row>
    <row r="301" spans="1:3">
      <c r="A301">
        <v>299</v>
      </c>
      <c r="B301">
        <v>1359359.94027495</v>
      </c>
      <c r="C301">
        <v>3211441.4179811</v>
      </c>
    </row>
    <row r="302" spans="1:3">
      <c r="A302">
        <v>300</v>
      </c>
      <c r="B302">
        <v>1359339.63626882</v>
      </c>
      <c r="C302">
        <v>3211441.4179811</v>
      </c>
    </row>
    <row r="303" spans="1:3">
      <c r="A303">
        <v>301</v>
      </c>
      <c r="B303">
        <v>1359383.80988907</v>
      </c>
      <c r="C303">
        <v>3211441.4179811</v>
      </c>
    </row>
    <row r="304" spans="1:3">
      <c r="A304">
        <v>302</v>
      </c>
      <c r="B304">
        <v>1359404.98193171</v>
      </c>
      <c r="C304">
        <v>3211441.4179811</v>
      </c>
    </row>
    <row r="305" spans="1:3">
      <c r="A305">
        <v>303</v>
      </c>
      <c r="B305">
        <v>1359361.3316555</v>
      </c>
      <c r="C305">
        <v>3211441.4179811</v>
      </c>
    </row>
    <row r="306" spans="1:3">
      <c r="A306">
        <v>304</v>
      </c>
      <c r="B306">
        <v>1359403.45468134</v>
      </c>
      <c r="C306">
        <v>3211441.4179811</v>
      </c>
    </row>
    <row r="307" spans="1:3">
      <c r="A307">
        <v>305</v>
      </c>
      <c r="B307">
        <v>1359395.79892223</v>
      </c>
      <c r="C307">
        <v>3211441.4179811</v>
      </c>
    </row>
    <row r="308" spans="1:3">
      <c r="A308">
        <v>306</v>
      </c>
      <c r="B308">
        <v>1359369.65755867</v>
      </c>
      <c r="C308">
        <v>3211441.4179811</v>
      </c>
    </row>
    <row r="309" spans="1:3">
      <c r="A309">
        <v>307</v>
      </c>
      <c r="B309">
        <v>1359377.97180781</v>
      </c>
      <c r="C309">
        <v>3211441.4179811</v>
      </c>
    </row>
    <row r="310" spans="1:3">
      <c r="A310">
        <v>308</v>
      </c>
      <c r="B310">
        <v>1359383.3899566</v>
      </c>
      <c r="C310">
        <v>3211441.4179811</v>
      </c>
    </row>
    <row r="311" spans="1:3">
      <c r="A311">
        <v>309</v>
      </c>
      <c r="B311">
        <v>1359363.81784669</v>
      </c>
      <c r="C311">
        <v>3211441.4179811</v>
      </c>
    </row>
    <row r="312" spans="1:3">
      <c r="A312">
        <v>310</v>
      </c>
      <c r="B312">
        <v>1359340.58045542</v>
      </c>
      <c r="C312">
        <v>3211441.4179811</v>
      </c>
    </row>
    <row r="313" spans="1:3">
      <c r="A313">
        <v>311</v>
      </c>
      <c r="B313">
        <v>1359344.59703341</v>
      </c>
      <c r="C313">
        <v>3211441.4179811</v>
      </c>
    </row>
    <row r="314" spans="1:3">
      <c r="A314">
        <v>312</v>
      </c>
      <c r="B314">
        <v>1359371.61827009</v>
      </c>
      <c r="C314">
        <v>3211441.4179811</v>
      </c>
    </row>
    <row r="315" spans="1:3">
      <c r="A315">
        <v>313</v>
      </c>
      <c r="B315">
        <v>1359365.97822</v>
      </c>
      <c r="C315">
        <v>3211441.4179811</v>
      </c>
    </row>
    <row r="316" spans="1:3">
      <c r="A316">
        <v>314</v>
      </c>
      <c r="B316">
        <v>1359358.62040424</v>
      </c>
      <c r="C316">
        <v>3211441.4179811</v>
      </c>
    </row>
    <row r="317" spans="1:3">
      <c r="A317">
        <v>315</v>
      </c>
      <c r="B317">
        <v>1359355.91779177</v>
      </c>
      <c r="C317">
        <v>3211441.4179811</v>
      </c>
    </row>
    <row r="318" spans="1:3">
      <c r="A318">
        <v>316</v>
      </c>
      <c r="B318">
        <v>1359354.24192091</v>
      </c>
      <c r="C318">
        <v>3211441.4179811</v>
      </c>
    </row>
    <row r="319" spans="1:3">
      <c r="A319">
        <v>317</v>
      </c>
      <c r="B319">
        <v>1359355.11071674</v>
      </c>
      <c r="C319">
        <v>3211441.4179811</v>
      </c>
    </row>
    <row r="320" spans="1:3">
      <c r="A320">
        <v>318</v>
      </c>
      <c r="B320">
        <v>1359367.06665892</v>
      </c>
      <c r="C320">
        <v>3211441.4179811</v>
      </c>
    </row>
    <row r="321" spans="1:3">
      <c r="A321">
        <v>319</v>
      </c>
      <c r="B321">
        <v>1359372.58384075</v>
      </c>
      <c r="C321">
        <v>3211441.4179811</v>
      </c>
    </row>
    <row r="322" spans="1:3">
      <c r="A322">
        <v>320</v>
      </c>
      <c r="B322">
        <v>1359370.91457365</v>
      </c>
      <c r="C322">
        <v>3211441.4179811</v>
      </c>
    </row>
    <row r="323" spans="1:3">
      <c r="A323">
        <v>321</v>
      </c>
      <c r="B323">
        <v>1359378.92707771</v>
      </c>
      <c r="C323">
        <v>3211441.4179811</v>
      </c>
    </row>
    <row r="324" spans="1:3">
      <c r="A324">
        <v>322</v>
      </c>
      <c r="B324">
        <v>1359360.23309007</v>
      </c>
      <c r="C324">
        <v>3211441.4179811</v>
      </c>
    </row>
    <row r="325" spans="1:3">
      <c r="A325">
        <v>323</v>
      </c>
      <c r="B325">
        <v>1359360.22148965</v>
      </c>
      <c r="C325">
        <v>3211441.4179811</v>
      </c>
    </row>
    <row r="326" spans="1:3">
      <c r="A326">
        <v>324</v>
      </c>
      <c r="B326">
        <v>1359359.03658069</v>
      </c>
      <c r="C326">
        <v>3211441.4179811</v>
      </c>
    </row>
    <row r="327" spans="1:3">
      <c r="A327">
        <v>325</v>
      </c>
      <c r="B327">
        <v>1359355.45197279</v>
      </c>
      <c r="C327">
        <v>3211441.4179811</v>
      </c>
    </row>
    <row r="328" spans="1:3">
      <c r="A328">
        <v>326</v>
      </c>
      <c r="B328">
        <v>1359357.32908432</v>
      </c>
      <c r="C328">
        <v>3211441.4179811</v>
      </c>
    </row>
    <row r="329" spans="1:3">
      <c r="A329">
        <v>327</v>
      </c>
      <c r="B329">
        <v>1359360.08536707</v>
      </c>
      <c r="C329">
        <v>3211441.4179811</v>
      </c>
    </row>
    <row r="330" spans="1:3">
      <c r="A330">
        <v>328</v>
      </c>
      <c r="B330">
        <v>1359358.6961754</v>
      </c>
      <c r="C330">
        <v>3211441.4179811</v>
      </c>
    </row>
    <row r="331" spans="1:3">
      <c r="A331">
        <v>329</v>
      </c>
      <c r="B331">
        <v>1359361.62140751</v>
      </c>
      <c r="C331">
        <v>3211441.4179811</v>
      </c>
    </row>
    <row r="332" spans="1:3">
      <c r="A332">
        <v>330</v>
      </c>
      <c r="B332">
        <v>1359357.57301724</v>
      </c>
      <c r="C332">
        <v>3211441.4179811</v>
      </c>
    </row>
    <row r="333" spans="1:3">
      <c r="A333">
        <v>331</v>
      </c>
      <c r="B333">
        <v>1359357.07196091</v>
      </c>
      <c r="C333">
        <v>3211441.4179811</v>
      </c>
    </row>
    <row r="334" spans="1:3">
      <c r="A334">
        <v>332</v>
      </c>
      <c r="B334">
        <v>1359357.06405952</v>
      </c>
      <c r="C334">
        <v>3211441.4179811</v>
      </c>
    </row>
    <row r="335" spans="1:3">
      <c r="A335">
        <v>333</v>
      </c>
      <c r="B335">
        <v>1359362.5657776</v>
      </c>
      <c r="C335">
        <v>3211441.4179811</v>
      </c>
    </row>
    <row r="336" spans="1:3">
      <c r="A336">
        <v>334</v>
      </c>
      <c r="B336">
        <v>1359362.97446072</v>
      </c>
      <c r="C336">
        <v>3211441.4179811</v>
      </c>
    </row>
    <row r="337" spans="1:3">
      <c r="A337">
        <v>335</v>
      </c>
      <c r="B337">
        <v>1359363.78859521</v>
      </c>
      <c r="C337">
        <v>3211441.4179811</v>
      </c>
    </row>
    <row r="338" spans="1:3">
      <c r="A338">
        <v>336</v>
      </c>
      <c r="B338">
        <v>1359352.67264899</v>
      </c>
      <c r="C338">
        <v>3211441.4179811</v>
      </c>
    </row>
    <row r="339" spans="1:3">
      <c r="A339">
        <v>337</v>
      </c>
      <c r="B339">
        <v>1359340.49159466</v>
      </c>
      <c r="C339">
        <v>3211441.4179811</v>
      </c>
    </row>
    <row r="340" spans="1:3">
      <c r="A340">
        <v>338</v>
      </c>
      <c r="B340">
        <v>1359359.09963656</v>
      </c>
      <c r="C340">
        <v>3211441.4179811</v>
      </c>
    </row>
    <row r="341" spans="1:3">
      <c r="A341">
        <v>339</v>
      </c>
      <c r="B341">
        <v>1359354.23753208</v>
      </c>
      <c r="C341">
        <v>3211441.4179811</v>
      </c>
    </row>
    <row r="342" spans="1:3">
      <c r="A342">
        <v>340</v>
      </c>
      <c r="B342">
        <v>1359359.97970932</v>
      </c>
      <c r="C342">
        <v>3211441.4179811</v>
      </c>
    </row>
    <row r="343" spans="1:3">
      <c r="A343">
        <v>341</v>
      </c>
      <c r="B343">
        <v>1359359.268702</v>
      </c>
      <c r="C343">
        <v>3211441.4179811</v>
      </c>
    </row>
    <row r="344" spans="1:3">
      <c r="A344">
        <v>342</v>
      </c>
      <c r="B344">
        <v>1359360.91976718</v>
      </c>
      <c r="C344">
        <v>3211441.4179811</v>
      </c>
    </row>
    <row r="345" spans="1:3">
      <c r="A345">
        <v>343</v>
      </c>
      <c r="B345">
        <v>1359360.82176278</v>
      </c>
      <c r="C345">
        <v>3211441.4179811</v>
      </c>
    </row>
    <row r="346" spans="1:3">
      <c r="A346">
        <v>344</v>
      </c>
      <c r="B346">
        <v>1359356.49918675</v>
      </c>
      <c r="C346">
        <v>3211441.4179811</v>
      </c>
    </row>
    <row r="347" spans="1:3">
      <c r="A347">
        <v>345</v>
      </c>
      <c r="B347">
        <v>1359360.59081444</v>
      </c>
      <c r="C347">
        <v>3211441.4179811</v>
      </c>
    </row>
    <row r="348" spans="1:3">
      <c r="A348">
        <v>346</v>
      </c>
      <c r="B348">
        <v>1359367.01381261</v>
      </c>
      <c r="C348">
        <v>3211441.4179811</v>
      </c>
    </row>
    <row r="349" spans="1:3">
      <c r="A349">
        <v>347</v>
      </c>
      <c r="B349">
        <v>1359369.96578461</v>
      </c>
      <c r="C349">
        <v>3211441.4179811</v>
      </c>
    </row>
    <row r="350" spans="1:3">
      <c r="A350">
        <v>348</v>
      </c>
      <c r="B350">
        <v>1359368.75118105</v>
      </c>
      <c r="C350">
        <v>3211441.4179811</v>
      </c>
    </row>
    <row r="351" spans="1:3">
      <c r="A351">
        <v>349</v>
      </c>
      <c r="B351">
        <v>1359370.28888166</v>
      </c>
      <c r="C351">
        <v>3211441.4179811</v>
      </c>
    </row>
    <row r="352" spans="1:3">
      <c r="A352">
        <v>350</v>
      </c>
      <c r="B352">
        <v>1359364.66271631</v>
      </c>
      <c r="C352">
        <v>3211441.4179811</v>
      </c>
    </row>
    <row r="353" spans="1:3">
      <c r="A353">
        <v>351</v>
      </c>
      <c r="B353">
        <v>1359368.8831587</v>
      </c>
      <c r="C353">
        <v>3211441.4179811</v>
      </c>
    </row>
    <row r="354" spans="1:3">
      <c r="A354">
        <v>352</v>
      </c>
      <c r="B354">
        <v>1359368.06066012</v>
      </c>
      <c r="C354">
        <v>3211441.4179811</v>
      </c>
    </row>
    <row r="355" spans="1:3">
      <c r="A355">
        <v>353</v>
      </c>
      <c r="B355">
        <v>1359369.22329697</v>
      </c>
      <c r="C355">
        <v>3211441.4179811</v>
      </c>
    </row>
    <row r="356" spans="1:3">
      <c r="A356">
        <v>354</v>
      </c>
      <c r="B356">
        <v>1359368.56522371</v>
      </c>
      <c r="C356">
        <v>3211441.4179811</v>
      </c>
    </row>
    <row r="357" spans="1:3">
      <c r="A357">
        <v>355</v>
      </c>
      <c r="B357">
        <v>1359368.92029695</v>
      </c>
      <c r="C357">
        <v>3211441.4179811</v>
      </c>
    </row>
    <row r="358" spans="1:3">
      <c r="A358">
        <v>356</v>
      </c>
      <c r="B358">
        <v>1359371.08343007</v>
      </c>
      <c r="C358">
        <v>3211441.4179811</v>
      </c>
    </row>
    <row r="359" spans="1:3">
      <c r="A359">
        <v>357</v>
      </c>
      <c r="B359">
        <v>1359368.55436676</v>
      </c>
      <c r="C359">
        <v>3211441.4179811</v>
      </c>
    </row>
    <row r="360" spans="1:3">
      <c r="A360">
        <v>358</v>
      </c>
      <c r="B360">
        <v>1359367.12339196</v>
      </c>
      <c r="C360">
        <v>3211441.4179811</v>
      </c>
    </row>
    <row r="361" spans="1:3">
      <c r="A361">
        <v>359</v>
      </c>
      <c r="B361">
        <v>1359367.94290059</v>
      </c>
      <c r="C361">
        <v>3211441.4179811</v>
      </c>
    </row>
    <row r="362" spans="1:3">
      <c r="A362">
        <v>360</v>
      </c>
      <c r="B362">
        <v>1359371.08400683</v>
      </c>
      <c r="C362">
        <v>3211441.4179811</v>
      </c>
    </row>
    <row r="363" spans="1:3">
      <c r="A363">
        <v>361</v>
      </c>
      <c r="B363">
        <v>1359370.31973042</v>
      </c>
      <c r="C363">
        <v>3211441.4179811</v>
      </c>
    </row>
    <row r="364" spans="1:3">
      <c r="A364">
        <v>362</v>
      </c>
      <c r="B364">
        <v>1359370.81298259</v>
      </c>
      <c r="C364">
        <v>3211441.4179811</v>
      </c>
    </row>
    <row r="365" spans="1:3">
      <c r="A365">
        <v>363</v>
      </c>
      <c r="B365">
        <v>1359374.74977551</v>
      </c>
      <c r="C365">
        <v>3211441.4179811</v>
      </c>
    </row>
    <row r="366" spans="1:3">
      <c r="A366">
        <v>364</v>
      </c>
      <c r="B366">
        <v>1359369.40859339</v>
      </c>
      <c r="C366">
        <v>3211441.4179811</v>
      </c>
    </row>
    <row r="367" spans="1:3">
      <c r="A367">
        <v>365</v>
      </c>
      <c r="B367">
        <v>1359370.13625707</v>
      </c>
      <c r="C367">
        <v>3211441.4179811</v>
      </c>
    </row>
    <row r="368" spans="1:3">
      <c r="A368">
        <v>366</v>
      </c>
      <c r="B368">
        <v>1359371.14987098</v>
      </c>
      <c r="C368">
        <v>3211441.4179811</v>
      </c>
    </row>
    <row r="369" spans="1:3">
      <c r="A369">
        <v>367</v>
      </c>
      <c r="B369">
        <v>1359373.96397262</v>
      </c>
      <c r="C369">
        <v>3211441.4179811</v>
      </c>
    </row>
    <row r="370" spans="1:3">
      <c r="A370">
        <v>368</v>
      </c>
      <c r="B370">
        <v>1359374.37084926</v>
      </c>
      <c r="C370">
        <v>3211441.4179811</v>
      </c>
    </row>
    <row r="371" spans="1:3">
      <c r="A371">
        <v>369</v>
      </c>
      <c r="B371">
        <v>1359374.09009257</v>
      </c>
      <c r="C371">
        <v>3211441.4179811</v>
      </c>
    </row>
    <row r="372" spans="1:3">
      <c r="A372">
        <v>370</v>
      </c>
      <c r="B372">
        <v>1359375.46161315</v>
      </c>
      <c r="C372">
        <v>3211441.4179811</v>
      </c>
    </row>
    <row r="373" spans="1:3">
      <c r="A373">
        <v>371</v>
      </c>
      <c r="B373">
        <v>1359375.23029199</v>
      </c>
      <c r="C373">
        <v>3211441.4179811</v>
      </c>
    </row>
    <row r="374" spans="1:3">
      <c r="A374">
        <v>372</v>
      </c>
      <c r="B374">
        <v>1359375.1648852</v>
      </c>
      <c r="C374">
        <v>3211441.4179811</v>
      </c>
    </row>
    <row r="375" spans="1:3">
      <c r="A375">
        <v>373</v>
      </c>
      <c r="B375">
        <v>1359374.99538621</v>
      </c>
      <c r="C375">
        <v>3211441.4179811</v>
      </c>
    </row>
    <row r="376" spans="1:3">
      <c r="A376">
        <v>374</v>
      </c>
      <c r="B376">
        <v>1359375.9214204</v>
      </c>
      <c r="C376">
        <v>3211441.4179811</v>
      </c>
    </row>
    <row r="377" spans="1:3">
      <c r="A377">
        <v>375</v>
      </c>
      <c r="B377">
        <v>1359374.17927209</v>
      </c>
      <c r="C377">
        <v>3211441.4179811</v>
      </c>
    </row>
    <row r="378" spans="1:3">
      <c r="A378">
        <v>376</v>
      </c>
      <c r="B378">
        <v>1359376.36933827</v>
      </c>
      <c r="C378">
        <v>3211441.4179811</v>
      </c>
    </row>
    <row r="379" spans="1:3">
      <c r="A379">
        <v>377</v>
      </c>
      <c r="B379">
        <v>1359376.86794652</v>
      </c>
      <c r="C379">
        <v>3211441.4179811</v>
      </c>
    </row>
    <row r="380" spans="1:3">
      <c r="A380">
        <v>378</v>
      </c>
      <c r="B380">
        <v>1359377.10752562</v>
      </c>
      <c r="C380">
        <v>3211441.4179811</v>
      </c>
    </row>
    <row r="381" spans="1:3">
      <c r="A381">
        <v>379</v>
      </c>
      <c r="B381">
        <v>1359377.70259757</v>
      </c>
      <c r="C381">
        <v>3211441.4179811</v>
      </c>
    </row>
    <row r="382" spans="1:3">
      <c r="A382">
        <v>380</v>
      </c>
      <c r="B382">
        <v>1359377.97628876</v>
      </c>
      <c r="C382">
        <v>3211441.4179811</v>
      </c>
    </row>
    <row r="383" spans="1:3">
      <c r="A383">
        <v>381</v>
      </c>
      <c r="B383">
        <v>1359378.66480463</v>
      </c>
      <c r="C383">
        <v>3211441.4179811</v>
      </c>
    </row>
    <row r="384" spans="1:3">
      <c r="A384">
        <v>382</v>
      </c>
      <c r="B384">
        <v>1359379.35846796</v>
      </c>
      <c r="C384">
        <v>3211441.4179811</v>
      </c>
    </row>
    <row r="385" spans="1:3">
      <c r="A385">
        <v>383</v>
      </c>
      <c r="B385">
        <v>1359379.66896629</v>
      </c>
      <c r="C385">
        <v>3211441.4179811</v>
      </c>
    </row>
    <row r="386" spans="1:3">
      <c r="A386">
        <v>384</v>
      </c>
      <c r="B386">
        <v>1359378.81966667</v>
      </c>
      <c r="C386">
        <v>3211441.4179811</v>
      </c>
    </row>
    <row r="387" spans="1:3">
      <c r="A387">
        <v>385</v>
      </c>
      <c r="B387">
        <v>1359380.14001376</v>
      </c>
      <c r="C387">
        <v>3211441.4179811</v>
      </c>
    </row>
    <row r="388" spans="1:3">
      <c r="A388">
        <v>386</v>
      </c>
      <c r="B388">
        <v>1359379.3203804</v>
      </c>
      <c r="C388">
        <v>3211441.4179811</v>
      </c>
    </row>
    <row r="389" spans="1:3">
      <c r="A389">
        <v>387</v>
      </c>
      <c r="B389">
        <v>1359380.02778047</v>
      </c>
      <c r="C389">
        <v>3211441.4179811</v>
      </c>
    </row>
    <row r="390" spans="1:3">
      <c r="A390">
        <v>388</v>
      </c>
      <c r="B390">
        <v>1359380.35713845</v>
      </c>
      <c r="C390">
        <v>3211441.4179811</v>
      </c>
    </row>
    <row r="391" spans="1:3">
      <c r="A391">
        <v>389</v>
      </c>
      <c r="B391">
        <v>1359379.92636176</v>
      </c>
      <c r="C391">
        <v>3211441.4179811</v>
      </c>
    </row>
    <row r="392" spans="1:3">
      <c r="A392">
        <v>390</v>
      </c>
      <c r="B392">
        <v>1359379.48178592</v>
      </c>
      <c r="C392">
        <v>3211441.4179811</v>
      </c>
    </row>
    <row r="393" spans="1:3">
      <c r="A393">
        <v>391</v>
      </c>
      <c r="B393">
        <v>1359380.31600533</v>
      </c>
      <c r="C393">
        <v>3211441.4179811</v>
      </c>
    </row>
    <row r="394" spans="1:3">
      <c r="A394">
        <v>392</v>
      </c>
      <c r="B394">
        <v>1359380.4861733</v>
      </c>
      <c r="C394">
        <v>3211441.4179811</v>
      </c>
    </row>
    <row r="395" spans="1:3">
      <c r="A395">
        <v>393</v>
      </c>
      <c r="B395">
        <v>1359380.32590395</v>
      </c>
      <c r="C395">
        <v>3211441.4179811</v>
      </c>
    </row>
    <row r="396" spans="1:3">
      <c r="A396">
        <v>394</v>
      </c>
      <c r="B396">
        <v>1359380.68167729</v>
      </c>
      <c r="C396">
        <v>3211441.4179811</v>
      </c>
    </row>
    <row r="397" spans="1:3">
      <c r="A397">
        <v>395</v>
      </c>
      <c r="B397">
        <v>1359381.14225707</v>
      </c>
      <c r="C397">
        <v>3211441.4179811</v>
      </c>
    </row>
    <row r="398" spans="1:3">
      <c r="A398">
        <v>396</v>
      </c>
      <c r="B398">
        <v>1359381.15050286</v>
      </c>
      <c r="C398">
        <v>3211441.4179811</v>
      </c>
    </row>
    <row r="399" spans="1:3">
      <c r="A399">
        <v>397</v>
      </c>
      <c r="B399">
        <v>1359381.1298538</v>
      </c>
      <c r="C399">
        <v>3211441.4179811</v>
      </c>
    </row>
    <row r="400" spans="1:3">
      <c r="A400">
        <v>398</v>
      </c>
      <c r="B400">
        <v>1359381.30056145</v>
      </c>
      <c r="C400">
        <v>3211441.4179811</v>
      </c>
    </row>
    <row r="401" spans="1:3">
      <c r="A401">
        <v>399</v>
      </c>
      <c r="B401">
        <v>1359381.07852403</v>
      </c>
      <c r="C401">
        <v>3211441.4179811</v>
      </c>
    </row>
    <row r="402" spans="1:3">
      <c r="A402">
        <v>400</v>
      </c>
      <c r="B402">
        <v>1359381.00622583</v>
      </c>
      <c r="C402">
        <v>3211441.4179811</v>
      </c>
    </row>
    <row r="403" spans="1:3">
      <c r="A403">
        <v>401</v>
      </c>
      <c r="B403">
        <v>1359381.62234031</v>
      </c>
      <c r="C403">
        <v>3211441.4179811</v>
      </c>
    </row>
    <row r="404" spans="1:3">
      <c r="A404">
        <v>402</v>
      </c>
      <c r="B404">
        <v>1359381.17771404</v>
      </c>
      <c r="C404">
        <v>3211441.4179811</v>
      </c>
    </row>
    <row r="405" spans="1:3">
      <c r="A405">
        <v>403</v>
      </c>
      <c r="B405">
        <v>1359380.81589511</v>
      </c>
      <c r="C405">
        <v>3211441.4179811</v>
      </c>
    </row>
    <row r="406" spans="1:3">
      <c r="A406">
        <v>404</v>
      </c>
      <c r="B406">
        <v>1359381.52542174</v>
      </c>
      <c r="C406">
        <v>3211441.4179811</v>
      </c>
    </row>
    <row r="407" spans="1:3">
      <c r="A407">
        <v>405</v>
      </c>
      <c r="B407">
        <v>1359381.36190202</v>
      </c>
      <c r="C407">
        <v>3211441.4179811</v>
      </c>
    </row>
    <row r="408" spans="1:3">
      <c r="A408">
        <v>406</v>
      </c>
      <c r="B408">
        <v>1359380.86813115</v>
      </c>
      <c r="C408">
        <v>3211441.4179811</v>
      </c>
    </row>
    <row r="409" spans="1:3">
      <c r="A409">
        <v>407</v>
      </c>
      <c r="B409">
        <v>1359381.13787713</v>
      </c>
      <c r="C409">
        <v>3211441.4179811</v>
      </c>
    </row>
    <row r="410" spans="1:3">
      <c r="A410">
        <v>408</v>
      </c>
      <c r="B410">
        <v>1359381.11295433</v>
      </c>
      <c r="C410">
        <v>3211441.4179811</v>
      </c>
    </row>
    <row r="411" spans="1:3">
      <c r="A411">
        <v>409</v>
      </c>
      <c r="B411">
        <v>1359381.30727176</v>
      </c>
      <c r="C411">
        <v>3211441.4179811</v>
      </c>
    </row>
    <row r="412" spans="1:3">
      <c r="A412">
        <v>410</v>
      </c>
      <c r="B412">
        <v>1359381.09700245</v>
      </c>
      <c r="C412">
        <v>3211441.4179811</v>
      </c>
    </row>
    <row r="413" spans="1:3">
      <c r="A413">
        <v>411</v>
      </c>
      <c r="B413">
        <v>1359381.03197644</v>
      </c>
      <c r="C413">
        <v>3211441.4179811</v>
      </c>
    </row>
    <row r="414" spans="1:3">
      <c r="A414">
        <v>412</v>
      </c>
      <c r="B414">
        <v>1359381.27573636</v>
      </c>
      <c r="C414">
        <v>3211441.4179811</v>
      </c>
    </row>
    <row r="415" spans="1:3">
      <c r="A415">
        <v>413</v>
      </c>
      <c r="B415">
        <v>1359381.51047017</v>
      </c>
      <c r="C415">
        <v>3211441.4179811</v>
      </c>
    </row>
    <row r="416" spans="1:3">
      <c r="A416">
        <v>414</v>
      </c>
      <c r="B416">
        <v>1359381.90664141</v>
      </c>
      <c r="C416">
        <v>3211441.4179811</v>
      </c>
    </row>
    <row r="417" spans="1:3">
      <c r="A417">
        <v>415</v>
      </c>
      <c r="B417">
        <v>1359381.90245718</v>
      </c>
      <c r="C417">
        <v>3211441.4179811</v>
      </c>
    </row>
    <row r="418" spans="1:3">
      <c r="A418">
        <v>416</v>
      </c>
      <c r="B418">
        <v>1359381.74621053</v>
      </c>
      <c r="C418">
        <v>3211441.4179811</v>
      </c>
    </row>
    <row r="419" spans="1:3">
      <c r="A419">
        <v>417</v>
      </c>
      <c r="B419">
        <v>1359381.72279785</v>
      </c>
      <c r="C419">
        <v>3211441.4179811</v>
      </c>
    </row>
    <row r="420" spans="1:3">
      <c r="A420">
        <v>418</v>
      </c>
      <c r="B420">
        <v>1359382.14753168</v>
      </c>
      <c r="C420">
        <v>3211441.4179811</v>
      </c>
    </row>
    <row r="421" spans="1:3">
      <c r="A421">
        <v>419</v>
      </c>
      <c r="B421">
        <v>1359381.70741707</v>
      </c>
      <c r="C421">
        <v>3211441.4179811</v>
      </c>
    </row>
    <row r="422" spans="1:3">
      <c r="A422">
        <v>420</v>
      </c>
      <c r="B422">
        <v>1359381.63217976</v>
      </c>
      <c r="C422">
        <v>3211441.4179811</v>
      </c>
    </row>
    <row r="423" spans="1:3">
      <c r="A423">
        <v>421</v>
      </c>
      <c r="B423">
        <v>1359381.64834108</v>
      </c>
      <c r="C423">
        <v>3211441.4179811</v>
      </c>
    </row>
    <row r="424" spans="1:3">
      <c r="A424">
        <v>422</v>
      </c>
      <c r="B424">
        <v>1359382.10217845</v>
      </c>
      <c r="C424">
        <v>3211441.4179811</v>
      </c>
    </row>
    <row r="425" spans="1:3">
      <c r="A425">
        <v>423</v>
      </c>
      <c r="B425">
        <v>1359382.11499396</v>
      </c>
      <c r="C425">
        <v>3211441.4179811</v>
      </c>
    </row>
    <row r="426" spans="1:3">
      <c r="A426">
        <v>424</v>
      </c>
      <c r="B426">
        <v>1359382.18103142</v>
      </c>
      <c r="C426">
        <v>3211441.4179811</v>
      </c>
    </row>
    <row r="427" spans="1:3">
      <c r="A427">
        <v>425</v>
      </c>
      <c r="B427">
        <v>1359382.01706791</v>
      </c>
      <c r="C427">
        <v>3211441.4179811</v>
      </c>
    </row>
    <row r="428" spans="1:3">
      <c r="A428">
        <v>426</v>
      </c>
      <c r="B428">
        <v>1359382.04290389</v>
      </c>
      <c r="C428">
        <v>3211441.4179811</v>
      </c>
    </row>
    <row r="429" spans="1:3">
      <c r="A429">
        <v>427</v>
      </c>
      <c r="B429">
        <v>1359381.95872656</v>
      </c>
      <c r="C429">
        <v>3211441.4179811</v>
      </c>
    </row>
    <row r="430" spans="1:3">
      <c r="A430">
        <v>428</v>
      </c>
      <c r="B430">
        <v>1359381.96957479</v>
      </c>
      <c r="C430">
        <v>3211441.4179811</v>
      </c>
    </row>
    <row r="431" spans="1:3">
      <c r="A431">
        <v>429</v>
      </c>
      <c r="B431">
        <v>1359382.17480367</v>
      </c>
      <c r="C431">
        <v>3211441.4179811</v>
      </c>
    </row>
    <row r="432" spans="1:3">
      <c r="A432">
        <v>430</v>
      </c>
      <c r="B432">
        <v>1359382.23456753</v>
      </c>
      <c r="C432">
        <v>3211441.4179811</v>
      </c>
    </row>
    <row r="433" spans="1:3">
      <c r="A433">
        <v>431</v>
      </c>
      <c r="B433">
        <v>1359382.14194067</v>
      </c>
      <c r="C433">
        <v>3211441.4179811</v>
      </c>
    </row>
    <row r="434" spans="1:3">
      <c r="A434">
        <v>432</v>
      </c>
      <c r="B434">
        <v>1359382.23625366</v>
      </c>
      <c r="C434">
        <v>3211441.4179811</v>
      </c>
    </row>
    <row r="435" spans="1:3">
      <c r="A435">
        <v>433</v>
      </c>
      <c r="B435">
        <v>1359382.29158728</v>
      </c>
      <c r="C435">
        <v>3211441.4179811</v>
      </c>
    </row>
    <row r="436" spans="1:3">
      <c r="A436">
        <v>434</v>
      </c>
      <c r="B436">
        <v>1359382.16403862</v>
      </c>
      <c r="C436">
        <v>3211441.4179811</v>
      </c>
    </row>
    <row r="437" spans="1:3">
      <c r="A437">
        <v>435</v>
      </c>
      <c r="B437">
        <v>1359382.19523538</v>
      </c>
      <c r="C437">
        <v>3211441.4179811</v>
      </c>
    </row>
    <row r="438" spans="1:3">
      <c r="A438">
        <v>436</v>
      </c>
      <c r="B438">
        <v>1359382.16356326</v>
      </c>
      <c r="C438">
        <v>3211441.4179811</v>
      </c>
    </row>
    <row r="439" spans="1:3">
      <c r="A439">
        <v>437</v>
      </c>
      <c r="B439">
        <v>1359382.17089568</v>
      </c>
      <c r="C439">
        <v>3211441.4179811</v>
      </c>
    </row>
    <row r="440" spans="1:3">
      <c r="A440">
        <v>438</v>
      </c>
      <c r="B440">
        <v>1359382.29933251</v>
      </c>
      <c r="C440">
        <v>3211441.4179811</v>
      </c>
    </row>
    <row r="441" spans="1:3">
      <c r="A441">
        <v>439</v>
      </c>
      <c r="B441">
        <v>1359382.191705</v>
      </c>
      <c r="C441">
        <v>3211441.4179811</v>
      </c>
    </row>
    <row r="442" spans="1:3">
      <c r="A442">
        <v>440</v>
      </c>
      <c r="B442">
        <v>1359382.28753775</v>
      </c>
      <c r="C442">
        <v>3211441.4179811</v>
      </c>
    </row>
    <row r="443" spans="1:3">
      <c r="A443">
        <v>441</v>
      </c>
      <c r="B443">
        <v>1359382.2622762</v>
      </c>
      <c r="C443">
        <v>3211441.4179811</v>
      </c>
    </row>
    <row r="444" spans="1:3">
      <c r="A444">
        <v>442</v>
      </c>
      <c r="B444">
        <v>1359382.32393857</v>
      </c>
      <c r="C444">
        <v>3211441.4179811</v>
      </c>
    </row>
    <row r="445" spans="1:3">
      <c r="A445">
        <v>443</v>
      </c>
      <c r="B445">
        <v>1359382.2609112</v>
      </c>
      <c r="C445">
        <v>3211441.4179811</v>
      </c>
    </row>
    <row r="446" spans="1:3">
      <c r="A446">
        <v>444</v>
      </c>
      <c r="B446">
        <v>1359382.26945391</v>
      </c>
      <c r="C446">
        <v>3211441.4179811</v>
      </c>
    </row>
    <row r="447" spans="1:3">
      <c r="A447">
        <v>445</v>
      </c>
      <c r="B447">
        <v>1359382.50896274</v>
      </c>
      <c r="C447">
        <v>3211441.4179811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447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7454.41659632813</v>
      </c>
      <c r="C2">
        <v>9944.18153061375</v>
      </c>
      <c r="D2">
        <v>1468.35784481043</v>
      </c>
      <c r="E2">
        <v>497.209076530687</v>
      </c>
    </row>
    <row r="3" spans="1:5">
      <c r="A3">
        <v>1</v>
      </c>
      <c r="B3">
        <v>7454.41659632813</v>
      </c>
      <c r="C3">
        <v>9944.18153061375</v>
      </c>
      <c r="D3">
        <v>5943.23953358661</v>
      </c>
      <c r="E3">
        <v>4972.09076530687</v>
      </c>
    </row>
    <row r="4" spans="1:5">
      <c r="A4">
        <v>2</v>
      </c>
      <c r="B4">
        <v>7454.41659632813</v>
      </c>
      <c r="C4">
        <v>9944.18153061375</v>
      </c>
      <c r="D4">
        <v>5853.08326160665</v>
      </c>
      <c r="E4">
        <v>4881.93449332691</v>
      </c>
    </row>
    <row r="5" spans="1:5">
      <c r="A5">
        <v>3</v>
      </c>
      <c r="B5">
        <v>7454.41659632813</v>
      </c>
      <c r="C5">
        <v>9944.18153061375</v>
      </c>
      <c r="D5">
        <v>5760.96414031931</v>
      </c>
      <c r="E5">
        <v>4789.81537203957</v>
      </c>
    </row>
    <row r="6" spans="1:5">
      <c r="A6">
        <v>4</v>
      </c>
      <c r="B6">
        <v>7454.41659632813</v>
      </c>
      <c r="C6">
        <v>9944.18153061375</v>
      </c>
      <c r="D6">
        <v>5667.55210111213</v>
      </c>
      <c r="E6">
        <v>4696.40333283239</v>
      </c>
    </row>
    <row r="7" spans="1:5">
      <c r="A7">
        <v>5</v>
      </c>
      <c r="B7">
        <v>7454.41659632813</v>
      </c>
      <c r="C7">
        <v>9944.18153061375</v>
      </c>
      <c r="D7">
        <v>5573.30201294675</v>
      </c>
      <c r="E7">
        <v>4602.15324466702</v>
      </c>
    </row>
    <row r="8" spans="1:5">
      <c r="A8">
        <v>6</v>
      </c>
      <c r="B8">
        <v>7454.41659632813</v>
      </c>
      <c r="C8">
        <v>9944.18153061375</v>
      </c>
      <c r="D8">
        <v>5478.55184763943</v>
      </c>
      <c r="E8">
        <v>4507.40307935969</v>
      </c>
    </row>
    <row r="9" spans="1:5">
      <c r="A9">
        <v>7</v>
      </c>
      <c r="B9">
        <v>7454.41659632813</v>
      </c>
      <c r="C9">
        <v>9944.18153061375</v>
      </c>
      <c r="D9">
        <v>5383.57789455177</v>
      </c>
      <c r="E9">
        <v>4412.42912627203</v>
      </c>
    </row>
    <row r="10" spans="1:5">
      <c r="A10">
        <v>8</v>
      </c>
      <c r="B10">
        <v>7454.41659632813</v>
      </c>
      <c r="C10">
        <v>9944.18153061375</v>
      </c>
      <c r="D10">
        <v>5288.63080243218</v>
      </c>
      <c r="E10">
        <v>4317.48203415244</v>
      </c>
    </row>
    <row r="11" spans="1:5">
      <c r="A11">
        <v>9</v>
      </c>
      <c r="B11">
        <v>7454.41659632813</v>
      </c>
      <c r="C11">
        <v>9944.18153061375</v>
      </c>
      <c r="D11">
        <v>5198.08189058079</v>
      </c>
      <c r="E11">
        <v>4226.93312230105</v>
      </c>
    </row>
    <row r="12" spans="1:5">
      <c r="A12">
        <v>10</v>
      </c>
      <c r="B12">
        <v>7454.41659632813</v>
      </c>
      <c r="C12">
        <v>9944.18153061375</v>
      </c>
      <c r="D12">
        <v>5108.60554683992</v>
      </c>
      <c r="E12">
        <v>4137.45677856018</v>
      </c>
    </row>
    <row r="13" spans="1:5">
      <c r="A13">
        <v>11</v>
      </c>
      <c r="B13">
        <v>7454.41659632813</v>
      </c>
      <c r="C13">
        <v>9944.18153061375</v>
      </c>
      <c r="D13">
        <v>5021.15159670525</v>
      </c>
      <c r="E13">
        <v>4050.00282842551</v>
      </c>
    </row>
    <row r="14" spans="1:5">
      <c r="A14">
        <v>12</v>
      </c>
      <c r="B14">
        <v>7454.41659632813</v>
      </c>
      <c r="C14">
        <v>9944.18153061375</v>
      </c>
      <c r="D14">
        <v>3457.19415093318</v>
      </c>
      <c r="E14">
        <v>2486.04538265344</v>
      </c>
    </row>
    <row r="15" spans="1:5">
      <c r="A15">
        <v>13</v>
      </c>
      <c r="B15">
        <v>7454.41659632813</v>
      </c>
      <c r="C15">
        <v>9944.18153061375</v>
      </c>
      <c r="D15">
        <v>2916.95315485852</v>
      </c>
      <c r="E15">
        <v>1945.80438657878</v>
      </c>
    </row>
    <row r="16" spans="1:5">
      <c r="A16">
        <v>14</v>
      </c>
      <c r="B16">
        <v>7454.41659632813</v>
      </c>
      <c r="C16">
        <v>9944.18153061375</v>
      </c>
      <c r="D16">
        <v>2758.84295564979</v>
      </c>
      <c r="E16">
        <v>1787.69418737005</v>
      </c>
    </row>
    <row r="17" spans="1:5">
      <c r="A17">
        <v>15</v>
      </c>
      <c r="B17">
        <v>7454.41659632813</v>
      </c>
      <c r="C17">
        <v>9944.18153061375</v>
      </c>
      <c r="D17">
        <v>2641.69170369805</v>
      </c>
      <c r="E17">
        <v>1670.54293541832</v>
      </c>
    </row>
    <row r="18" spans="1:5">
      <c r="A18">
        <v>16</v>
      </c>
      <c r="B18">
        <v>7454.41659632813</v>
      </c>
      <c r="C18">
        <v>9944.18153061375</v>
      </c>
      <c r="D18">
        <v>2631.17578767863</v>
      </c>
      <c r="E18">
        <v>1660.02701939889</v>
      </c>
    </row>
    <row r="19" spans="1:5">
      <c r="A19">
        <v>17</v>
      </c>
      <c r="B19">
        <v>7454.41659632813</v>
      </c>
      <c r="C19">
        <v>9944.18153061375</v>
      </c>
      <c r="D19">
        <v>2543.63369517648</v>
      </c>
      <c r="E19">
        <v>1572.48492689673</v>
      </c>
    </row>
    <row r="20" spans="1:5">
      <c r="A20">
        <v>18</v>
      </c>
      <c r="B20">
        <v>7454.41659632813</v>
      </c>
      <c r="C20">
        <v>9944.18153061375</v>
      </c>
      <c r="D20">
        <v>2532.24642698722</v>
      </c>
      <c r="E20">
        <v>1561.09765870748</v>
      </c>
    </row>
    <row r="21" spans="1:5">
      <c r="A21">
        <v>19</v>
      </c>
      <c r="B21">
        <v>7454.41659632813</v>
      </c>
      <c r="C21">
        <v>9944.18153061375</v>
      </c>
      <c r="D21">
        <v>2461.8127476028</v>
      </c>
      <c r="E21">
        <v>1490.66397932306</v>
      </c>
    </row>
    <row r="22" spans="1:5">
      <c r="A22">
        <v>20</v>
      </c>
      <c r="B22">
        <v>7454.41659632813</v>
      </c>
      <c r="C22">
        <v>9944.18153061375</v>
      </c>
      <c r="D22">
        <v>2450.08892445819</v>
      </c>
      <c r="E22">
        <v>1478.94015617846</v>
      </c>
    </row>
    <row r="23" spans="1:5">
      <c r="A23">
        <v>21</v>
      </c>
      <c r="B23">
        <v>7454.41659632813</v>
      </c>
      <c r="C23">
        <v>9944.18153061375</v>
      </c>
      <c r="D23">
        <v>2394.50823936354</v>
      </c>
      <c r="E23">
        <v>1423.3594710838</v>
      </c>
    </row>
    <row r="24" spans="1:5">
      <c r="A24">
        <v>22</v>
      </c>
      <c r="B24">
        <v>7454.41659632813</v>
      </c>
      <c r="C24">
        <v>9944.18153061375</v>
      </c>
      <c r="D24">
        <v>2398.35150683674</v>
      </c>
      <c r="E24">
        <v>1427.202738557</v>
      </c>
    </row>
    <row r="25" spans="1:5">
      <c r="A25">
        <v>23</v>
      </c>
      <c r="B25">
        <v>7454.41659632813</v>
      </c>
      <c r="C25">
        <v>9944.18153061375</v>
      </c>
      <c r="D25">
        <v>2431.26077248393</v>
      </c>
      <c r="E25">
        <v>1460.11200420419</v>
      </c>
    </row>
    <row r="26" spans="1:5">
      <c r="A26">
        <v>24</v>
      </c>
      <c r="B26">
        <v>7454.41659632813</v>
      </c>
      <c r="C26">
        <v>9944.18153061375</v>
      </c>
      <c r="D26">
        <v>2339.60793130579</v>
      </c>
      <c r="E26">
        <v>1368.45916302605</v>
      </c>
    </row>
    <row r="27" spans="1:5">
      <c r="A27">
        <v>25</v>
      </c>
      <c r="B27">
        <v>7454.41659632813</v>
      </c>
      <c r="C27">
        <v>9944.18153061375</v>
      </c>
      <c r="D27">
        <v>2195.81753309025</v>
      </c>
      <c r="E27">
        <v>1224.66876481051</v>
      </c>
    </row>
    <row r="28" spans="1:5">
      <c r="A28">
        <v>26</v>
      </c>
      <c r="B28">
        <v>7454.41659632813</v>
      </c>
      <c r="C28">
        <v>9944.18153061375</v>
      </c>
      <c r="D28">
        <v>2109.95206651036</v>
      </c>
      <c r="E28">
        <v>1138.80329823062</v>
      </c>
    </row>
    <row r="29" spans="1:5">
      <c r="A29">
        <v>27</v>
      </c>
      <c r="B29">
        <v>7454.41659632813</v>
      </c>
      <c r="C29">
        <v>9944.18153061375</v>
      </c>
      <c r="D29">
        <v>2043.11184504653</v>
      </c>
      <c r="E29">
        <v>1071.96307676679</v>
      </c>
    </row>
    <row r="30" spans="1:5">
      <c r="A30">
        <v>28</v>
      </c>
      <c r="B30">
        <v>7454.41659632813</v>
      </c>
      <c r="C30">
        <v>9944.18153061375</v>
      </c>
      <c r="D30">
        <v>2014.40578575758</v>
      </c>
      <c r="E30">
        <v>1043.25701747784</v>
      </c>
    </row>
    <row r="31" spans="1:5">
      <c r="A31">
        <v>29</v>
      </c>
      <c r="B31">
        <v>7454.41659632813</v>
      </c>
      <c r="C31">
        <v>9944.18153061375</v>
      </c>
      <c r="D31">
        <v>2021.89359677617</v>
      </c>
      <c r="E31">
        <v>1050.74482849644</v>
      </c>
    </row>
    <row r="32" spans="1:5">
      <c r="A32">
        <v>30</v>
      </c>
      <c r="B32">
        <v>7454.41659632813</v>
      </c>
      <c r="C32">
        <v>9944.18153061375</v>
      </c>
      <c r="D32">
        <v>1966.45843101781</v>
      </c>
      <c r="E32">
        <v>995.309662738071</v>
      </c>
    </row>
    <row r="33" spans="1:5">
      <c r="A33">
        <v>31</v>
      </c>
      <c r="B33">
        <v>7454.41659632813</v>
      </c>
      <c r="C33">
        <v>9944.18153061375</v>
      </c>
      <c r="D33">
        <v>1949.05496655974</v>
      </c>
      <c r="E33">
        <v>977.906198280004</v>
      </c>
    </row>
    <row r="34" spans="1:5">
      <c r="A34">
        <v>32</v>
      </c>
      <c r="B34">
        <v>7454.41659632813</v>
      </c>
      <c r="C34">
        <v>9944.18153061375</v>
      </c>
      <c r="D34">
        <v>1955.92902025058</v>
      </c>
      <c r="E34">
        <v>984.780251970844</v>
      </c>
    </row>
    <row r="35" spans="1:5">
      <c r="A35">
        <v>33</v>
      </c>
      <c r="B35">
        <v>7454.41659632813</v>
      </c>
      <c r="C35">
        <v>9944.18153061375</v>
      </c>
      <c r="D35">
        <v>1916.85619012333</v>
      </c>
      <c r="E35">
        <v>945.707421843587</v>
      </c>
    </row>
    <row r="36" spans="1:5">
      <c r="A36">
        <v>34</v>
      </c>
      <c r="B36">
        <v>7454.41659632813</v>
      </c>
      <c r="C36">
        <v>9944.18153061375</v>
      </c>
      <c r="D36">
        <v>1878.70010874319</v>
      </c>
      <c r="E36">
        <v>907.551340463447</v>
      </c>
    </row>
    <row r="37" spans="1:5">
      <c r="A37">
        <v>35</v>
      </c>
      <c r="B37">
        <v>7454.41659632813</v>
      </c>
      <c r="C37">
        <v>9944.18153061375</v>
      </c>
      <c r="D37">
        <v>1886.7440428497</v>
      </c>
      <c r="E37">
        <v>915.595274569963</v>
      </c>
    </row>
    <row r="38" spans="1:5">
      <c r="A38">
        <v>36</v>
      </c>
      <c r="B38">
        <v>7454.41659632813</v>
      </c>
      <c r="C38">
        <v>9944.18153061375</v>
      </c>
      <c r="D38">
        <v>1835.63725433706</v>
      </c>
      <c r="E38">
        <v>864.488486057323</v>
      </c>
    </row>
    <row r="39" spans="1:5">
      <c r="A39">
        <v>37</v>
      </c>
      <c r="B39">
        <v>7454.41659632813</v>
      </c>
      <c r="C39">
        <v>9944.18153061375</v>
      </c>
      <c r="D39">
        <v>1783.9916254082</v>
      </c>
      <c r="E39">
        <v>812.842857128467</v>
      </c>
    </row>
    <row r="40" spans="1:5">
      <c r="A40">
        <v>38</v>
      </c>
      <c r="B40">
        <v>7454.41659632813</v>
      </c>
      <c r="C40">
        <v>9944.18153061375</v>
      </c>
      <c r="D40">
        <v>1745.13336521902</v>
      </c>
      <c r="E40">
        <v>773.984596939276</v>
      </c>
    </row>
    <row r="41" spans="1:5">
      <c r="A41">
        <v>39</v>
      </c>
      <c r="B41">
        <v>7454.41659632813</v>
      </c>
      <c r="C41">
        <v>9944.18153061375</v>
      </c>
      <c r="D41">
        <v>1708.04788569254</v>
      </c>
      <c r="E41">
        <v>736.899117412798</v>
      </c>
    </row>
    <row r="42" spans="1:5">
      <c r="A42">
        <v>40</v>
      </c>
      <c r="B42">
        <v>7454.41659632813</v>
      </c>
      <c r="C42">
        <v>9944.18153061375</v>
      </c>
      <c r="D42">
        <v>1697.80956050073</v>
      </c>
      <c r="E42">
        <v>726.660792220987</v>
      </c>
    </row>
    <row r="43" spans="1:5">
      <c r="A43">
        <v>41</v>
      </c>
      <c r="B43">
        <v>7454.41659632813</v>
      </c>
      <c r="C43">
        <v>9944.18153061375</v>
      </c>
      <c r="D43">
        <v>1698.34829330658</v>
      </c>
      <c r="E43">
        <v>727.199525026839</v>
      </c>
    </row>
    <row r="44" spans="1:5">
      <c r="A44">
        <v>42</v>
      </c>
      <c r="B44">
        <v>7454.41659632813</v>
      </c>
      <c r="C44">
        <v>9944.18153061375</v>
      </c>
      <c r="D44">
        <v>1666.10901989036</v>
      </c>
      <c r="E44">
        <v>694.960251610626</v>
      </c>
    </row>
    <row r="45" spans="1:5">
      <c r="A45">
        <v>43</v>
      </c>
      <c r="B45">
        <v>7454.41659632813</v>
      </c>
      <c r="C45">
        <v>9944.18153061375</v>
      </c>
      <c r="D45">
        <v>1652.85775038543</v>
      </c>
      <c r="E45">
        <v>681.708982105694</v>
      </c>
    </row>
    <row r="46" spans="1:5">
      <c r="A46">
        <v>44</v>
      </c>
      <c r="B46">
        <v>7454.41659632813</v>
      </c>
      <c r="C46">
        <v>9944.18153061375</v>
      </c>
      <c r="D46">
        <v>1653.32992760648</v>
      </c>
      <c r="E46">
        <v>682.181159326742</v>
      </c>
    </row>
    <row r="47" spans="1:5">
      <c r="A47">
        <v>45</v>
      </c>
      <c r="B47">
        <v>7454.41659632813</v>
      </c>
      <c r="C47">
        <v>9944.18153061375</v>
      </c>
      <c r="D47">
        <v>1629.38712888103</v>
      </c>
      <c r="E47">
        <v>658.238360601295</v>
      </c>
    </row>
    <row r="48" spans="1:5">
      <c r="A48">
        <v>46</v>
      </c>
      <c r="B48">
        <v>7454.41659632813</v>
      </c>
      <c r="C48">
        <v>9944.18153061375</v>
      </c>
      <c r="D48">
        <v>1608.91924676188</v>
      </c>
      <c r="E48">
        <v>637.770478482139</v>
      </c>
    </row>
    <row r="49" spans="1:5">
      <c r="A49">
        <v>47</v>
      </c>
      <c r="B49">
        <v>7454.41659632813</v>
      </c>
      <c r="C49">
        <v>9944.18153061375</v>
      </c>
      <c r="D49">
        <v>1600.27930864164</v>
      </c>
      <c r="E49">
        <v>629.1305403619</v>
      </c>
    </row>
    <row r="50" spans="1:5">
      <c r="A50">
        <v>48</v>
      </c>
      <c r="B50">
        <v>7454.41659632813</v>
      </c>
      <c r="C50">
        <v>9944.18153061375</v>
      </c>
      <c r="D50">
        <v>1598.97215210191</v>
      </c>
      <c r="E50">
        <v>627.823383822174</v>
      </c>
    </row>
    <row r="51" spans="1:5">
      <c r="A51">
        <v>49</v>
      </c>
      <c r="B51">
        <v>7454.41659632813</v>
      </c>
      <c r="C51">
        <v>9944.18153061375</v>
      </c>
      <c r="D51">
        <v>1570.33783613259</v>
      </c>
      <c r="E51">
        <v>599.189067852847</v>
      </c>
    </row>
    <row r="52" spans="1:5">
      <c r="A52">
        <v>50</v>
      </c>
      <c r="B52">
        <v>7454.41659632813</v>
      </c>
      <c r="C52">
        <v>9944.18153061375</v>
      </c>
      <c r="D52">
        <v>1548.62667471883</v>
      </c>
      <c r="E52">
        <v>577.477906439097</v>
      </c>
    </row>
    <row r="53" spans="1:5">
      <c r="A53">
        <v>51</v>
      </c>
      <c r="B53">
        <v>7454.41659632813</v>
      </c>
      <c r="C53">
        <v>9944.18153061375</v>
      </c>
      <c r="D53">
        <v>1526.76547011921</v>
      </c>
      <c r="E53">
        <v>555.616701839476</v>
      </c>
    </row>
    <row r="54" spans="1:5">
      <c r="A54">
        <v>52</v>
      </c>
      <c r="B54">
        <v>7454.41659632813</v>
      </c>
      <c r="C54">
        <v>9944.18153061375</v>
      </c>
      <c r="D54">
        <v>1511.83195676854</v>
      </c>
      <c r="E54">
        <v>540.683188488804</v>
      </c>
    </row>
    <row r="55" spans="1:5">
      <c r="A55">
        <v>53</v>
      </c>
      <c r="B55">
        <v>7454.41659632813</v>
      </c>
      <c r="C55">
        <v>9944.18153061375</v>
      </c>
      <c r="D55">
        <v>1501.59527867081</v>
      </c>
      <c r="E55">
        <v>530.446510391067</v>
      </c>
    </row>
    <row r="56" spans="1:5">
      <c r="A56">
        <v>54</v>
      </c>
      <c r="B56">
        <v>7454.41659632813</v>
      </c>
      <c r="C56">
        <v>9944.18153061375</v>
      </c>
      <c r="D56">
        <v>1493.9019299916</v>
      </c>
      <c r="E56">
        <v>522.753161711859</v>
      </c>
    </row>
    <row r="57" spans="1:5">
      <c r="A57">
        <v>55</v>
      </c>
      <c r="B57">
        <v>7454.41659632813</v>
      </c>
      <c r="C57">
        <v>9944.18153061375</v>
      </c>
      <c r="D57">
        <v>1494.68489432161</v>
      </c>
      <c r="E57">
        <v>523.53612604187</v>
      </c>
    </row>
    <row r="58" spans="1:5">
      <c r="A58">
        <v>56</v>
      </c>
      <c r="B58">
        <v>7454.41659632813</v>
      </c>
      <c r="C58">
        <v>9944.18153061375</v>
      </c>
      <c r="D58">
        <v>1477.05276661933</v>
      </c>
      <c r="E58">
        <v>505.903998339591</v>
      </c>
    </row>
    <row r="59" spans="1:5">
      <c r="A59">
        <v>57</v>
      </c>
      <c r="B59">
        <v>7454.41659632813</v>
      </c>
      <c r="C59">
        <v>9944.18153061375</v>
      </c>
      <c r="D59">
        <v>1462.78116258458</v>
      </c>
      <c r="E59">
        <v>491.632394304838</v>
      </c>
    </row>
    <row r="60" spans="1:5">
      <c r="A60">
        <v>58</v>
      </c>
      <c r="B60">
        <v>7454.41659632813</v>
      </c>
      <c r="C60">
        <v>9944.18153061375</v>
      </c>
      <c r="D60">
        <v>1449.34688144</v>
      </c>
      <c r="E60">
        <v>478.198113160262</v>
      </c>
    </row>
    <row r="61" spans="1:5">
      <c r="A61">
        <v>59</v>
      </c>
      <c r="B61">
        <v>7454.41659632813</v>
      </c>
      <c r="C61">
        <v>9944.18153061375</v>
      </c>
      <c r="D61">
        <v>1443.42492771058</v>
      </c>
      <c r="E61">
        <v>472.276159430847</v>
      </c>
    </row>
    <row r="62" spans="1:5">
      <c r="A62">
        <v>60</v>
      </c>
      <c r="B62">
        <v>7454.41659632813</v>
      </c>
      <c r="C62">
        <v>9944.18153061375</v>
      </c>
      <c r="D62">
        <v>1443.36504303596</v>
      </c>
      <c r="E62">
        <v>472.216274756223</v>
      </c>
    </row>
    <row r="63" spans="1:5">
      <c r="A63">
        <v>61</v>
      </c>
      <c r="B63">
        <v>7454.41659632813</v>
      </c>
      <c r="C63">
        <v>9944.18153061375</v>
      </c>
      <c r="D63">
        <v>1427.93670024853</v>
      </c>
      <c r="E63">
        <v>456.787931968789</v>
      </c>
    </row>
    <row r="64" spans="1:5">
      <c r="A64">
        <v>62</v>
      </c>
      <c r="B64">
        <v>7454.41659632813</v>
      </c>
      <c r="C64">
        <v>9944.18153061375</v>
      </c>
      <c r="D64">
        <v>1415.72020924947</v>
      </c>
      <c r="E64">
        <v>444.571440969734</v>
      </c>
    </row>
    <row r="65" spans="1:5">
      <c r="A65">
        <v>63</v>
      </c>
      <c r="B65">
        <v>7454.41659632813</v>
      </c>
      <c r="C65">
        <v>9944.18153061375</v>
      </c>
      <c r="D65">
        <v>1402.05742719688</v>
      </c>
      <c r="E65">
        <v>430.908658917143</v>
      </c>
    </row>
    <row r="66" spans="1:5">
      <c r="A66">
        <v>64</v>
      </c>
      <c r="B66">
        <v>7454.41659632813</v>
      </c>
      <c r="C66">
        <v>9944.18153061375</v>
      </c>
      <c r="D66">
        <v>1392.10318113256</v>
      </c>
      <c r="E66">
        <v>420.954412852823</v>
      </c>
    </row>
    <row r="67" spans="1:5">
      <c r="A67">
        <v>65</v>
      </c>
      <c r="B67">
        <v>7454.41659632813</v>
      </c>
      <c r="C67">
        <v>9944.18153061375</v>
      </c>
      <c r="D67">
        <v>1386.18810364825</v>
      </c>
      <c r="E67">
        <v>415.039335368514</v>
      </c>
    </row>
    <row r="68" spans="1:5">
      <c r="A68">
        <v>66</v>
      </c>
      <c r="B68">
        <v>7454.41659632813</v>
      </c>
      <c r="C68">
        <v>9944.18153061375</v>
      </c>
      <c r="D68">
        <v>1381.2107353721</v>
      </c>
      <c r="E68">
        <v>410.06196709236</v>
      </c>
    </row>
    <row r="69" spans="1:5">
      <c r="A69">
        <v>67</v>
      </c>
      <c r="B69">
        <v>7454.41659632813</v>
      </c>
      <c r="C69">
        <v>9944.18153061375</v>
      </c>
      <c r="D69">
        <v>1373.59203131965</v>
      </c>
      <c r="E69">
        <v>402.443263039911</v>
      </c>
    </row>
    <row r="70" spans="1:5">
      <c r="A70">
        <v>68</v>
      </c>
      <c r="B70">
        <v>7454.41659632813</v>
      </c>
      <c r="C70">
        <v>9944.18153061375</v>
      </c>
      <c r="D70">
        <v>1363.03887305771</v>
      </c>
      <c r="E70">
        <v>391.890104777977</v>
      </c>
    </row>
    <row r="71" spans="1:5">
      <c r="A71">
        <v>69</v>
      </c>
      <c r="B71">
        <v>7454.41659632813</v>
      </c>
      <c r="C71">
        <v>9944.18153061375</v>
      </c>
      <c r="D71">
        <v>1353.60466391731</v>
      </c>
      <c r="E71">
        <v>382.455895637568</v>
      </c>
    </row>
    <row r="72" spans="1:5">
      <c r="A72">
        <v>70</v>
      </c>
      <c r="B72">
        <v>7454.41659632813</v>
      </c>
      <c r="C72">
        <v>9944.18153061375</v>
      </c>
      <c r="D72">
        <v>1346.26487891732</v>
      </c>
      <c r="E72">
        <v>375.116110637585</v>
      </c>
    </row>
    <row r="73" spans="1:5">
      <c r="A73">
        <v>71</v>
      </c>
      <c r="B73">
        <v>7454.41659632813</v>
      </c>
      <c r="C73">
        <v>9944.18153061375</v>
      </c>
      <c r="D73">
        <v>1343.64321107959</v>
      </c>
      <c r="E73">
        <v>372.494442799857</v>
      </c>
    </row>
    <row r="74" spans="1:5">
      <c r="A74">
        <v>72</v>
      </c>
      <c r="B74">
        <v>7454.41659632813</v>
      </c>
      <c r="C74">
        <v>9944.18153061375</v>
      </c>
      <c r="D74">
        <v>1343.90440019805</v>
      </c>
      <c r="E74">
        <v>372.755631918313</v>
      </c>
    </row>
    <row r="75" spans="1:5">
      <c r="A75">
        <v>73</v>
      </c>
      <c r="B75">
        <v>7454.41659632813</v>
      </c>
      <c r="C75">
        <v>9944.18153061375</v>
      </c>
      <c r="D75">
        <v>1334.22932131455</v>
      </c>
      <c r="E75">
        <v>363.080553034804</v>
      </c>
    </row>
    <row r="76" spans="1:5">
      <c r="A76">
        <v>74</v>
      </c>
      <c r="B76">
        <v>7454.41659632813</v>
      </c>
      <c r="C76">
        <v>9944.18153061375</v>
      </c>
      <c r="D76">
        <v>1326.82693441585</v>
      </c>
      <c r="E76">
        <v>355.678166136105</v>
      </c>
    </row>
    <row r="77" spans="1:5">
      <c r="A77">
        <v>75</v>
      </c>
      <c r="B77">
        <v>7454.41659632813</v>
      </c>
      <c r="C77">
        <v>9944.18153061375</v>
      </c>
      <c r="D77">
        <v>1318.24339149548</v>
      </c>
      <c r="E77">
        <v>347.094623215748</v>
      </c>
    </row>
    <row r="78" spans="1:5">
      <c r="A78">
        <v>76</v>
      </c>
      <c r="B78">
        <v>7454.41659632813</v>
      </c>
      <c r="C78">
        <v>9944.18153061375</v>
      </c>
      <c r="D78">
        <v>1310.81149492183</v>
      </c>
      <c r="E78">
        <v>339.662726642094</v>
      </c>
    </row>
    <row r="79" spans="1:5">
      <c r="A79">
        <v>77</v>
      </c>
      <c r="B79">
        <v>7454.41659632813</v>
      </c>
      <c r="C79">
        <v>9944.18153061375</v>
      </c>
      <c r="D79">
        <v>1305.14292292689</v>
      </c>
      <c r="E79">
        <v>333.994154647154</v>
      </c>
    </row>
    <row r="80" spans="1:5">
      <c r="A80">
        <v>78</v>
      </c>
      <c r="B80">
        <v>7454.41659632813</v>
      </c>
      <c r="C80">
        <v>9944.18153061375</v>
      </c>
      <c r="D80">
        <v>1300.89530322467</v>
      </c>
      <c r="E80">
        <v>329.746534944933</v>
      </c>
    </row>
    <row r="81" spans="1:5">
      <c r="A81">
        <v>79</v>
      </c>
      <c r="B81">
        <v>7454.41659632813</v>
      </c>
      <c r="C81">
        <v>9944.18153061375</v>
      </c>
      <c r="D81">
        <v>1296.1406076802</v>
      </c>
      <c r="E81">
        <v>324.991839400469</v>
      </c>
    </row>
    <row r="82" spans="1:5">
      <c r="A82">
        <v>80</v>
      </c>
      <c r="B82">
        <v>7454.41659632813</v>
      </c>
      <c r="C82">
        <v>9944.18153061375</v>
      </c>
      <c r="D82">
        <v>1289.0712548594</v>
      </c>
      <c r="E82">
        <v>317.922486579655</v>
      </c>
    </row>
    <row r="83" spans="1:5">
      <c r="A83">
        <v>81</v>
      </c>
      <c r="B83">
        <v>7454.41659632813</v>
      </c>
      <c r="C83">
        <v>9944.18153061375</v>
      </c>
      <c r="D83">
        <v>1282.84866388891</v>
      </c>
      <c r="E83">
        <v>311.699895609176</v>
      </c>
    </row>
    <row r="84" spans="1:5">
      <c r="A84">
        <v>82</v>
      </c>
      <c r="B84">
        <v>7454.41659632813</v>
      </c>
      <c r="C84">
        <v>9944.18153061375</v>
      </c>
      <c r="D84">
        <v>1277.31617508024</v>
      </c>
      <c r="E84">
        <v>306.167406800501</v>
      </c>
    </row>
    <row r="85" spans="1:5">
      <c r="A85">
        <v>83</v>
      </c>
      <c r="B85">
        <v>7454.41659632813</v>
      </c>
      <c r="C85">
        <v>9944.18153061375</v>
      </c>
      <c r="D85">
        <v>1274.93229261805</v>
      </c>
      <c r="E85">
        <v>303.783524338314</v>
      </c>
    </row>
    <row r="86" spans="1:5">
      <c r="A86">
        <v>84</v>
      </c>
      <c r="B86">
        <v>7454.41659632813</v>
      </c>
      <c r="C86">
        <v>9944.18153061375</v>
      </c>
      <c r="D86">
        <v>1275.03490509755</v>
      </c>
      <c r="E86">
        <v>303.886136817814</v>
      </c>
    </row>
    <row r="87" spans="1:5">
      <c r="A87">
        <v>85</v>
      </c>
      <c r="B87">
        <v>7454.41659632813</v>
      </c>
      <c r="C87">
        <v>9944.18153061375</v>
      </c>
      <c r="D87">
        <v>1268.94082275337</v>
      </c>
      <c r="E87">
        <v>297.792054473627</v>
      </c>
    </row>
    <row r="88" spans="1:5">
      <c r="A88">
        <v>86</v>
      </c>
      <c r="B88">
        <v>7454.41659632813</v>
      </c>
      <c r="C88">
        <v>9944.18153061375</v>
      </c>
      <c r="D88">
        <v>1264.13931805696</v>
      </c>
      <c r="E88">
        <v>292.990549777218</v>
      </c>
    </row>
    <row r="89" spans="1:5">
      <c r="A89">
        <v>87</v>
      </c>
      <c r="B89">
        <v>7454.41659632813</v>
      </c>
      <c r="C89">
        <v>9944.18153061375</v>
      </c>
      <c r="D89">
        <v>1258.09381620577</v>
      </c>
      <c r="E89">
        <v>286.945047926032</v>
      </c>
    </row>
    <row r="90" spans="1:5">
      <c r="A90">
        <v>88</v>
      </c>
      <c r="B90">
        <v>7454.41659632813</v>
      </c>
      <c r="C90">
        <v>9944.18153061375</v>
      </c>
      <c r="D90">
        <v>1252.88456033067</v>
      </c>
      <c r="E90">
        <v>281.73579205093</v>
      </c>
    </row>
    <row r="91" spans="1:5">
      <c r="A91">
        <v>89</v>
      </c>
      <c r="B91">
        <v>7454.41659632813</v>
      </c>
      <c r="C91">
        <v>9944.18153061375</v>
      </c>
      <c r="D91">
        <v>1249.47138833556</v>
      </c>
      <c r="E91">
        <v>278.322620055824</v>
      </c>
    </row>
    <row r="92" spans="1:5">
      <c r="A92">
        <v>90</v>
      </c>
      <c r="B92">
        <v>7454.41659632813</v>
      </c>
      <c r="C92">
        <v>9944.18153061375</v>
      </c>
      <c r="D92">
        <v>1246.61660560782</v>
      </c>
      <c r="E92">
        <v>275.467837328077</v>
      </c>
    </row>
    <row r="93" spans="1:5">
      <c r="A93">
        <v>91</v>
      </c>
      <c r="B93">
        <v>7454.41659632813</v>
      </c>
      <c r="C93">
        <v>9944.18153061375</v>
      </c>
      <c r="D93">
        <v>1242.44732091811</v>
      </c>
      <c r="E93">
        <v>271.298552638368</v>
      </c>
    </row>
    <row r="94" spans="1:5">
      <c r="A94">
        <v>92</v>
      </c>
      <c r="B94">
        <v>7454.41659632813</v>
      </c>
      <c r="C94">
        <v>9944.18153061375</v>
      </c>
      <c r="D94">
        <v>1237.31034417298</v>
      </c>
      <c r="E94">
        <v>266.161575893243</v>
      </c>
    </row>
    <row r="95" spans="1:5">
      <c r="A95">
        <v>93</v>
      </c>
      <c r="B95">
        <v>7454.41659632813</v>
      </c>
      <c r="C95">
        <v>9944.18153061375</v>
      </c>
      <c r="D95">
        <v>1232.66120409335</v>
      </c>
      <c r="E95">
        <v>261.512435813609</v>
      </c>
    </row>
    <row r="96" spans="1:5">
      <c r="A96">
        <v>94</v>
      </c>
      <c r="B96">
        <v>7454.41659632813</v>
      </c>
      <c r="C96">
        <v>9944.18153061375</v>
      </c>
      <c r="D96">
        <v>1229.17746200337</v>
      </c>
      <c r="E96">
        <v>258.028693723632</v>
      </c>
    </row>
    <row r="97" spans="1:5">
      <c r="A97">
        <v>95</v>
      </c>
      <c r="B97">
        <v>7454.41659632813</v>
      </c>
      <c r="C97">
        <v>9944.18153061375</v>
      </c>
      <c r="D97">
        <v>1226.81232350644</v>
      </c>
      <c r="E97">
        <v>255.6635552267</v>
      </c>
    </row>
    <row r="98" spans="1:5">
      <c r="A98">
        <v>96</v>
      </c>
      <c r="B98">
        <v>7454.41659632813</v>
      </c>
      <c r="C98">
        <v>9944.18153061375</v>
      </c>
      <c r="D98">
        <v>1224.63793665885</v>
      </c>
      <c r="E98">
        <v>253.489168379114</v>
      </c>
    </row>
    <row r="99" spans="1:5">
      <c r="A99">
        <v>97</v>
      </c>
      <c r="B99">
        <v>7454.41659632813</v>
      </c>
      <c r="C99">
        <v>9944.18153061375</v>
      </c>
      <c r="D99">
        <v>1220.65143126184</v>
      </c>
      <c r="E99">
        <v>249.502662982098</v>
      </c>
    </row>
    <row r="100" spans="1:5">
      <c r="A100">
        <v>98</v>
      </c>
      <c r="B100">
        <v>7454.41659632813</v>
      </c>
      <c r="C100">
        <v>9944.18153061375</v>
      </c>
      <c r="D100">
        <v>1217.37671122594</v>
      </c>
      <c r="E100">
        <v>246.227942946205</v>
      </c>
    </row>
    <row r="101" spans="1:5">
      <c r="A101">
        <v>99</v>
      </c>
      <c r="B101">
        <v>7454.41659632813</v>
      </c>
      <c r="C101">
        <v>9944.18153061375</v>
      </c>
      <c r="D101">
        <v>1213.34611931992</v>
      </c>
      <c r="E101">
        <v>242.197351040182</v>
      </c>
    </row>
    <row r="102" spans="1:5">
      <c r="A102">
        <v>100</v>
      </c>
      <c r="B102">
        <v>7454.41659632813</v>
      </c>
      <c r="C102">
        <v>9944.18153061375</v>
      </c>
      <c r="D102">
        <v>1209.53917032807</v>
      </c>
      <c r="E102">
        <v>238.390402048332</v>
      </c>
    </row>
    <row r="103" spans="1:5">
      <c r="A103">
        <v>101</v>
      </c>
      <c r="B103">
        <v>7454.41659632813</v>
      </c>
      <c r="C103">
        <v>9944.18153061375</v>
      </c>
      <c r="D103">
        <v>1206.36637860169</v>
      </c>
      <c r="E103">
        <v>235.217610321954</v>
      </c>
    </row>
    <row r="104" spans="1:5">
      <c r="A104">
        <v>102</v>
      </c>
      <c r="B104">
        <v>7454.41659632813</v>
      </c>
      <c r="C104">
        <v>9944.18153061375</v>
      </c>
      <c r="D104">
        <v>1204.04661378682</v>
      </c>
      <c r="E104">
        <v>232.897845507076</v>
      </c>
    </row>
    <row r="105" spans="1:5">
      <c r="A105">
        <v>103</v>
      </c>
      <c r="B105">
        <v>7454.41659632813</v>
      </c>
      <c r="C105">
        <v>9944.18153061375</v>
      </c>
      <c r="D105">
        <v>1201.69179022844</v>
      </c>
      <c r="E105">
        <v>230.543021948697</v>
      </c>
    </row>
    <row r="106" spans="1:5">
      <c r="A106">
        <v>104</v>
      </c>
      <c r="B106">
        <v>7454.41659632813</v>
      </c>
      <c r="C106">
        <v>9944.18153061375</v>
      </c>
      <c r="D106">
        <v>1198.10353852681</v>
      </c>
      <c r="E106">
        <v>226.95477024707</v>
      </c>
    </row>
    <row r="107" spans="1:5">
      <c r="A107">
        <v>105</v>
      </c>
      <c r="B107">
        <v>7454.41659632813</v>
      </c>
      <c r="C107">
        <v>9944.18153061375</v>
      </c>
      <c r="D107">
        <v>1194.78859133682</v>
      </c>
      <c r="E107">
        <v>223.639823057079</v>
      </c>
    </row>
    <row r="108" spans="1:5">
      <c r="A108">
        <v>106</v>
      </c>
      <c r="B108">
        <v>7454.41659632813</v>
      </c>
      <c r="C108">
        <v>9944.18153061375</v>
      </c>
      <c r="D108">
        <v>1191.67991998054</v>
      </c>
      <c r="E108">
        <v>220.531151700799</v>
      </c>
    </row>
    <row r="109" spans="1:5">
      <c r="A109">
        <v>107</v>
      </c>
      <c r="B109">
        <v>7454.41659632813</v>
      </c>
      <c r="C109">
        <v>9944.18153061375</v>
      </c>
      <c r="D109">
        <v>1189.9978763899</v>
      </c>
      <c r="E109">
        <v>218.849108110156</v>
      </c>
    </row>
    <row r="110" spans="1:5">
      <c r="A110">
        <v>108</v>
      </c>
      <c r="B110">
        <v>7454.41659632813</v>
      </c>
      <c r="C110">
        <v>9944.18153061375</v>
      </c>
      <c r="D110">
        <v>1187.83473543239</v>
      </c>
      <c r="E110">
        <v>216.68596715265</v>
      </c>
    </row>
    <row r="111" spans="1:5">
      <c r="A111">
        <v>109</v>
      </c>
      <c r="B111">
        <v>7454.41659632813</v>
      </c>
      <c r="C111">
        <v>9944.18153061375</v>
      </c>
      <c r="D111">
        <v>1185.11868140587</v>
      </c>
      <c r="E111">
        <v>213.969913126132</v>
      </c>
    </row>
    <row r="112" spans="1:5">
      <c r="A112">
        <v>110</v>
      </c>
      <c r="B112">
        <v>7454.41659632813</v>
      </c>
      <c r="C112">
        <v>9944.18153061375</v>
      </c>
      <c r="D112">
        <v>1182.7372241831</v>
      </c>
      <c r="E112">
        <v>211.588455903362</v>
      </c>
    </row>
    <row r="113" spans="1:5">
      <c r="A113">
        <v>111</v>
      </c>
      <c r="B113">
        <v>7454.41659632813</v>
      </c>
      <c r="C113">
        <v>9944.18153061375</v>
      </c>
      <c r="D113">
        <v>1179.59937934489</v>
      </c>
      <c r="E113">
        <v>208.450611065149</v>
      </c>
    </row>
    <row r="114" spans="1:5">
      <c r="A114">
        <v>112</v>
      </c>
      <c r="B114">
        <v>7454.41659632813</v>
      </c>
      <c r="C114">
        <v>9944.18153061375</v>
      </c>
      <c r="D114">
        <v>1176.82403168621</v>
      </c>
      <c r="E114">
        <v>205.675263406475</v>
      </c>
    </row>
    <row r="115" spans="1:5">
      <c r="A115">
        <v>113</v>
      </c>
      <c r="B115">
        <v>7454.41659632813</v>
      </c>
      <c r="C115">
        <v>9944.18153061375</v>
      </c>
      <c r="D115">
        <v>1175.1198216491</v>
      </c>
      <c r="E115">
        <v>203.971053369357</v>
      </c>
    </row>
    <row r="116" spans="1:5">
      <c r="A116">
        <v>114</v>
      </c>
      <c r="B116">
        <v>7454.41659632813</v>
      </c>
      <c r="C116">
        <v>9944.18153061375</v>
      </c>
      <c r="D116">
        <v>1173.72281243488</v>
      </c>
      <c r="E116">
        <v>202.574044155142</v>
      </c>
    </row>
    <row r="117" spans="1:5">
      <c r="A117">
        <v>115</v>
      </c>
      <c r="B117">
        <v>7454.41659632813</v>
      </c>
      <c r="C117">
        <v>9944.18153061375</v>
      </c>
      <c r="D117">
        <v>1171.53058252504</v>
      </c>
      <c r="E117">
        <v>200.381814245303</v>
      </c>
    </row>
    <row r="118" spans="1:5">
      <c r="A118">
        <v>116</v>
      </c>
      <c r="B118">
        <v>7454.41659632813</v>
      </c>
      <c r="C118">
        <v>9944.18153061375</v>
      </c>
      <c r="D118">
        <v>1168.78680417687</v>
      </c>
      <c r="E118">
        <v>197.638035897134</v>
      </c>
    </row>
    <row r="119" spans="1:5">
      <c r="A119">
        <v>117</v>
      </c>
      <c r="B119">
        <v>7454.41659632813</v>
      </c>
      <c r="C119">
        <v>9944.18153061375</v>
      </c>
      <c r="D119">
        <v>1166.11631666452</v>
      </c>
      <c r="E119">
        <v>194.967548384777</v>
      </c>
    </row>
    <row r="120" spans="1:5">
      <c r="A120">
        <v>118</v>
      </c>
      <c r="B120">
        <v>7454.41659632813</v>
      </c>
      <c r="C120">
        <v>9944.18153061375</v>
      </c>
      <c r="D120">
        <v>1164.05751269937</v>
      </c>
      <c r="E120">
        <v>192.908744419633</v>
      </c>
    </row>
    <row r="121" spans="1:5">
      <c r="A121">
        <v>119</v>
      </c>
      <c r="B121">
        <v>7454.41659632813</v>
      </c>
      <c r="C121">
        <v>9944.18153061375</v>
      </c>
      <c r="D121">
        <v>1162.56826132099</v>
      </c>
      <c r="E121">
        <v>191.419493041258</v>
      </c>
    </row>
    <row r="122" spans="1:5">
      <c r="A122">
        <v>120</v>
      </c>
      <c r="B122">
        <v>7454.41659632813</v>
      </c>
      <c r="C122">
        <v>9944.18153061375</v>
      </c>
      <c r="D122">
        <v>1161.31982014072</v>
      </c>
      <c r="E122">
        <v>190.17105186098</v>
      </c>
    </row>
    <row r="123" spans="1:5">
      <c r="A123">
        <v>121</v>
      </c>
      <c r="B123">
        <v>7454.41659632813</v>
      </c>
      <c r="C123">
        <v>9944.18153061375</v>
      </c>
      <c r="D123">
        <v>1158.99370026526</v>
      </c>
      <c r="E123">
        <v>187.844931985525</v>
      </c>
    </row>
    <row r="124" spans="1:5">
      <c r="A124">
        <v>122</v>
      </c>
      <c r="B124">
        <v>7454.41659632813</v>
      </c>
      <c r="C124">
        <v>9944.18153061375</v>
      </c>
      <c r="D124">
        <v>1157.14734940382</v>
      </c>
      <c r="E124">
        <v>185.998581124079</v>
      </c>
    </row>
    <row r="125" spans="1:5">
      <c r="A125">
        <v>123</v>
      </c>
      <c r="B125">
        <v>7454.41659632813</v>
      </c>
      <c r="C125">
        <v>9944.18153061375</v>
      </c>
      <c r="D125">
        <v>1154.92984503972</v>
      </c>
      <c r="E125">
        <v>183.781076759975</v>
      </c>
    </row>
    <row r="126" spans="1:5">
      <c r="A126">
        <v>124</v>
      </c>
      <c r="B126">
        <v>7454.41659632813</v>
      </c>
      <c r="C126">
        <v>9944.18153061375</v>
      </c>
      <c r="D126">
        <v>1152.76163151544</v>
      </c>
      <c r="E126">
        <v>181.612863235697</v>
      </c>
    </row>
    <row r="127" spans="1:5">
      <c r="A127">
        <v>125</v>
      </c>
      <c r="B127">
        <v>7454.41659632813</v>
      </c>
      <c r="C127">
        <v>9944.18153061375</v>
      </c>
      <c r="D127">
        <v>1150.80966718194</v>
      </c>
      <c r="E127">
        <v>179.660898902204</v>
      </c>
    </row>
    <row r="128" spans="1:5">
      <c r="A128">
        <v>126</v>
      </c>
      <c r="B128">
        <v>7454.41659632813</v>
      </c>
      <c r="C128">
        <v>9944.18153061375</v>
      </c>
      <c r="D128">
        <v>1149.45979477346</v>
      </c>
      <c r="E128">
        <v>178.311026493719</v>
      </c>
    </row>
    <row r="129" spans="1:5">
      <c r="A129">
        <v>127</v>
      </c>
      <c r="B129">
        <v>7454.41659632813</v>
      </c>
      <c r="C129">
        <v>9944.18153061375</v>
      </c>
      <c r="D129">
        <v>1148.34448687522</v>
      </c>
      <c r="E129">
        <v>177.195718595483</v>
      </c>
    </row>
    <row r="130" spans="1:5">
      <c r="A130">
        <v>128</v>
      </c>
      <c r="B130">
        <v>7454.41659632813</v>
      </c>
      <c r="C130">
        <v>9944.18153061375</v>
      </c>
      <c r="D130">
        <v>1146.37280835833</v>
      </c>
      <c r="E130">
        <v>175.224040078591</v>
      </c>
    </row>
    <row r="131" spans="1:5">
      <c r="A131">
        <v>129</v>
      </c>
      <c r="B131">
        <v>7454.41659632813</v>
      </c>
      <c r="C131">
        <v>9944.18153061375</v>
      </c>
      <c r="D131">
        <v>1144.45558019779</v>
      </c>
      <c r="E131">
        <v>173.306811918052</v>
      </c>
    </row>
    <row r="132" spans="1:5">
      <c r="A132">
        <v>130</v>
      </c>
      <c r="B132">
        <v>7454.41659632813</v>
      </c>
      <c r="C132">
        <v>9944.18153061375</v>
      </c>
      <c r="D132">
        <v>1142.46955573559</v>
      </c>
      <c r="E132">
        <v>171.320787455853</v>
      </c>
    </row>
    <row r="133" spans="1:5">
      <c r="A133">
        <v>131</v>
      </c>
      <c r="B133">
        <v>7454.41659632813</v>
      </c>
      <c r="C133">
        <v>9944.18153061375</v>
      </c>
      <c r="D133">
        <v>1141.40644012125</v>
      </c>
      <c r="E133">
        <v>170.257671841512</v>
      </c>
    </row>
    <row r="134" spans="1:5">
      <c r="A134">
        <v>132</v>
      </c>
      <c r="B134">
        <v>7454.41659632813</v>
      </c>
      <c r="C134">
        <v>9944.18153061375</v>
      </c>
      <c r="D134">
        <v>1139.99293667437</v>
      </c>
      <c r="E134">
        <v>168.84416839463</v>
      </c>
    </row>
    <row r="135" spans="1:5">
      <c r="A135">
        <v>133</v>
      </c>
      <c r="B135">
        <v>7454.41659632813</v>
      </c>
      <c r="C135">
        <v>9944.18153061375</v>
      </c>
      <c r="D135">
        <v>1138.45859783562</v>
      </c>
      <c r="E135">
        <v>167.309829555883</v>
      </c>
    </row>
    <row r="136" spans="1:5">
      <c r="A136">
        <v>134</v>
      </c>
      <c r="B136">
        <v>7454.41659632813</v>
      </c>
      <c r="C136">
        <v>9944.18153061375</v>
      </c>
      <c r="D136">
        <v>1137.09175028165</v>
      </c>
      <c r="E136">
        <v>165.942982001915</v>
      </c>
    </row>
    <row r="137" spans="1:5">
      <c r="A137">
        <v>135</v>
      </c>
      <c r="B137">
        <v>7454.41659632813</v>
      </c>
      <c r="C137">
        <v>9944.18153061375</v>
      </c>
      <c r="D137">
        <v>1135.1976791654</v>
      </c>
      <c r="E137">
        <v>164.048910885662</v>
      </c>
    </row>
    <row r="138" spans="1:5">
      <c r="A138">
        <v>136</v>
      </c>
      <c r="B138">
        <v>7454.41659632813</v>
      </c>
      <c r="C138">
        <v>9944.18153061375</v>
      </c>
      <c r="D138">
        <v>1133.51050894973</v>
      </c>
      <c r="E138">
        <v>162.361740669995</v>
      </c>
    </row>
    <row r="139" spans="1:5">
      <c r="A139">
        <v>137</v>
      </c>
      <c r="B139">
        <v>7454.41659632813</v>
      </c>
      <c r="C139">
        <v>9944.18153061375</v>
      </c>
      <c r="D139">
        <v>1132.64740402356</v>
      </c>
      <c r="E139">
        <v>161.498635743821</v>
      </c>
    </row>
    <row r="140" spans="1:5">
      <c r="A140">
        <v>138</v>
      </c>
      <c r="B140">
        <v>7454.41659632813</v>
      </c>
      <c r="C140">
        <v>9944.18153061375</v>
      </c>
      <c r="D140">
        <v>1131.95062807892</v>
      </c>
      <c r="E140">
        <v>160.801859799182</v>
      </c>
    </row>
    <row r="141" spans="1:5">
      <c r="A141">
        <v>139</v>
      </c>
      <c r="B141">
        <v>7454.41659632813</v>
      </c>
      <c r="C141">
        <v>9944.18153061375</v>
      </c>
      <c r="D141">
        <v>1130.61960502833</v>
      </c>
      <c r="E141">
        <v>159.47083674859</v>
      </c>
    </row>
    <row r="142" spans="1:5">
      <c r="A142">
        <v>140</v>
      </c>
      <c r="B142">
        <v>7454.41659632813</v>
      </c>
      <c r="C142">
        <v>9944.18153061375</v>
      </c>
      <c r="D142">
        <v>1129.00048617229</v>
      </c>
      <c r="E142">
        <v>157.851717892552</v>
      </c>
    </row>
    <row r="143" spans="1:5">
      <c r="A143">
        <v>141</v>
      </c>
      <c r="B143">
        <v>7454.41659632813</v>
      </c>
      <c r="C143">
        <v>9944.18153061375</v>
      </c>
      <c r="D143">
        <v>1127.32211938573</v>
      </c>
      <c r="E143">
        <v>156.173351105989</v>
      </c>
    </row>
    <row r="144" spans="1:5">
      <c r="A144">
        <v>142</v>
      </c>
      <c r="B144">
        <v>7454.41659632813</v>
      </c>
      <c r="C144">
        <v>9944.18153061375</v>
      </c>
      <c r="D144">
        <v>1126.08725738224</v>
      </c>
      <c r="E144">
        <v>154.938489102497</v>
      </c>
    </row>
    <row r="145" spans="1:5">
      <c r="A145">
        <v>143</v>
      </c>
      <c r="B145">
        <v>7454.41659632813</v>
      </c>
      <c r="C145">
        <v>9944.18153061375</v>
      </c>
      <c r="D145">
        <v>1125.12883591958</v>
      </c>
      <c r="E145">
        <v>153.980067639844</v>
      </c>
    </row>
    <row r="146" spans="1:5">
      <c r="A146">
        <v>144</v>
      </c>
      <c r="B146">
        <v>7454.41659632813</v>
      </c>
      <c r="C146">
        <v>9944.18153061375</v>
      </c>
      <c r="D146">
        <v>1124.48962256071</v>
      </c>
      <c r="E146">
        <v>153.340854280974</v>
      </c>
    </row>
    <row r="147" spans="1:5">
      <c r="A147">
        <v>145</v>
      </c>
      <c r="B147">
        <v>7454.41659632813</v>
      </c>
      <c r="C147">
        <v>9944.18153061375</v>
      </c>
      <c r="D147">
        <v>1123.01191649942</v>
      </c>
      <c r="E147">
        <v>151.863148219682</v>
      </c>
    </row>
    <row r="148" spans="1:5">
      <c r="A148">
        <v>146</v>
      </c>
      <c r="B148">
        <v>7454.41659632813</v>
      </c>
      <c r="C148">
        <v>9944.18153061375</v>
      </c>
      <c r="D148">
        <v>1121.91120318188</v>
      </c>
      <c r="E148">
        <v>150.762434902136</v>
      </c>
    </row>
    <row r="149" spans="1:5">
      <c r="A149">
        <v>147</v>
      </c>
      <c r="B149">
        <v>7454.41659632813</v>
      </c>
      <c r="C149">
        <v>9944.18153061375</v>
      </c>
      <c r="D149">
        <v>1120.62936632808</v>
      </c>
      <c r="E149">
        <v>149.480598048348</v>
      </c>
    </row>
    <row r="150" spans="1:5">
      <c r="A150">
        <v>148</v>
      </c>
      <c r="B150">
        <v>7454.41659632813</v>
      </c>
      <c r="C150">
        <v>9944.18153061375</v>
      </c>
      <c r="D150">
        <v>1119.30539897484</v>
      </c>
      <c r="E150">
        <v>148.156630695098</v>
      </c>
    </row>
    <row r="151" spans="1:5">
      <c r="A151">
        <v>149</v>
      </c>
      <c r="B151">
        <v>7454.41659632813</v>
      </c>
      <c r="C151">
        <v>9944.18153061375</v>
      </c>
      <c r="D151">
        <v>1117.92743867852</v>
      </c>
      <c r="E151">
        <v>146.778670398783</v>
      </c>
    </row>
    <row r="152" spans="1:5">
      <c r="A152">
        <v>150</v>
      </c>
      <c r="B152">
        <v>7454.41659632813</v>
      </c>
      <c r="C152">
        <v>9944.18153061375</v>
      </c>
      <c r="D152">
        <v>1117.03109264203</v>
      </c>
      <c r="E152">
        <v>145.882324362293</v>
      </c>
    </row>
    <row r="153" spans="1:5">
      <c r="A153">
        <v>151</v>
      </c>
      <c r="B153">
        <v>7454.41659632813</v>
      </c>
      <c r="C153">
        <v>9944.18153061375</v>
      </c>
      <c r="D153">
        <v>1116.58236423536</v>
      </c>
      <c r="E153">
        <v>145.433595955618</v>
      </c>
    </row>
    <row r="154" spans="1:5">
      <c r="A154">
        <v>152</v>
      </c>
      <c r="B154">
        <v>7454.41659632813</v>
      </c>
      <c r="C154">
        <v>9944.18153061375</v>
      </c>
      <c r="D154">
        <v>1115.49024709738</v>
      </c>
      <c r="E154">
        <v>144.341478817647</v>
      </c>
    </row>
    <row r="155" spans="1:5">
      <c r="A155">
        <v>153</v>
      </c>
      <c r="B155">
        <v>7454.41659632813</v>
      </c>
      <c r="C155">
        <v>9944.18153061375</v>
      </c>
      <c r="D155">
        <v>1114.40783596294</v>
      </c>
      <c r="E155">
        <v>143.259067683198</v>
      </c>
    </row>
    <row r="156" spans="1:5">
      <c r="A156">
        <v>154</v>
      </c>
      <c r="B156">
        <v>7454.41659632813</v>
      </c>
      <c r="C156">
        <v>9944.18153061375</v>
      </c>
      <c r="D156">
        <v>1113.08212820892</v>
      </c>
      <c r="E156">
        <v>141.93335992918</v>
      </c>
    </row>
    <row r="157" spans="1:5">
      <c r="A157">
        <v>155</v>
      </c>
      <c r="B157">
        <v>7454.41659632813</v>
      </c>
      <c r="C157">
        <v>9944.18153061375</v>
      </c>
      <c r="D157">
        <v>1112.44282087789</v>
      </c>
      <c r="E157">
        <v>141.294052598158</v>
      </c>
    </row>
    <row r="158" spans="1:5">
      <c r="A158">
        <v>156</v>
      </c>
      <c r="B158">
        <v>7454.41659632813</v>
      </c>
      <c r="C158">
        <v>9944.18153061375</v>
      </c>
      <c r="D158">
        <v>1111.44920308572</v>
      </c>
      <c r="E158">
        <v>140.300434805979</v>
      </c>
    </row>
    <row r="159" spans="1:5">
      <c r="A159">
        <v>157</v>
      </c>
      <c r="B159">
        <v>7454.41659632813</v>
      </c>
      <c r="C159">
        <v>9944.18153061375</v>
      </c>
      <c r="D159">
        <v>1110.65698702677</v>
      </c>
      <c r="E159">
        <v>139.508218747029</v>
      </c>
    </row>
    <row r="160" spans="1:5">
      <c r="A160">
        <v>158</v>
      </c>
      <c r="B160">
        <v>7454.41659632813</v>
      </c>
      <c r="C160">
        <v>9944.18153061375</v>
      </c>
      <c r="D160">
        <v>1109.91737791945</v>
      </c>
      <c r="E160">
        <v>138.768609639715</v>
      </c>
    </row>
    <row r="161" spans="1:5">
      <c r="A161">
        <v>159</v>
      </c>
      <c r="B161">
        <v>7454.41659632813</v>
      </c>
      <c r="C161">
        <v>9944.18153061375</v>
      </c>
      <c r="D161">
        <v>1108.72663575696</v>
      </c>
      <c r="E161">
        <v>137.577867477219</v>
      </c>
    </row>
    <row r="162" spans="1:5">
      <c r="A162">
        <v>160</v>
      </c>
      <c r="B162">
        <v>7454.41659632813</v>
      </c>
      <c r="C162">
        <v>9944.18153061375</v>
      </c>
      <c r="D162">
        <v>1107.66810446463</v>
      </c>
      <c r="E162">
        <v>136.519336184891</v>
      </c>
    </row>
    <row r="163" spans="1:5">
      <c r="A163">
        <v>161</v>
      </c>
      <c r="B163">
        <v>7454.41659632813</v>
      </c>
      <c r="C163">
        <v>9944.18153061375</v>
      </c>
      <c r="D163">
        <v>1107.39237404135</v>
      </c>
      <c r="E163">
        <v>136.243605761614</v>
      </c>
    </row>
    <row r="164" spans="1:5">
      <c r="A164">
        <v>162</v>
      </c>
      <c r="B164">
        <v>7454.41659632813</v>
      </c>
      <c r="C164">
        <v>9944.18153061375</v>
      </c>
      <c r="D164">
        <v>1107.16430495578</v>
      </c>
      <c r="E164">
        <v>136.01553667604</v>
      </c>
    </row>
    <row r="165" spans="1:5">
      <c r="A165">
        <v>163</v>
      </c>
      <c r="B165">
        <v>7454.41659632813</v>
      </c>
      <c r="C165">
        <v>9944.18153061375</v>
      </c>
      <c r="D165">
        <v>1106.27934380061</v>
      </c>
      <c r="E165">
        <v>135.130575520868</v>
      </c>
    </row>
    <row r="166" spans="1:5">
      <c r="A166">
        <v>164</v>
      </c>
      <c r="B166">
        <v>7454.41659632813</v>
      </c>
      <c r="C166">
        <v>9944.18153061375</v>
      </c>
      <c r="D166">
        <v>1105.3463145227</v>
      </c>
      <c r="E166">
        <v>134.197546242962</v>
      </c>
    </row>
    <row r="167" spans="1:5">
      <c r="A167">
        <v>165</v>
      </c>
      <c r="B167">
        <v>7454.41659632813</v>
      </c>
      <c r="C167">
        <v>9944.18153061375</v>
      </c>
      <c r="D167">
        <v>1104.2809391922</v>
      </c>
      <c r="E167">
        <v>133.132170912462</v>
      </c>
    </row>
    <row r="168" spans="1:5">
      <c r="A168">
        <v>166</v>
      </c>
      <c r="B168">
        <v>7454.41659632813</v>
      </c>
      <c r="C168">
        <v>9944.18153061375</v>
      </c>
      <c r="D168">
        <v>1103.66740696988</v>
      </c>
      <c r="E168">
        <v>132.518638690138</v>
      </c>
    </row>
    <row r="169" spans="1:5">
      <c r="A169">
        <v>167</v>
      </c>
      <c r="B169">
        <v>7454.41659632813</v>
      </c>
      <c r="C169">
        <v>9944.18153061375</v>
      </c>
      <c r="D169">
        <v>1103.09121296661</v>
      </c>
      <c r="E169">
        <v>131.942444686872</v>
      </c>
    </row>
    <row r="170" spans="1:5">
      <c r="A170">
        <v>168</v>
      </c>
      <c r="B170">
        <v>7454.41659632813</v>
      </c>
      <c r="C170">
        <v>9944.18153061375</v>
      </c>
      <c r="D170">
        <v>1102.96102457448</v>
      </c>
      <c r="E170">
        <v>131.812256294738</v>
      </c>
    </row>
    <row r="171" spans="1:5">
      <c r="A171">
        <v>169</v>
      </c>
      <c r="B171">
        <v>7454.41659632813</v>
      </c>
      <c r="C171">
        <v>9944.18153061375</v>
      </c>
      <c r="D171">
        <v>1102.03583993827</v>
      </c>
      <c r="E171">
        <v>130.887071658528</v>
      </c>
    </row>
    <row r="172" spans="1:5">
      <c r="A172">
        <v>170</v>
      </c>
      <c r="B172">
        <v>7454.41659632813</v>
      </c>
      <c r="C172">
        <v>9944.18153061375</v>
      </c>
      <c r="D172">
        <v>1101.43817729264</v>
      </c>
      <c r="E172">
        <v>130.289409012905</v>
      </c>
    </row>
    <row r="173" spans="1:5">
      <c r="A173">
        <v>171</v>
      </c>
      <c r="B173">
        <v>7454.41659632813</v>
      </c>
      <c r="C173">
        <v>9944.18153061375</v>
      </c>
      <c r="D173">
        <v>1100.8628643538</v>
      </c>
      <c r="E173">
        <v>129.714096074059</v>
      </c>
    </row>
    <row r="174" spans="1:5">
      <c r="A174">
        <v>172</v>
      </c>
      <c r="B174">
        <v>7454.41659632813</v>
      </c>
      <c r="C174">
        <v>9944.18153061375</v>
      </c>
      <c r="D174">
        <v>1100.18916094063</v>
      </c>
      <c r="E174">
        <v>129.040392660894</v>
      </c>
    </row>
    <row r="175" spans="1:5">
      <c r="A175">
        <v>173</v>
      </c>
      <c r="B175">
        <v>7454.41659632813</v>
      </c>
      <c r="C175">
        <v>9944.18153061375</v>
      </c>
      <c r="D175">
        <v>1099.14315379243</v>
      </c>
      <c r="E175">
        <v>127.994385512691</v>
      </c>
    </row>
    <row r="176" spans="1:5">
      <c r="A176">
        <v>174</v>
      </c>
      <c r="B176">
        <v>7454.41659632813</v>
      </c>
      <c r="C176">
        <v>9944.18153061375</v>
      </c>
      <c r="D176">
        <v>1098.49718063996</v>
      </c>
      <c r="E176">
        <v>127.348412360217</v>
      </c>
    </row>
    <row r="177" spans="1:5">
      <c r="A177">
        <v>175</v>
      </c>
      <c r="B177">
        <v>7454.41659632813</v>
      </c>
      <c r="C177">
        <v>9944.18153061375</v>
      </c>
      <c r="D177">
        <v>1098.55640069816</v>
      </c>
      <c r="E177">
        <v>127.407632418423</v>
      </c>
    </row>
    <row r="178" spans="1:5">
      <c r="A178">
        <v>176</v>
      </c>
      <c r="B178">
        <v>7454.41659632813</v>
      </c>
      <c r="C178">
        <v>9944.18153061375</v>
      </c>
      <c r="D178">
        <v>1098.14612474207</v>
      </c>
      <c r="E178">
        <v>126.997356462329</v>
      </c>
    </row>
    <row r="179" spans="1:5">
      <c r="A179">
        <v>177</v>
      </c>
      <c r="B179">
        <v>7454.41659632813</v>
      </c>
      <c r="C179">
        <v>9944.18153061375</v>
      </c>
      <c r="D179">
        <v>1097.82063496119</v>
      </c>
      <c r="E179">
        <v>126.67186668145</v>
      </c>
    </row>
    <row r="180" spans="1:5">
      <c r="A180">
        <v>178</v>
      </c>
      <c r="B180">
        <v>7454.41659632813</v>
      </c>
      <c r="C180">
        <v>9944.18153061375</v>
      </c>
      <c r="D180">
        <v>1097.05676368089</v>
      </c>
      <c r="E180">
        <v>125.907995401149</v>
      </c>
    </row>
    <row r="181" spans="1:5">
      <c r="A181">
        <v>179</v>
      </c>
      <c r="B181">
        <v>7454.41659632813</v>
      </c>
      <c r="C181">
        <v>9944.18153061375</v>
      </c>
      <c r="D181">
        <v>1096.80621486334</v>
      </c>
      <c r="E181">
        <v>125.657446583604</v>
      </c>
    </row>
    <row r="182" spans="1:5">
      <c r="A182">
        <v>180</v>
      </c>
      <c r="B182">
        <v>7454.41659632813</v>
      </c>
      <c r="C182">
        <v>9944.18153061375</v>
      </c>
      <c r="D182">
        <v>1096.08777938811</v>
      </c>
      <c r="E182">
        <v>124.939011108368</v>
      </c>
    </row>
    <row r="183" spans="1:5">
      <c r="A183">
        <v>181</v>
      </c>
      <c r="B183">
        <v>7454.41659632813</v>
      </c>
      <c r="C183">
        <v>9944.18153061375</v>
      </c>
      <c r="D183">
        <v>1095.96136789535</v>
      </c>
      <c r="E183">
        <v>124.812599615606</v>
      </c>
    </row>
    <row r="184" spans="1:5">
      <c r="A184">
        <v>182</v>
      </c>
      <c r="B184">
        <v>7454.41659632813</v>
      </c>
      <c r="C184">
        <v>9944.18153061375</v>
      </c>
      <c r="D184">
        <v>1095.76080829749</v>
      </c>
      <c r="E184">
        <v>124.612040017752</v>
      </c>
    </row>
    <row r="185" spans="1:5">
      <c r="A185">
        <v>183</v>
      </c>
      <c r="B185">
        <v>7454.41659632813</v>
      </c>
      <c r="C185">
        <v>9944.18153061375</v>
      </c>
      <c r="D185">
        <v>1095.15968437865</v>
      </c>
      <c r="E185">
        <v>124.010916098907</v>
      </c>
    </row>
    <row r="186" spans="1:5">
      <c r="A186">
        <v>184</v>
      </c>
      <c r="B186">
        <v>7454.41659632813</v>
      </c>
      <c r="C186">
        <v>9944.18153061375</v>
      </c>
      <c r="D186">
        <v>1094.64268231254</v>
      </c>
      <c r="E186">
        <v>123.493914032799</v>
      </c>
    </row>
    <row r="187" spans="1:5">
      <c r="A187">
        <v>185</v>
      </c>
      <c r="B187">
        <v>7454.41659632813</v>
      </c>
      <c r="C187">
        <v>9944.18153061375</v>
      </c>
      <c r="D187">
        <v>1094.98618960352</v>
      </c>
      <c r="E187">
        <v>123.837421323784</v>
      </c>
    </row>
    <row r="188" spans="1:5">
      <c r="A188">
        <v>186</v>
      </c>
      <c r="B188">
        <v>7454.41659632813</v>
      </c>
      <c r="C188">
        <v>9944.18153061375</v>
      </c>
      <c r="D188">
        <v>1095.22424654519</v>
      </c>
      <c r="E188">
        <v>124.07547826545</v>
      </c>
    </row>
    <row r="189" spans="1:5">
      <c r="A189">
        <v>187</v>
      </c>
      <c r="B189">
        <v>7454.41659632813</v>
      </c>
      <c r="C189">
        <v>9944.18153061375</v>
      </c>
      <c r="D189">
        <v>1095.06436617717</v>
      </c>
      <c r="E189">
        <v>123.915597897428</v>
      </c>
    </row>
    <row r="190" spans="1:5">
      <c r="A190">
        <v>188</v>
      </c>
      <c r="B190">
        <v>7454.41659632813</v>
      </c>
      <c r="C190">
        <v>9944.18153061375</v>
      </c>
      <c r="D190">
        <v>1094.67577784276</v>
      </c>
      <c r="E190">
        <v>123.527009563015</v>
      </c>
    </row>
    <row r="191" spans="1:5">
      <c r="A191">
        <v>189</v>
      </c>
      <c r="B191">
        <v>7454.41659632813</v>
      </c>
      <c r="C191">
        <v>9944.18153061375</v>
      </c>
      <c r="D191">
        <v>1094.08790688239</v>
      </c>
      <c r="E191">
        <v>122.939138602654</v>
      </c>
    </row>
    <row r="192" spans="1:5">
      <c r="A192">
        <v>190</v>
      </c>
      <c r="B192">
        <v>7454.41659632813</v>
      </c>
      <c r="C192">
        <v>9944.18153061375</v>
      </c>
      <c r="D192">
        <v>1094.06566017285</v>
      </c>
      <c r="E192">
        <v>122.916891893114</v>
      </c>
    </row>
    <row r="193" spans="1:5">
      <c r="A193">
        <v>191</v>
      </c>
      <c r="B193">
        <v>7454.41659632813</v>
      </c>
      <c r="C193">
        <v>9944.18153061375</v>
      </c>
      <c r="D193">
        <v>1093.83187613217</v>
      </c>
      <c r="E193">
        <v>122.683107852431</v>
      </c>
    </row>
    <row r="194" spans="1:5">
      <c r="A194">
        <v>192</v>
      </c>
      <c r="B194">
        <v>7454.41659632813</v>
      </c>
      <c r="C194">
        <v>9944.18153061375</v>
      </c>
      <c r="D194">
        <v>1094.19381660767</v>
      </c>
      <c r="E194">
        <v>123.045048327934</v>
      </c>
    </row>
    <row r="195" spans="1:5">
      <c r="A195">
        <v>193</v>
      </c>
      <c r="B195">
        <v>7454.41659632813</v>
      </c>
      <c r="C195">
        <v>9944.18153061375</v>
      </c>
      <c r="D195">
        <v>1094.14617735594</v>
      </c>
      <c r="E195">
        <v>122.997409076201</v>
      </c>
    </row>
    <row r="196" spans="1:5">
      <c r="A196">
        <v>194</v>
      </c>
      <c r="B196">
        <v>7454.41659632813</v>
      </c>
      <c r="C196">
        <v>9944.18153061375</v>
      </c>
      <c r="D196">
        <v>1093.67275606159</v>
      </c>
      <c r="E196">
        <v>122.523987781849</v>
      </c>
    </row>
    <row r="197" spans="1:5">
      <c r="A197">
        <v>195</v>
      </c>
      <c r="B197">
        <v>7454.41659632813</v>
      </c>
      <c r="C197">
        <v>9944.18153061375</v>
      </c>
      <c r="D197">
        <v>1093.6818148779</v>
      </c>
      <c r="E197">
        <v>122.533046598158</v>
      </c>
    </row>
    <row r="198" spans="1:5">
      <c r="A198">
        <v>196</v>
      </c>
      <c r="B198">
        <v>7454.41659632813</v>
      </c>
      <c r="C198">
        <v>9944.18153061375</v>
      </c>
      <c r="D198">
        <v>1093.61061773886</v>
      </c>
      <c r="E198">
        <v>122.461849459127</v>
      </c>
    </row>
    <row r="199" spans="1:5">
      <c r="A199">
        <v>197</v>
      </c>
      <c r="B199">
        <v>7454.41659632813</v>
      </c>
      <c r="C199">
        <v>9944.18153061375</v>
      </c>
      <c r="D199">
        <v>1092.76091913231</v>
      </c>
      <c r="E199">
        <v>121.612150852574</v>
      </c>
    </row>
    <row r="200" spans="1:5">
      <c r="A200">
        <v>198</v>
      </c>
      <c r="B200">
        <v>7454.41659632813</v>
      </c>
      <c r="C200">
        <v>9944.18153061375</v>
      </c>
      <c r="D200">
        <v>1092.192688286</v>
      </c>
      <c r="E200">
        <v>121.043920006259</v>
      </c>
    </row>
    <row r="201" spans="1:5">
      <c r="A201">
        <v>199</v>
      </c>
      <c r="B201">
        <v>7454.41659632813</v>
      </c>
      <c r="C201">
        <v>9944.18153061375</v>
      </c>
      <c r="D201">
        <v>1092.36573474995</v>
      </c>
      <c r="E201">
        <v>121.21696647021</v>
      </c>
    </row>
    <row r="202" spans="1:5">
      <c r="A202">
        <v>200</v>
      </c>
      <c r="B202">
        <v>7454.41659632813</v>
      </c>
      <c r="C202">
        <v>9944.18153061375</v>
      </c>
      <c r="D202">
        <v>1092.11195987481</v>
      </c>
      <c r="E202">
        <v>120.963191595074</v>
      </c>
    </row>
    <row r="203" spans="1:5">
      <c r="A203">
        <v>201</v>
      </c>
      <c r="B203">
        <v>7454.41659632813</v>
      </c>
      <c r="C203">
        <v>9944.18153061375</v>
      </c>
      <c r="D203">
        <v>1092.19431366095</v>
      </c>
      <c r="E203">
        <v>121.045545381211</v>
      </c>
    </row>
    <row r="204" spans="1:5">
      <c r="A204">
        <v>202</v>
      </c>
      <c r="B204">
        <v>7454.41659632813</v>
      </c>
      <c r="C204">
        <v>9944.18153061375</v>
      </c>
      <c r="D204">
        <v>1092.01340785536</v>
      </c>
      <c r="E204">
        <v>120.864639575619</v>
      </c>
    </row>
    <row r="205" spans="1:5">
      <c r="A205">
        <v>203</v>
      </c>
      <c r="B205">
        <v>7454.41659632813</v>
      </c>
      <c r="C205">
        <v>9944.18153061375</v>
      </c>
      <c r="D205">
        <v>1091.56247157867</v>
      </c>
      <c r="E205">
        <v>120.413703298928</v>
      </c>
    </row>
    <row r="206" spans="1:5">
      <c r="A206">
        <v>204</v>
      </c>
      <c r="B206">
        <v>7454.41659632813</v>
      </c>
      <c r="C206">
        <v>9944.18153061375</v>
      </c>
      <c r="D206">
        <v>1092.09352417563</v>
      </c>
      <c r="E206">
        <v>120.944755895892</v>
      </c>
    </row>
    <row r="207" spans="1:5">
      <c r="A207">
        <v>205</v>
      </c>
      <c r="B207">
        <v>7454.41659632813</v>
      </c>
      <c r="C207">
        <v>9944.18153061375</v>
      </c>
      <c r="D207">
        <v>1091.47050770992</v>
      </c>
      <c r="E207">
        <v>120.321739430185</v>
      </c>
    </row>
    <row r="208" spans="1:5">
      <c r="A208">
        <v>206</v>
      </c>
      <c r="B208">
        <v>7454.41659632813</v>
      </c>
      <c r="C208">
        <v>9944.18153061375</v>
      </c>
      <c r="D208">
        <v>1091.62376923937</v>
      </c>
      <c r="E208">
        <v>120.475000959627</v>
      </c>
    </row>
    <row r="209" spans="1:5">
      <c r="A209">
        <v>207</v>
      </c>
      <c r="B209">
        <v>7454.41659632813</v>
      </c>
      <c r="C209">
        <v>9944.18153061375</v>
      </c>
      <c r="D209">
        <v>1091.51871225894</v>
      </c>
      <c r="E209">
        <v>120.369943979199</v>
      </c>
    </row>
    <row r="210" spans="1:5">
      <c r="A210">
        <v>208</v>
      </c>
      <c r="B210">
        <v>7454.41659632813</v>
      </c>
      <c r="C210">
        <v>9944.18153061375</v>
      </c>
      <c r="D210">
        <v>1091.31276187833</v>
      </c>
      <c r="E210">
        <v>120.163993598596</v>
      </c>
    </row>
    <row r="211" spans="1:5">
      <c r="A211">
        <v>209</v>
      </c>
      <c r="B211">
        <v>7454.41659632813</v>
      </c>
      <c r="C211">
        <v>9944.18153061375</v>
      </c>
      <c r="D211">
        <v>1092.09279032875</v>
      </c>
      <c r="E211">
        <v>120.944022049015</v>
      </c>
    </row>
    <row r="212" spans="1:5">
      <c r="A212">
        <v>210</v>
      </c>
      <c r="B212">
        <v>7454.41659632813</v>
      </c>
      <c r="C212">
        <v>9944.18153061375</v>
      </c>
      <c r="D212">
        <v>1091.94688512622</v>
      </c>
      <c r="E212">
        <v>120.798116846479</v>
      </c>
    </row>
    <row r="213" spans="1:5">
      <c r="A213">
        <v>211</v>
      </c>
      <c r="B213">
        <v>7454.41659632813</v>
      </c>
      <c r="C213">
        <v>9944.18153061375</v>
      </c>
      <c r="D213">
        <v>1091.5340573884</v>
      </c>
      <c r="E213">
        <v>120.385289108658</v>
      </c>
    </row>
    <row r="214" spans="1:5">
      <c r="A214">
        <v>212</v>
      </c>
      <c r="B214">
        <v>7454.41659632813</v>
      </c>
      <c r="C214">
        <v>9944.18153061375</v>
      </c>
      <c r="D214">
        <v>1092.04875319701</v>
      </c>
      <c r="E214">
        <v>120.899984917271</v>
      </c>
    </row>
    <row r="215" spans="1:5">
      <c r="A215">
        <v>213</v>
      </c>
      <c r="B215">
        <v>7454.41659632813</v>
      </c>
      <c r="C215">
        <v>9944.18153061375</v>
      </c>
      <c r="D215">
        <v>1092.13380707215</v>
      </c>
      <c r="E215">
        <v>120.985038792409</v>
      </c>
    </row>
    <row r="216" spans="1:5">
      <c r="A216">
        <v>214</v>
      </c>
      <c r="B216">
        <v>7454.41659632813</v>
      </c>
      <c r="C216">
        <v>9944.18153061375</v>
      </c>
      <c r="D216">
        <v>1092.1822262974</v>
      </c>
      <c r="E216">
        <v>121.033458017662</v>
      </c>
    </row>
    <row r="217" spans="1:5">
      <c r="A217">
        <v>215</v>
      </c>
      <c r="B217">
        <v>7454.41659632813</v>
      </c>
      <c r="C217">
        <v>9944.18153061375</v>
      </c>
      <c r="D217">
        <v>1092.13768886255</v>
      </c>
      <c r="E217">
        <v>120.988920582811</v>
      </c>
    </row>
    <row r="218" spans="1:5">
      <c r="A218">
        <v>216</v>
      </c>
      <c r="B218">
        <v>7454.41659632813</v>
      </c>
      <c r="C218">
        <v>9944.18153061375</v>
      </c>
      <c r="D218">
        <v>1092.13323945054</v>
      </c>
      <c r="E218">
        <v>120.984471170802</v>
      </c>
    </row>
    <row r="219" spans="1:5">
      <c r="A219">
        <v>217</v>
      </c>
      <c r="B219">
        <v>7454.41659632813</v>
      </c>
      <c r="C219">
        <v>9944.18153061375</v>
      </c>
      <c r="D219">
        <v>1091.9813385708</v>
      </c>
      <c r="E219">
        <v>120.832570291064</v>
      </c>
    </row>
    <row r="220" spans="1:5">
      <c r="A220">
        <v>218</v>
      </c>
      <c r="B220">
        <v>7454.41659632813</v>
      </c>
      <c r="C220">
        <v>9944.18153061375</v>
      </c>
      <c r="D220">
        <v>1092.26917752977</v>
      </c>
      <c r="E220">
        <v>121.12040925003</v>
      </c>
    </row>
    <row r="221" spans="1:5">
      <c r="A221">
        <v>219</v>
      </c>
      <c r="B221">
        <v>7454.41659632813</v>
      </c>
      <c r="C221">
        <v>9944.18153061375</v>
      </c>
      <c r="D221">
        <v>1092.32740177392</v>
      </c>
      <c r="E221">
        <v>121.178633494181</v>
      </c>
    </row>
    <row r="222" spans="1:5">
      <c r="A222">
        <v>220</v>
      </c>
      <c r="B222">
        <v>7454.41659632813</v>
      </c>
      <c r="C222">
        <v>9944.18153061375</v>
      </c>
      <c r="D222">
        <v>1092.423598145</v>
      </c>
      <c r="E222">
        <v>121.274829865259</v>
      </c>
    </row>
    <row r="223" spans="1:5">
      <c r="A223">
        <v>221</v>
      </c>
      <c r="B223">
        <v>7454.41659632813</v>
      </c>
      <c r="C223">
        <v>9944.18153061375</v>
      </c>
      <c r="D223">
        <v>1092.19396652977</v>
      </c>
      <c r="E223">
        <v>121.045198250032</v>
      </c>
    </row>
    <row r="224" spans="1:5">
      <c r="A224">
        <v>222</v>
      </c>
      <c r="B224">
        <v>7454.41659632813</v>
      </c>
      <c r="C224">
        <v>9944.18153061375</v>
      </c>
      <c r="D224">
        <v>1092.17085858609</v>
      </c>
      <c r="E224">
        <v>121.022090306355</v>
      </c>
    </row>
    <row r="225" spans="1:5">
      <c r="A225">
        <v>223</v>
      </c>
      <c r="B225">
        <v>7454.41659632813</v>
      </c>
      <c r="C225">
        <v>9944.18153061375</v>
      </c>
      <c r="D225">
        <v>1091.85357344436</v>
      </c>
      <c r="E225">
        <v>120.704805164622</v>
      </c>
    </row>
    <row r="226" spans="1:5">
      <c r="A226">
        <v>224</v>
      </c>
      <c r="B226">
        <v>7454.41659632813</v>
      </c>
      <c r="C226">
        <v>9944.18153061375</v>
      </c>
      <c r="D226">
        <v>1092.0302288998</v>
      </c>
      <c r="E226">
        <v>120.881460620066</v>
      </c>
    </row>
    <row r="227" spans="1:5">
      <c r="A227">
        <v>225</v>
      </c>
      <c r="B227">
        <v>7454.41659632813</v>
      </c>
      <c r="C227">
        <v>9944.18153061375</v>
      </c>
      <c r="D227">
        <v>1091.79011828703</v>
      </c>
      <c r="E227">
        <v>120.641350007291</v>
      </c>
    </row>
    <row r="228" spans="1:5">
      <c r="A228">
        <v>226</v>
      </c>
      <c r="B228">
        <v>7454.41659632813</v>
      </c>
      <c r="C228">
        <v>9944.18153061375</v>
      </c>
      <c r="D228">
        <v>1091.72114017594</v>
      </c>
      <c r="E228">
        <v>120.5723718962</v>
      </c>
    </row>
    <row r="229" spans="1:5">
      <c r="A229">
        <v>227</v>
      </c>
      <c r="B229">
        <v>7454.41659632813</v>
      </c>
      <c r="C229">
        <v>9944.18153061375</v>
      </c>
      <c r="D229">
        <v>1091.49176855238</v>
      </c>
      <c r="E229">
        <v>120.343000272641</v>
      </c>
    </row>
    <row r="230" spans="1:5">
      <c r="A230">
        <v>228</v>
      </c>
      <c r="B230">
        <v>7454.41659632813</v>
      </c>
      <c r="C230">
        <v>9944.18153061375</v>
      </c>
      <c r="D230">
        <v>1091.84736450996</v>
      </c>
      <c r="E230">
        <v>120.698596230221</v>
      </c>
    </row>
    <row r="231" spans="1:5">
      <c r="A231">
        <v>229</v>
      </c>
      <c r="B231">
        <v>7454.41659632813</v>
      </c>
      <c r="C231">
        <v>9944.18153061375</v>
      </c>
      <c r="D231">
        <v>1091.88174175759</v>
      </c>
      <c r="E231">
        <v>120.732973477851</v>
      </c>
    </row>
    <row r="232" spans="1:5">
      <c r="A232">
        <v>230</v>
      </c>
      <c r="B232">
        <v>7454.41659632813</v>
      </c>
      <c r="C232">
        <v>9944.18153061375</v>
      </c>
      <c r="D232">
        <v>1091.72083803335</v>
      </c>
      <c r="E232">
        <v>120.572069753615</v>
      </c>
    </row>
    <row r="233" spans="1:5">
      <c r="A233">
        <v>231</v>
      </c>
      <c r="B233">
        <v>7454.41659632813</v>
      </c>
      <c r="C233">
        <v>9944.18153061375</v>
      </c>
      <c r="D233">
        <v>1091.54855166855</v>
      </c>
      <c r="E233">
        <v>120.399783388813</v>
      </c>
    </row>
    <row r="234" spans="1:5">
      <c r="A234">
        <v>232</v>
      </c>
      <c r="B234">
        <v>7454.41659632813</v>
      </c>
      <c r="C234">
        <v>9944.18153061375</v>
      </c>
      <c r="D234">
        <v>1091.58615898307</v>
      </c>
      <c r="E234">
        <v>120.437390703335</v>
      </c>
    </row>
    <row r="235" spans="1:5">
      <c r="A235">
        <v>233</v>
      </c>
      <c r="B235">
        <v>7454.41659632813</v>
      </c>
      <c r="C235">
        <v>9944.18153061375</v>
      </c>
      <c r="D235">
        <v>1091.65344512835</v>
      </c>
      <c r="E235">
        <v>120.504676848607</v>
      </c>
    </row>
    <row r="236" spans="1:5">
      <c r="A236">
        <v>234</v>
      </c>
      <c r="B236">
        <v>7454.41659632813</v>
      </c>
      <c r="C236">
        <v>9944.18153061375</v>
      </c>
      <c r="D236">
        <v>1091.58192473066</v>
      </c>
      <c r="E236">
        <v>120.433156450925</v>
      </c>
    </row>
    <row r="237" spans="1:5">
      <c r="A237">
        <v>235</v>
      </c>
      <c r="B237">
        <v>7454.41659632813</v>
      </c>
      <c r="C237">
        <v>9944.18153061375</v>
      </c>
      <c r="D237">
        <v>1091.90083211122</v>
      </c>
      <c r="E237">
        <v>120.752063831476</v>
      </c>
    </row>
    <row r="238" spans="1:5">
      <c r="A238">
        <v>236</v>
      </c>
      <c r="B238">
        <v>7454.41659632813</v>
      </c>
      <c r="C238">
        <v>9944.18153061375</v>
      </c>
      <c r="D238">
        <v>1091.61865077112</v>
      </c>
      <c r="E238">
        <v>120.469882491386</v>
      </c>
    </row>
    <row r="239" spans="1:5">
      <c r="A239">
        <v>237</v>
      </c>
      <c r="B239">
        <v>7454.41659632813</v>
      </c>
      <c r="C239">
        <v>9944.18153061375</v>
      </c>
      <c r="D239">
        <v>1091.80184933488</v>
      </c>
      <c r="E239">
        <v>120.653081055145</v>
      </c>
    </row>
    <row r="240" spans="1:5">
      <c r="A240">
        <v>238</v>
      </c>
      <c r="B240">
        <v>7454.41659632813</v>
      </c>
      <c r="C240">
        <v>9944.18153061375</v>
      </c>
      <c r="D240">
        <v>1091.69432671415</v>
      </c>
      <c r="E240">
        <v>120.545558434413</v>
      </c>
    </row>
    <row r="241" spans="1:5">
      <c r="A241">
        <v>239</v>
      </c>
      <c r="B241">
        <v>7454.41659632813</v>
      </c>
      <c r="C241">
        <v>9944.18153061375</v>
      </c>
      <c r="D241">
        <v>1091.70336067652</v>
      </c>
      <c r="E241">
        <v>120.554592396781</v>
      </c>
    </row>
    <row r="242" spans="1:5">
      <c r="A242">
        <v>240</v>
      </c>
      <c r="B242">
        <v>7454.41659632813</v>
      </c>
      <c r="C242">
        <v>9944.18153061375</v>
      </c>
      <c r="D242">
        <v>1091.67646728073</v>
      </c>
      <c r="E242">
        <v>120.52769900099</v>
      </c>
    </row>
    <row r="243" spans="1:5">
      <c r="A243">
        <v>241</v>
      </c>
      <c r="B243">
        <v>7454.41659632813</v>
      </c>
      <c r="C243">
        <v>9944.18153061375</v>
      </c>
      <c r="D243">
        <v>1091.75112064585</v>
      </c>
      <c r="E243">
        <v>120.602352366112</v>
      </c>
    </row>
    <row r="244" spans="1:5">
      <c r="A244">
        <v>242</v>
      </c>
      <c r="B244">
        <v>7454.41659632813</v>
      </c>
      <c r="C244">
        <v>9944.18153061375</v>
      </c>
      <c r="D244">
        <v>1091.69800262518</v>
      </c>
      <c r="E244">
        <v>120.549234345438</v>
      </c>
    </row>
    <row r="245" spans="1:5">
      <c r="A245">
        <v>243</v>
      </c>
      <c r="B245">
        <v>7454.41659632813</v>
      </c>
      <c r="C245">
        <v>9944.18153061375</v>
      </c>
      <c r="D245">
        <v>1091.73091416749</v>
      </c>
      <c r="E245">
        <v>120.582145887748</v>
      </c>
    </row>
    <row r="246" spans="1:5">
      <c r="A246">
        <v>244</v>
      </c>
      <c r="B246">
        <v>7454.41659632813</v>
      </c>
      <c r="C246">
        <v>9944.18153061375</v>
      </c>
      <c r="D246">
        <v>1091.52960060842</v>
      </c>
      <c r="E246">
        <v>120.380832328675</v>
      </c>
    </row>
    <row r="247" spans="1:5">
      <c r="A247">
        <v>245</v>
      </c>
      <c r="B247">
        <v>7454.41659632813</v>
      </c>
      <c r="C247">
        <v>9944.18153061375</v>
      </c>
      <c r="D247">
        <v>1091.5656691834</v>
      </c>
      <c r="E247">
        <v>120.416900903664</v>
      </c>
    </row>
    <row r="248" spans="1:5">
      <c r="A248">
        <v>246</v>
      </c>
      <c r="B248">
        <v>7454.41659632813</v>
      </c>
      <c r="C248">
        <v>9944.18153061375</v>
      </c>
      <c r="D248">
        <v>1091.57097411428</v>
      </c>
      <c r="E248">
        <v>120.422205834539</v>
      </c>
    </row>
    <row r="249" spans="1:5">
      <c r="A249">
        <v>247</v>
      </c>
      <c r="B249">
        <v>7454.41659632813</v>
      </c>
      <c r="C249">
        <v>9944.18153061375</v>
      </c>
      <c r="D249">
        <v>1091.56833277759</v>
      </c>
      <c r="E249">
        <v>120.41956449785</v>
      </c>
    </row>
    <row r="250" spans="1:5">
      <c r="A250">
        <v>248</v>
      </c>
      <c r="B250">
        <v>7454.41659632813</v>
      </c>
      <c r="C250">
        <v>9944.18153061375</v>
      </c>
      <c r="D250">
        <v>1091.28635302799</v>
      </c>
      <c r="E250">
        <v>120.137584748253</v>
      </c>
    </row>
    <row r="251" spans="1:5">
      <c r="A251">
        <v>249</v>
      </c>
      <c r="B251">
        <v>7454.41659632813</v>
      </c>
      <c r="C251">
        <v>9944.18153061375</v>
      </c>
      <c r="D251">
        <v>1091.58257179648</v>
      </c>
      <c r="E251">
        <v>120.43380351674</v>
      </c>
    </row>
    <row r="252" spans="1:5">
      <c r="A252">
        <v>250</v>
      </c>
      <c r="B252">
        <v>7454.41659632813</v>
      </c>
      <c r="C252">
        <v>9944.18153061375</v>
      </c>
      <c r="D252">
        <v>1091.49674626977</v>
      </c>
      <c r="E252">
        <v>120.347977990029</v>
      </c>
    </row>
    <row r="253" spans="1:5">
      <c r="A253">
        <v>251</v>
      </c>
      <c r="B253">
        <v>7454.41659632813</v>
      </c>
      <c r="C253">
        <v>9944.18153061375</v>
      </c>
      <c r="D253">
        <v>1091.55050885749</v>
      </c>
      <c r="E253">
        <v>120.401740577748</v>
      </c>
    </row>
    <row r="254" spans="1:5">
      <c r="A254">
        <v>252</v>
      </c>
      <c r="B254">
        <v>7454.41659632813</v>
      </c>
      <c r="C254">
        <v>9944.18153061375</v>
      </c>
      <c r="D254">
        <v>1091.53717609579</v>
      </c>
      <c r="E254">
        <v>120.388407816052</v>
      </c>
    </row>
    <row r="255" spans="1:5">
      <c r="A255">
        <v>253</v>
      </c>
      <c r="B255">
        <v>7454.41659632813</v>
      </c>
      <c r="C255">
        <v>9944.18153061375</v>
      </c>
      <c r="D255">
        <v>1091.51605267036</v>
      </c>
      <c r="E255">
        <v>120.367284390621</v>
      </c>
    </row>
    <row r="256" spans="1:5">
      <c r="A256">
        <v>254</v>
      </c>
      <c r="B256">
        <v>7454.41659632813</v>
      </c>
      <c r="C256">
        <v>9944.18153061375</v>
      </c>
      <c r="D256">
        <v>1091.51246864601</v>
      </c>
      <c r="E256">
        <v>120.363700366268</v>
      </c>
    </row>
    <row r="257" spans="1:5">
      <c r="A257">
        <v>255</v>
      </c>
      <c r="B257">
        <v>7454.41659632813</v>
      </c>
      <c r="C257">
        <v>9944.18153061375</v>
      </c>
      <c r="D257">
        <v>1091.46115009291</v>
      </c>
      <c r="E257">
        <v>120.312381813173</v>
      </c>
    </row>
    <row r="258" spans="1:5">
      <c r="A258">
        <v>256</v>
      </c>
      <c r="B258">
        <v>7454.41659632813</v>
      </c>
      <c r="C258">
        <v>9944.18153061375</v>
      </c>
      <c r="D258">
        <v>1091.50395694212</v>
      </c>
      <c r="E258">
        <v>120.355188662376</v>
      </c>
    </row>
    <row r="259" spans="1:5">
      <c r="A259">
        <v>257</v>
      </c>
      <c r="B259">
        <v>7454.41659632813</v>
      </c>
      <c r="C259">
        <v>9944.18153061375</v>
      </c>
      <c r="D259">
        <v>1091.50470895142</v>
      </c>
      <c r="E259">
        <v>120.35594067168</v>
      </c>
    </row>
    <row r="260" spans="1:5">
      <c r="A260">
        <v>258</v>
      </c>
      <c r="B260">
        <v>7454.41659632813</v>
      </c>
      <c r="C260">
        <v>9944.18153061375</v>
      </c>
      <c r="D260">
        <v>1091.49959393924</v>
      </c>
      <c r="E260">
        <v>120.350825659501</v>
      </c>
    </row>
    <row r="261" spans="1:5">
      <c r="A261">
        <v>259</v>
      </c>
      <c r="B261">
        <v>7454.41659632813</v>
      </c>
      <c r="C261">
        <v>9944.18153061375</v>
      </c>
      <c r="D261">
        <v>1091.47488029803</v>
      </c>
      <c r="E261">
        <v>120.326112018294</v>
      </c>
    </row>
    <row r="262" spans="1:5">
      <c r="A262">
        <v>260</v>
      </c>
      <c r="B262">
        <v>7454.41659632813</v>
      </c>
      <c r="C262">
        <v>9944.18153061375</v>
      </c>
      <c r="D262">
        <v>1091.58051877295</v>
      </c>
      <c r="E262">
        <v>120.43175049321</v>
      </c>
    </row>
    <row r="263" spans="1:5">
      <c r="A263">
        <v>261</v>
      </c>
      <c r="B263">
        <v>7454.41659632813</v>
      </c>
      <c r="C263">
        <v>9944.18153061375</v>
      </c>
      <c r="D263">
        <v>1091.56714444011</v>
      </c>
      <c r="E263">
        <v>120.418376160374</v>
      </c>
    </row>
    <row r="264" spans="1:5">
      <c r="A264">
        <v>262</v>
      </c>
      <c r="B264">
        <v>7454.41659632813</v>
      </c>
      <c r="C264">
        <v>9944.18153061375</v>
      </c>
      <c r="D264">
        <v>1091.50348933953</v>
      </c>
      <c r="E264">
        <v>120.354721059788</v>
      </c>
    </row>
    <row r="265" spans="1:5">
      <c r="A265">
        <v>263</v>
      </c>
      <c r="B265">
        <v>7454.41659632813</v>
      </c>
      <c r="C265">
        <v>9944.18153061375</v>
      </c>
      <c r="D265">
        <v>1091.51615760544</v>
      </c>
      <c r="E265">
        <v>120.367389325703</v>
      </c>
    </row>
    <row r="266" spans="1:5">
      <c r="A266">
        <v>264</v>
      </c>
      <c r="B266">
        <v>7454.41659632813</v>
      </c>
      <c r="C266">
        <v>9944.18153061375</v>
      </c>
      <c r="D266">
        <v>1091.48708183432</v>
      </c>
      <c r="E266">
        <v>120.338313554581</v>
      </c>
    </row>
    <row r="267" spans="1:5">
      <c r="A267">
        <v>265</v>
      </c>
      <c r="B267">
        <v>7454.41659632813</v>
      </c>
      <c r="C267">
        <v>9944.18153061375</v>
      </c>
      <c r="D267">
        <v>1091.50922853041</v>
      </c>
      <c r="E267">
        <v>120.360460250672</v>
      </c>
    </row>
    <row r="268" spans="1:5">
      <c r="A268">
        <v>266</v>
      </c>
      <c r="B268">
        <v>7454.41659632813</v>
      </c>
      <c r="C268">
        <v>9944.18153061375</v>
      </c>
      <c r="D268">
        <v>1091.41478347261</v>
      </c>
      <c r="E268">
        <v>120.266015192868</v>
      </c>
    </row>
    <row r="269" spans="1:5">
      <c r="A269">
        <v>267</v>
      </c>
      <c r="B269">
        <v>7454.41659632813</v>
      </c>
      <c r="C269">
        <v>9944.18153061375</v>
      </c>
      <c r="D269">
        <v>1091.46248384054</v>
      </c>
      <c r="E269">
        <v>120.313715560807</v>
      </c>
    </row>
    <row r="270" spans="1:5">
      <c r="A270">
        <v>268</v>
      </c>
      <c r="B270">
        <v>7454.41659632813</v>
      </c>
      <c r="C270">
        <v>9944.18153061375</v>
      </c>
      <c r="D270">
        <v>1091.45230416322</v>
      </c>
      <c r="E270">
        <v>120.303535883486</v>
      </c>
    </row>
    <row r="271" spans="1:5">
      <c r="A271">
        <v>269</v>
      </c>
      <c r="B271">
        <v>7454.41659632813</v>
      </c>
      <c r="C271">
        <v>9944.18153061375</v>
      </c>
      <c r="D271">
        <v>1091.47815418007</v>
      </c>
      <c r="E271">
        <v>120.329385900326</v>
      </c>
    </row>
    <row r="272" spans="1:5">
      <c r="A272">
        <v>270</v>
      </c>
      <c r="B272">
        <v>7454.41659632813</v>
      </c>
      <c r="C272">
        <v>9944.18153061375</v>
      </c>
      <c r="D272">
        <v>1091.47861124991</v>
      </c>
      <c r="E272">
        <v>120.329842970172</v>
      </c>
    </row>
    <row r="273" spans="1:5">
      <c r="A273">
        <v>271</v>
      </c>
      <c r="B273">
        <v>7454.41659632813</v>
      </c>
      <c r="C273">
        <v>9944.18153061375</v>
      </c>
      <c r="D273">
        <v>1091.4582242565</v>
      </c>
      <c r="E273">
        <v>120.309455976756</v>
      </c>
    </row>
    <row r="274" spans="1:5">
      <c r="A274">
        <v>272</v>
      </c>
      <c r="B274">
        <v>7454.41659632813</v>
      </c>
      <c r="C274">
        <v>9944.18153061375</v>
      </c>
      <c r="D274">
        <v>1091.43436309931</v>
      </c>
      <c r="E274">
        <v>120.28559481957</v>
      </c>
    </row>
    <row r="275" spans="1:5">
      <c r="A275">
        <v>273</v>
      </c>
      <c r="B275">
        <v>7454.41659632813</v>
      </c>
      <c r="C275">
        <v>9944.18153061375</v>
      </c>
      <c r="D275">
        <v>1091.50429240245</v>
      </c>
      <c r="E275">
        <v>120.355524122714</v>
      </c>
    </row>
    <row r="276" spans="1:5">
      <c r="A276">
        <v>274</v>
      </c>
      <c r="B276">
        <v>7454.41659632813</v>
      </c>
      <c r="C276">
        <v>9944.18153061375</v>
      </c>
      <c r="D276">
        <v>1091.45433950952</v>
      </c>
      <c r="E276">
        <v>120.30557122978</v>
      </c>
    </row>
    <row r="277" spans="1:5">
      <c r="A277">
        <v>275</v>
      </c>
      <c r="B277">
        <v>7454.41659632813</v>
      </c>
      <c r="C277">
        <v>9944.18153061375</v>
      </c>
      <c r="D277">
        <v>1091.4307547229</v>
      </c>
      <c r="E277">
        <v>120.281986443158</v>
      </c>
    </row>
    <row r="278" spans="1:5">
      <c r="A278">
        <v>276</v>
      </c>
      <c r="B278">
        <v>7454.41659632813</v>
      </c>
      <c r="C278">
        <v>9944.18153061375</v>
      </c>
      <c r="D278">
        <v>1091.44474532468</v>
      </c>
      <c r="E278">
        <v>120.295977044946</v>
      </c>
    </row>
    <row r="279" spans="1:5">
      <c r="A279">
        <v>277</v>
      </c>
      <c r="B279">
        <v>7454.41659632813</v>
      </c>
      <c r="C279">
        <v>9944.18153061375</v>
      </c>
      <c r="D279">
        <v>1091.4225744068</v>
      </c>
      <c r="E279">
        <v>120.273806127058</v>
      </c>
    </row>
    <row r="280" spans="1:5">
      <c r="A280">
        <v>278</v>
      </c>
      <c r="B280">
        <v>7454.41659632813</v>
      </c>
      <c r="C280">
        <v>9944.18153061375</v>
      </c>
      <c r="D280">
        <v>1091.40864244663</v>
      </c>
      <c r="E280">
        <v>120.259874166894</v>
      </c>
    </row>
    <row r="281" spans="1:5">
      <c r="A281">
        <v>279</v>
      </c>
      <c r="B281">
        <v>7454.41659632813</v>
      </c>
      <c r="C281">
        <v>9944.18153061375</v>
      </c>
      <c r="D281">
        <v>1091.40559224933</v>
      </c>
      <c r="E281">
        <v>120.256823969594</v>
      </c>
    </row>
    <row r="282" spans="1:5">
      <c r="A282">
        <v>280</v>
      </c>
      <c r="B282">
        <v>7454.41659632813</v>
      </c>
      <c r="C282">
        <v>9944.18153061375</v>
      </c>
      <c r="D282">
        <v>1091.43919925409</v>
      </c>
      <c r="E282">
        <v>120.290430974353</v>
      </c>
    </row>
    <row r="283" spans="1:5">
      <c r="A283">
        <v>281</v>
      </c>
      <c r="B283">
        <v>7454.41659632813</v>
      </c>
      <c r="C283">
        <v>9944.18153061375</v>
      </c>
      <c r="D283">
        <v>1091.4405042184</v>
      </c>
      <c r="E283">
        <v>120.291735938662</v>
      </c>
    </row>
    <row r="284" spans="1:5">
      <c r="A284">
        <v>282</v>
      </c>
      <c r="B284">
        <v>7454.41659632813</v>
      </c>
      <c r="C284">
        <v>9944.18153061375</v>
      </c>
      <c r="D284">
        <v>1091.45733257344</v>
      </c>
      <c r="E284">
        <v>120.308564293702</v>
      </c>
    </row>
    <row r="285" spans="1:5">
      <c r="A285">
        <v>283</v>
      </c>
      <c r="B285">
        <v>7454.41659632813</v>
      </c>
      <c r="C285">
        <v>9944.18153061375</v>
      </c>
      <c r="D285">
        <v>1091.38299983249</v>
      </c>
      <c r="E285">
        <v>120.234231552751</v>
      </c>
    </row>
    <row r="286" spans="1:5">
      <c r="A286">
        <v>284</v>
      </c>
      <c r="B286">
        <v>7454.41659632813</v>
      </c>
      <c r="C286">
        <v>9944.18153061375</v>
      </c>
      <c r="D286">
        <v>1091.4348002764</v>
      </c>
      <c r="E286">
        <v>120.286031996661</v>
      </c>
    </row>
    <row r="287" spans="1:5">
      <c r="A287">
        <v>285</v>
      </c>
      <c r="B287">
        <v>7454.41659632813</v>
      </c>
      <c r="C287">
        <v>9944.18153061375</v>
      </c>
      <c r="D287">
        <v>1091.43703191269</v>
      </c>
      <c r="E287">
        <v>120.288263632955</v>
      </c>
    </row>
    <row r="288" spans="1:5">
      <c r="A288">
        <v>286</v>
      </c>
      <c r="B288">
        <v>7454.41659632813</v>
      </c>
      <c r="C288">
        <v>9944.18153061375</v>
      </c>
      <c r="D288">
        <v>1091.44677337347</v>
      </c>
      <c r="E288">
        <v>120.298005093727</v>
      </c>
    </row>
    <row r="289" spans="1:5">
      <c r="A289">
        <v>287</v>
      </c>
      <c r="B289">
        <v>7454.41659632813</v>
      </c>
      <c r="C289">
        <v>9944.18153061375</v>
      </c>
      <c r="D289">
        <v>1091.47162524838</v>
      </c>
      <c r="E289">
        <v>120.322856968637</v>
      </c>
    </row>
    <row r="290" spans="1:5">
      <c r="A290">
        <v>288</v>
      </c>
      <c r="B290">
        <v>7454.41659632813</v>
      </c>
      <c r="C290">
        <v>9944.18153061375</v>
      </c>
      <c r="D290">
        <v>1091.45558475348</v>
      </c>
      <c r="E290">
        <v>120.306816473739</v>
      </c>
    </row>
    <row r="291" spans="1:5">
      <c r="A291">
        <v>289</v>
      </c>
      <c r="B291">
        <v>7454.41659632813</v>
      </c>
      <c r="C291">
        <v>9944.18153061375</v>
      </c>
      <c r="D291">
        <v>1091.45592772548</v>
      </c>
      <c r="E291">
        <v>120.307159445742</v>
      </c>
    </row>
    <row r="292" spans="1:5">
      <c r="A292">
        <v>290</v>
      </c>
      <c r="B292">
        <v>7454.41659632813</v>
      </c>
      <c r="C292">
        <v>9944.18153061375</v>
      </c>
      <c r="D292">
        <v>1091.48378812413</v>
      </c>
      <c r="E292">
        <v>120.335019844393</v>
      </c>
    </row>
    <row r="293" spans="1:5">
      <c r="A293">
        <v>291</v>
      </c>
      <c r="B293">
        <v>7454.41659632813</v>
      </c>
      <c r="C293">
        <v>9944.18153061375</v>
      </c>
      <c r="D293">
        <v>1091.48165139473</v>
      </c>
      <c r="E293">
        <v>120.332883114987</v>
      </c>
    </row>
    <row r="294" spans="1:5">
      <c r="A294">
        <v>292</v>
      </c>
      <c r="B294">
        <v>7454.41659632813</v>
      </c>
      <c r="C294">
        <v>9944.18153061375</v>
      </c>
      <c r="D294">
        <v>1091.45390619175</v>
      </c>
      <c r="E294">
        <v>120.305137912016</v>
      </c>
    </row>
    <row r="295" spans="1:5">
      <c r="A295">
        <v>293</v>
      </c>
      <c r="B295">
        <v>7454.41659632813</v>
      </c>
      <c r="C295">
        <v>9944.18153061375</v>
      </c>
      <c r="D295">
        <v>1091.48325478359</v>
      </c>
      <c r="E295">
        <v>120.334486503851</v>
      </c>
    </row>
    <row r="296" spans="1:5">
      <c r="A296">
        <v>294</v>
      </c>
      <c r="B296">
        <v>7454.41659632813</v>
      </c>
      <c r="C296">
        <v>9944.18153061375</v>
      </c>
      <c r="D296">
        <v>1091.48638133843</v>
      </c>
      <c r="E296">
        <v>120.337613058683</v>
      </c>
    </row>
    <row r="297" spans="1:5">
      <c r="A297">
        <v>295</v>
      </c>
      <c r="B297">
        <v>7454.41659632813</v>
      </c>
      <c r="C297">
        <v>9944.18153061375</v>
      </c>
      <c r="D297">
        <v>1091.51515782127</v>
      </c>
      <c r="E297">
        <v>120.366389541528</v>
      </c>
    </row>
    <row r="298" spans="1:5">
      <c r="A298">
        <v>296</v>
      </c>
      <c r="B298">
        <v>7454.41659632813</v>
      </c>
      <c r="C298">
        <v>9944.18153061375</v>
      </c>
      <c r="D298">
        <v>1091.51028610851</v>
      </c>
      <c r="E298">
        <v>120.36151782877</v>
      </c>
    </row>
    <row r="299" spans="1:5">
      <c r="A299">
        <v>297</v>
      </c>
      <c r="B299">
        <v>7454.41659632813</v>
      </c>
      <c r="C299">
        <v>9944.18153061375</v>
      </c>
      <c r="D299">
        <v>1091.49294741955</v>
      </c>
      <c r="E299">
        <v>120.344179139814</v>
      </c>
    </row>
    <row r="300" spans="1:5">
      <c r="A300">
        <v>298</v>
      </c>
      <c r="B300">
        <v>7454.41659632813</v>
      </c>
      <c r="C300">
        <v>9944.18153061375</v>
      </c>
      <c r="D300">
        <v>1091.4764625627</v>
      </c>
      <c r="E300">
        <v>120.327694282957</v>
      </c>
    </row>
    <row r="301" spans="1:5">
      <c r="A301">
        <v>299</v>
      </c>
      <c r="B301">
        <v>7454.41659632813</v>
      </c>
      <c r="C301">
        <v>9944.18153061375</v>
      </c>
      <c r="D301">
        <v>1091.47956242118</v>
      </c>
      <c r="E301">
        <v>120.330794141443</v>
      </c>
    </row>
    <row r="302" spans="1:5">
      <c r="A302">
        <v>300</v>
      </c>
      <c r="B302">
        <v>7454.41659632813</v>
      </c>
      <c r="C302">
        <v>9944.18153061375</v>
      </c>
      <c r="D302">
        <v>1091.45045730454</v>
      </c>
      <c r="E302">
        <v>120.301689024799</v>
      </c>
    </row>
    <row r="303" spans="1:5">
      <c r="A303">
        <v>301</v>
      </c>
      <c r="B303">
        <v>7454.41659632813</v>
      </c>
      <c r="C303">
        <v>9944.18153061375</v>
      </c>
      <c r="D303">
        <v>1091.49368521642</v>
      </c>
      <c r="E303">
        <v>120.344916936685</v>
      </c>
    </row>
    <row r="304" spans="1:5">
      <c r="A304">
        <v>302</v>
      </c>
      <c r="B304">
        <v>7454.41659632813</v>
      </c>
      <c r="C304">
        <v>9944.18153061375</v>
      </c>
      <c r="D304">
        <v>1091.49154819749</v>
      </c>
      <c r="E304">
        <v>120.342779917751</v>
      </c>
    </row>
    <row r="305" spans="1:5">
      <c r="A305">
        <v>303</v>
      </c>
      <c r="B305">
        <v>7454.41659632813</v>
      </c>
      <c r="C305">
        <v>9944.18153061375</v>
      </c>
      <c r="D305">
        <v>1091.47501585909</v>
      </c>
      <c r="E305">
        <v>120.326247579354</v>
      </c>
    </row>
    <row r="306" spans="1:5">
      <c r="A306">
        <v>304</v>
      </c>
      <c r="B306">
        <v>7454.41659632813</v>
      </c>
      <c r="C306">
        <v>9944.18153061375</v>
      </c>
      <c r="D306">
        <v>1091.49315373052</v>
      </c>
      <c r="E306">
        <v>120.344385450782</v>
      </c>
    </row>
    <row r="307" spans="1:5">
      <c r="A307">
        <v>305</v>
      </c>
      <c r="B307">
        <v>7454.41659632813</v>
      </c>
      <c r="C307">
        <v>9944.18153061375</v>
      </c>
      <c r="D307">
        <v>1091.4805599715</v>
      </c>
      <c r="E307">
        <v>120.331791691762</v>
      </c>
    </row>
    <row r="308" spans="1:5">
      <c r="A308">
        <v>306</v>
      </c>
      <c r="B308">
        <v>7454.41659632813</v>
      </c>
      <c r="C308">
        <v>9944.18153061375</v>
      </c>
      <c r="D308">
        <v>1091.48077227237</v>
      </c>
      <c r="E308">
        <v>120.332003992629</v>
      </c>
    </row>
    <row r="309" spans="1:5">
      <c r="A309">
        <v>307</v>
      </c>
      <c r="B309">
        <v>7454.41659632813</v>
      </c>
      <c r="C309">
        <v>9944.18153061375</v>
      </c>
      <c r="D309">
        <v>1091.48300216176</v>
      </c>
      <c r="E309">
        <v>120.334233882025</v>
      </c>
    </row>
    <row r="310" spans="1:5">
      <c r="A310">
        <v>308</v>
      </c>
      <c r="B310">
        <v>7454.41659632813</v>
      </c>
      <c r="C310">
        <v>9944.18153061375</v>
      </c>
      <c r="D310">
        <v>1091.48580133549</v>
      </c>
      <c r="E310">
        <v>120.337033055746</v>
      </c>
    </row>
    <row r="311" spans="1:5">
      <c r="A311">
        <v>309</v>
      </c>
      <c r="B311">
        <v>7454.41659632813</v>
      </c>
      <c r="C311">
        <v>9944.18153061375</v>
      </c>
      <c r="D311">
        <v>1091.47233591538</v>
      </c>
      <c r="E311">
        <v>120.323567635639</v>
      </c>
    </row>
    <row r="312" spans="1:5">
      <c r="A312">
        <v>310</v>
      </c>
      <c r="B312">
        <v>7454.41659632813</v>
      </c>
      <c r="C312">
        <v>9944.18153061375</v>
      </c>
      <c r="D312">
        <v>1091.46272240107</v>
      </c>
      <c r="E312">
        <v>120.313954121332</v>
      </c>
    </row>
    <row r="313" spans="1:5">
      <c r="A313">
        <v>311</v>
      </c>
      <c r="B313">
        <v>7454.41659632813</v>
      </c>
      <c r="C313">
        <v>9944.18153061375</v>
      </c>
      <c r="D313">
        <v>1091.46601012325</v>
      </c>
      <c r="E313">
        <v>120.31724184351</v>
      </c>
    </row>
    <row r="314" spans="1:5">
      <c r="A314">
        <v>312</v>
      </c>
      <c r="B314">
        <v>7454.41659632813</v>
      </c>
      <c r="C314">
        <v>9944.18153061375</v>
      </c>
      <c r="D314">
        <v>1091.47462571022</v>
      </c>
      <c r="E314">
        <v>120.325857430482</v>
      </c>
    </row>
    <row r="315" spans="1:5">
      <c r="A315">
        <v>313</v>
      </c>
      <c r="B315">
        <v>7454.41659632813</v>
      </c>
      <c r="C315">
        <v>9944.18153061375</v>
      </c>
      <c r="D315">
        <v>1091.47395302316</v>
      </c>
      <c r="E315">
        <v>120.325184743422</v>
      </c>
    </row>
    <row r="316" spans="1:5">
      <c r="A316">
        <v>314</v>
      </c>
      <c r="B316">
        <v>7454.41659632813</v>
      </c>
      <c r="C316">
        <v>9944.18153061375</v>
      </c>
      <c r="D316">
        <v>1091.46517933656</v>
      </c>
      <c r="E316">
        <v>120.316411056825</v>
      </c>
    </row>
    <row r="317" spans="1:5">
      <c r="A317">
        <v>315</v>
      </c>
      <c r="B317">
        <v>7454.41659632813</v>
      </c>
      <c r="C317">
        <v>9944.18153061375</v>
      </c>
      <c r="D317">
        <v>1091.46642306447</v>
      </c>
      <c r="E317">
        <v>120.317654784734</v>
      </c>
    </row>
    <row r="318" spans="1:5">
      <c r="A318">
        <v>316</v>
      </c>
      <c r="B318">
        <v>7454.41659632813</v>
      </c>
      <c r="C318">
        <v>9944.18153061375</v>
      </c>
      <c r="D318">
        <v>1091.46316251497</v>
      </c>
      <c r="E318">
        <v>120.314394235227</v>
      </c>
    </row>
    <row r="319" spans="1:5">
      <c r="A319">
        <v>317</v>
      </c>
      <c r="B319">
        <v>7454.41659632813</v>
      </c>
      <c r="C319">
        <v>9944.18153061375</v>
      </c>
      <c r="D319">
        <v>1091.46652718473</v>
      </c>
      <c r="E319">
        <v>120.317758904989</v>
      </c>
    </row>
    <row r="320" spans="1:5">
      <c r="A320">
        <v>318</v>
      </c>
      <c r="B320">
        <v>7454.41659632813</v>
      </c>
      <c r="C320">
        <v>9944.18153061375</v>
      </c>
      <c r="D320">
        <v>1091.46634481416</v>
      </c>
      <c r="E320">
        <v>120.31757653442</v>
      </c>
    </row>
    <row r="321" spans="1:5">
      <c r="A321">
        <v>319</v>
      </c>
      <c r="B321">
        <v>7454.41659632813</v>
      </c>
      <c r="C321">
        <v>9944.18153061375</v>
      </c>
      <c r="D321">
        <v>1091.46820425741</v>
      </c>
      <c r="E321">
        <v>120.319435977676</v>
      </c>
    </row>
    <row r="322" spans="1:5">
      <c r="A322">
        <v>320</v>
      </c>
      <c r="B322">
        <v>7454.41659632813</v>
      </c>
      <c r="C322">
        <v>9944.18153061375</v>
      </c>
      <c r="D322">
        <v>1091.46703305124</v>
      </c>
      <c r="E322">
        <v>120.318264771501</v>
      </c>
    </row>
    <row r="323" spans="1:5">
      <c r="A323">
        <v>321</v>
      </c>
      <c r="B323">
        <v>7454.41659632813</v>
      </c>
      <c r="C323">
        <v>9944.18153061375</v>
      </c>
      <c r="D323">
        <v>1091.47204469592</v>
      </c>
      <c r="E323">
        <v>120.323276416179</v>
      </c>
    </row>
    <row r="324" spans="1:5">
      <c r="A324">
        <v>322</v>
      </c>
      <c r="B324">
        <v>7454.41659632813</v>
      </c>
      <c r="C324">
        <v>9944.18153061375</v>
      </c>
      <c r="D324">
        <v>1091.46286060504</v>
      </c>
      <c r="E324">
        <v>120.314092325304</v>
      </c>
    </row>
    <row r="325" spans="1:5">
      <c r="A325">
        <v>323</v>
      </c>
      <c r="B325">
        <v>7454.41659632813</v>
      </c>
      <c r="C325">
        <v>9944.18153061375</v>
      </c>
      <c r="D325">
        <v>1091.46446539008</v>
      </c>
      <c r="E325">
        <v>120.315697110339</v>
      </c>
    </row>
    <row r="326" spans="1:5">
      <c r="A326">
        <v>324</v>
      </c>
      <c r="B326">
        <v>7454.41659632813</v>
      </c>
      <c r="C326">
        <v>9944.18153061375</v>
      </c>
      <c r="D326">
        <v>1091.46367362777</v>
      </c>
      <c r="E326">
        <v>120.314905348028</v>
      </c>
    </row>
    <row r="327" spans="1:5">
      <c r="A327">
        <v>325</v>
      </c>
      <c r="B327">
        <v>7454.41659632813</v>
      </c>
      <c r="C327">
        <v>9944.18153061375</v>
      </c>
      <c r="D327">
        <v>1091.46182798405</v>
      </c>
      <c r="E327">
        <v>120.31305970431</v>
      </c>
    </row>
    <row r="328" spans="1:5">
      <c r="A328">
        <v>326</v>
      </c>
      <c r="B328">
        <v>7454.41659632813</v>
      </c>
      <c r="C328">
        <v>9944.18153061375</v>
      </c>
      <c r="D328">
        <v>1091.46375947005</v>
      </c>
      <c r="E328">
        <v>120.314991190307</v>
      </c>
    </row>
    <row r="329" spans="1:5">
      <c r="A329">
        <v>327</v>
      </c>
      <c r="B329">
        <v>7454.41659632813</v>
      </c>
      <c r="C329">
        <v>9944.18153061375</v>
      </c>
      <c r="D329">
        <v>1091.46330354357</v>
      </c>
      <c r="E329">
        <v>120.314535263833</v>
      </c>
    </row>
    <row r="330" spans="1:5">
      <c r="A330">
        <v>328</v>
      </c>
      <c r="B330">
        <v>7454.41659632813</v>
      </c>
      <c r="C330">
        <v>9944.18153061375</v>
      </c>
      <c r="D330">
        <v>1091.46388485899</v>
      </c>
      <c r="E330">
        <v>120.315116579246</v>
      </c>
    </row>
    <row r="331" spans="1:5">
      <c r="A331">
        <v>329</v>
      </c>
      <c r="B331">
        <v>7454.41659632813</v>
      </c>
      <c r="C331">
        <v>9944.18153061375</v>
      </c>
      <c r="D331">
        <v>1091.46111509557</v>
      </c>
      <c r="E331">
        <v>120.312346815832</v>
      </c>
    </row>
    <row r="332" spans="1:5">
      <c r="A332">
        <v>330</v>
      </c>
      <c r="B332">
        <v>7454.41659632813</v>
      </c>
      <c r="C332">
        <v>9944.18153061375</v>
      </c>
      <c r="D332">
        <v>1091.46324012498</v>
      </c>
      <c r="E332">
        <v>120.314471845245</v>
      </c>
    </row>
    <row r="333" spans="1:5">
      <c r="A333">
        <v>331</v>
      </c>
      <c r="B333">
        <v>7454.41659632813</v>
      </c>
      <c r="C333">
        <v>9944.18153061375</v>
      </c>
      <c r="D333">
        <v>1091.46168873211</v>
      </c>
      <c r="E333">
        <v>120.31292045237</v>
      </c>
    </row>
    <row r="334" spans="1:5">
      <c r="A334">
        <v>332</v>
      </c>
      <c r="B334">
        <v>7454.41659632813</v>
      </c>
      <c r="C334">
        <v>9944.18153061375</v>
      </c>
      <c r="D334">
        <v>1091.46154628581</v>
      </c>
      <c r="E334">
        <v>120.312778006075</v>
      </c>
    </row>
    <row r="335" spans="1:5">
      <c r="A335">
        <v>333</v>
      </c>
      <c r="B335">
        <v>7454.41659632813</v>
      </c>
      <c r="C335">
        <v>9944.18153061375</v>
      </c>
      <c r="D335">
        <v>1091.46172603131</v>
      </c>
      <c r="E335">
        <v>120.312957751567</v>
      </c>
    </row>
    <row r="336" spans="1:5">
      <c r="A336">
        <v>334</v>
      </c>
      <c r="B336">
        <v>7454.41659632813</v>
      </c>
      <c r="C336">
        <v>9944.18153061375</v>
      </c>
      <c r="D336">
        <v>1091.46381947039</v>
      </c>
      <c r="E336">
        <v>120.315051190651</v>
      </c>
    </row>
    <row r="337" spans="1:5">
      <c r="A337">
        <v>335</v>
      </c>
      <c r="B337">
        <v>7454.41659632813</v>
      </c>
      <c r="C337">
        <v>9944.18153061375</v>
      </c>
      <c r="D337">
        <v>1091.46369690758</v>
      </c>
      <c r="E337">
        <v>120.31492862784</v>
      </c>
    </row>
    <row r="338" spans="1:5">
      <c r="A338">
        <v>336</v>
      </c>
      <c r="B338">
        <v>7454.41659632813</v>
      </c>
      <c r="C338">
        <v>9944.18153061375</v>
      </c>
      <c r="D338">
        <v>1091.4595974769</v>
      </c>
      <c r="E338">
        <v>120.310829197157</v>
      </c>
    </row>
    <row r="339" spans="1:5">
      <c r="A339">
        <v>337</v>
      </c>
      <c r="B339">
        <v>7454.41659632813</v>
      </c>
      <c r="C339">
        <v>9944.18153061375</v>
      </c>
      <c r="D339">
        <v>1091.45571465924</v>
      </c>
      <c r="E339">
        <v>120.306946379499</v>
      </c>
    </row>
    <row r="340" spans="1:5">
      <c r="A340">
        <v>338</v>
      </c>
      <c r="B340">
        <v>7454.41659632813</v>
      </c>
      <c r="C340">
        <v>9944.18153061375</v>
      </c>
      <c r="D340">
        <v>1091.46318449418</v>
      </c>
      <c r="E340">
        <v>120.314416214445</v>
      </c>
    </row>
    <row r="341" spans="1:5">
      <c r="A341">
        <v>339</v>
      </c>
      <c r="B341">
        <v>7454.41659632813</v>
      </c>
      <c r="C341">
        <v>9944.18153061375</v>
      </c>
      <c r="D341">
        <v>1091.4603860311</v>
      </c>
      <c r="E341">
        <v>120.311617751358</v>
      </c>
    </row>
    <row r="342" spans="1:5">
      <c r="A342">
        <v>340</v>
      </c>
      <c r="B342">
        <v>7454.41659632813</v>
      </c>
      <c r="C342">
        <v>9944.18153061375</v>
      </c>
      <c r="D342">
        <v>1091.46097642685</v>
      </c>
      <c r="E342">
        <v>120.312208147112</v>
      </c>
    </row>
    <row r="343" spans="1:5">
      <c r="A343">
        <v>341</v>
      </c>
      <c r="B343">
        <v>7454.41659632813</v>
      </c>
      <c r="C343">
        <v>9944.18153061375</v>
      </c>
      <c r="D343">
        <v>1091.460529955</v>
      </c>
      <c r="E343">
        <v>120.311761675261</v>
      </c>
    </row>
    <row r="344" spans="1:5">
      <c r="A344">
        <v>342</v>
      </c>
      <c r="B344">
        <v>7454.41659632813</v>
      </c>
      <c r="C344">
        <v>9944.18153061375</v>
      </c>
      <c r="D344">
        <v>1091.46114603803</v>
      </c>
      <c r="E344">
        <v>120.31237775829</v>
      </c>
    </row>
    <row r="345" spans="1:5">
      <c r="A345">
        <v>343</v>
      </c>
      <c r="B345">
        <v>7454.41659632813</v>
      </c>
      <c r="C345">
        <v>9944.18153061375</v>
      </c>
      <c r="D345">
        <v>1091.46132134164</v>
      </c>
      <c r="E345">
        <v>120.312553061906</v>
      </c>
    </row>
    <row r="346" spans="1:5">
      <c r="A346">
        <v>344</v>
      </c>
      <c r="B346">
        <v>7454.41659632813</v>
      </c>
      <c r="C346">
        <v>9944.18153061375</v>
      </c>
      <c r="D346">
        <v>1091.45995981977</v>
      </c>
      <c r="E346">
        <v>120.311191540026</v>
      </c>
    </row>
    <row r="347" spans="1:5">
      <c r="A347">
        <v>345</v>
      </c>
      <c r="B347">
        <v>7454.41659632813</v>
      </c>
      <c r="C347">
        <v>9944.18153061375</v>
      </c>
      <c r="D347">
        <v>1091.4616014236</v>
      </c>
      <c r="E347">
        <v>120.312833143861</v>
      </c>
    </row>
    <row r="348" spans="1:5">
      <c r="A348">
        <v>346</v>
      </c>
      <c r="B348">
        <v>7454.41659632813</v>
      </c>
      <c r="C348">
        <v>9944.18153061375</v>
      </c>
      <c r="D348">
        <v>1091.46289073294</v>
      </c>
      <c r="E348">
        <v>120.314122453203</v>
      </c>
    </row>
    <row r="349" spans="1:5">
      <c r="A349">
        <v>347</v>
      </c>
      <c r="B349">
        <v>7454.41659632813</v>
      </c>
      <c r="C349">
        <v>9944.18153061375</v>
      </c>
      <c r="D349">
        <v>1091.4637452567</v>
      </c>
      <c r="E349">
        <v>120.314976976959</v>
      </c>
    </row>
    <row r="350" spans="1:5">
      <c r="A350">
        <v>348</v>
      </c>
      <c r="B350">
        <v>7454.41659632813</v>
      </c>
      <c r="C350">
        <v>9944.18153061375</v>
      </c>
      <c r="D350">
        <v>1091.46413830179</v>
      </c>
      <c r="E350">
        <v>120.315370022055</v>
      </c>
    </row>
    <row r="351" spans="1:5">
      <c r="A351">
        <v>349</v>
      </c>
      <c r="B351">
        <v>7454.41659632813</v>
      </c>
      <c r="C351">
        <v>9944.18153061375</v>
      </c>
      <c r="D351">
        <v>1091.4626404128</v>
      </c>
      <c r="E351">
        <v>120.313872133056</v>
      </c>
    </row>
    <row r="352" spans="1:5">
      <c r="A352">
        <v>350</v>
      </c>
      <c r="B352">
        <v>7454.41659632813</v>
      </c>
      <c r="C352">
        <v>9944.18153061375</v>
      </c>
      <c r="D352">
        <v>1091.4621917477</v>
      </c>
      <c r="E352">
        <v>120.313423467957</v>
      </c>
    </row>
    <row r="353" spans="1:5">
      <c r="A353">
        <v>351</v>
      </c>
      <c r="B353">
        <v>7454.41659632813</v>
      </c>
      <c r="C353">
        <v>9944.18153061375</v>
      </c>
      <c r="D353">
        <v>1091.46360248132</v>
      </c>
      <c r="E353">
        <v>120.314834201586</v>
      </c>
    </row>
    <row r="354" spans="1:5">
      <c r="A354">
        <v>352</v>
      </c>
      <c r="B354">
        <v>7454.41659632813</v>
      </c>
      <c r="C354">
        <v>9944.18153061375</v>
      </c>
      <c r="D354">
        <v>1091.46360820788</v>
      </c>
      <c r="E354">
        <v>120.314839928138</v>
      </c>
    </row>
    <row r="355" spans="1:5">
      <c r="A355">
        <v>353</v>
      </c>
      <c r="B355">
        <v>7454.41659632813</v>
      </c>
      <c r="C355">
        <v>9944.18153061375</v>
      </c>
      <c r="D355">
        <v>1091.46399139846</v>
      </c>
      <c r="E355">
        <v>120.315223118725</v>
      </c>
    </row>
    <row r="356" spans="1:5">
      <c r="A356">
        <v>354</v>
      </c>
      <c r="B356">
        <v>7454.41659632813</v>
      </c>
      <c r="C356">
        <v>9944.18153061375</v>
      </c>
      <c r="D356">
        <v>1091.46371246013</v>
      </c>
      <c r="E356">
        <v>120.314944180391</v>
      </c>
    </row>
    <row r="357" spans="1:5">
      <c r="A357">
        <v>355</v>
      </c>
      <c r="B357">
        <v>7454.41659632813</v>
      </c>
      <c r="C357">
        <v>9944.18153061375</v>
      </c>
      <c r="D357">
        <v>1091.46380986268</v>
      </c>
      <c r="E357">
        <v>120.315041582942</v>
      </c>
    </row>
    <row r="358" spans="1:5">
      <c r="A358">
        <v>356</v>
      </c>
      <c r="B358">
        <v>7454.41659632813</v>
      </c>
      <c r="C358">
        <v>9944.18153061375</v>
      </c>
      <c r="D358">
        <v>1091.46472258305</v>
      </c>
      <c r="E358">
        <v>120.315954303309</v>
      </c>
    </row>
    <row r="359" spans="1:5">
      <c r="A359">
        <v>357</v>
      </c>
      <c r="B359">
        <v>7454.41659632813</v>
      </c>
      <c r="C359">
        <v>9944.18153061375</v>
      </c>
      <c r="D359">
        <v>1091.46352457377</v>
      </c>
      <c r="E359">
        <v>120.314756294029</v>
      </c>
    </row>
    <row r="360" spans="1:5">
      <c r="A360">
        <v>358</v>
      </c>
      <c r="B360">
        <v>7454.41659632813</v>
      </c>
      <c r="C360">
        <v>9944.18153061375</v>
      </c>
      <c r="D360">
        <v>1091.46287714283</v>
      </c>
      <c r="E360">
        <v>120.314108863092</v>
      </c>
    </row>
    <row r="361" spans="1:5">
      <c r="A361">
        <v>359</v>
      </c>
      <c r="B361">
        <v>7454.41659632813</v>
      </c>
      <c r="C361">
        <v>9944.18153061375</v>
      </c>
      <c r="D361">
        <v>1091.46359586317</v>
      </c>
      <c r="E361">
        <v>120.314827583435</v>
      </c>
    </row>
    <row r="362" spans="1:5">
      <c r="A362">
        <v>360</v>
      </c>
      <c r="B362">
        <v>7454.41659632813</v>
      </c>
      <c r="C362">
        <v>9944.18153061375</v>
      </c>
      <c r="D362">
        <v>1091.46396177939</v>
      </c>
      <c r="E362">
        <v>120.315193499649</v>
      </c>
    </row>
    <row r="363" spans="1:5">
      <c r="A363">
        <v>361</v>
      </c>
      <c r="B363">
        <v>7454.41659632813</v>
      </c>
      <c r="C363">
        <v>9944.18153061375</v>
      </c>
      <c r="D363">
        <v>1091.46343283417</v>
      </c>
      <c r="E363">
        <v>120.314664554436</v>
      </c>
    </row>
    <row r="364" spans="1:5">
      <c r="A364">
        <v>362</v>
      </c>
      <c r="B364">
        <v>7454.41659632813</v>
      </c>
      <c r="C364">
        <v>9944.18153061375</v>
      </c>
      <c r="D364">
        <v>1091.46356445976</v>
      </c>
      <c r="E364">
        <v>120.31479618002</v>
      </c>
    </row>
    <row r="365" spans="1:5">
      <c r="A365">
        <v>363</v>
      </c>
      <c r="B365">
        <v>7454.41659632813</v>
      </c>
      <c r="C365">
        <v>9944.18153061375</v>
      </c>
      <c r="D365">
        <v>1091.46537760811</v>
      </c>
      <c r="E365">
        <v>120.316609328373</v>
      </c>
    </row>
    <row r="366" spans="1:5">
      <c r="A366">
        <v>364</v>
      </c>
      <c r="B366">
        <v>7454.41659632813</v>
      </c>
      <c r="C366">
        <v>9944.18153061375</v>
      </c>
      <c r="D366">
        <v>1091.46317123972</v>
      </c>
      <c r="E366">
        <v>120.314402959977</v>
      </c>
    </row>
    <row r="367" spans="1:5">
      <c r="A367">
        <v>365</v>
      </c>
      <c r="B367">
        <v>7454.41659632813</v>
      </c>
      <c r="C367">
        <v>9944.18153061375</v>
      </c>
      <c r="D367">
        <v>1091.46384236953</v>
      </c>
      <c r="E367">
        <v>120.315074089793</v>
      </c>
    </row>
    <row r="368" spans="1:5">
      <c r="A368">
        <v>366</v>
      </c>
      <c r="B368">
        <v>7454.41659632813</v>
      </c>
      <c r="C368">
        <v>9944.18153061375</v>
      </c>
      <c r="D368">
        <v>1091.46388268243</v>
      </c>
      <c r="E368">
        <v>120.31511440269</v>
      </c>
    </row>
    <row r="369" spans="1:5">
      <c r="A369">
        <v>367</v>
      </c>
      <c r="B369">
        <v>7454.41659632813</v>
      </c>
      <c r="C369">
        <v>9944.18153061375</v>
      </c>
      <c r="D369">
        <v>1091.46453377748</v>
      </c>
      <c r="E369">
        <v>120.315765497738</v>
      </c>
    </row>
    <row r="370" spans="1:5">
      <c r="A370">
        <v>368</v>
      </c>
      <c r="B370">
        <v>7454.41659632813</v>
      </c>
      <c r="C370">
        <v>9944.18153061375</v>
      </c>
      <c r="D370">
        <v>1091.46479139009</v>
      </c>
      <c r="E370">
        <v>120.316023110354</v>
      </c>
    </row>
    <row r="371" spans="1:5">
      <c r="A371">
        <v>369</v>
      </c>
      <c r="B371">
        <v>7454.41659632813</v>
      </c>
      <c r="C371">
        <v>9944.18153061375</v>
      </c>
      <c r="D371">
        <v>1091.46392777593</v>
      </c>
      <c r="E371">
        <v>120.315159496192</v>
      </c>
    </row>
    <row r="372" spans="1:5">
      <c r="A372">
        <v>370</v>
      </c>
      <c r="B372">
        <v>7454.41659632813</v>
      </c>
      <c r="C372">
        <v>9944.18153061375</v>
      </c>
      <c r="D372">
        <v>1091.46505007756</v>
      </c>
      <c r="E372">
        <v>120.31628179782</v>
      </c>
    </row>
    <row r="373" spans="1:5">
      <c r="A373">
        <v>371</v>
      </c>
      <c r="B373">
        <v>7454.41659632813</v>
      </c>
      <c r="C373">
        <v>9944.18153061375</v>
      </c>
      <c r="D373">
        <v>1091.46488199375</v>
      </c>
      <c r="E373">
        <v>120.316113714011</v>
      </c>
    </row>
    <row r="374" spans="1:5">
      <c r="A374">
        <v>372</v>
      </c>
      <c r="B374">
        <v>7454.41659632813</v>
      </c>
      <c r="C374">
        <v>9944.18153061375</v>
      </c>
      <c r="D374">
        <v>1091.46490728275</v>
      </c>
      <c r="E374">
        <v>120.316139003011</v>
      </c>
    </row>
    <row r="375" spans="1:5">
      <c r="A375">
        <v>373</v>
      </c>
      <c r="B375">
        <v>7454.41659632813</v>
      </c>
      <c r="C375">
        <v>9944.18153061375</v>
      </c>
      <c r="D375">
        <v>1091.46493147458</v>
      </c>
      <c r="E375">
        <v>120.316163194842</v>
      </c>
    </row>
    <row r="376" spans="1:5">
      <c r="A376">
        <v>374</v>
      </c>
      <c r="B376">
        <v>7454.41659632813</v>
      </c>
      <c r="C376">
        <v>9944.18153061375</v>
      </c>
      <c r="D376">
        <v>1091.46508894656</v>
      </c>
      <c r="E376">
        <v>120.316320666826</v>
      </c>
    </row>
    <row r="377" spans="1:5">
      <c r="A377">
        <v>375</v>
      </c>
      <c r="B377">
        <v>7454.41659632813</v>
      </c>
      <c r="C377">
        <v>9944.18153061375</v>
      </c>
      <c r="D377">
        <v>1091.46445328051</v>
      </c>
      <c r="E377">
        <v>120.31568500077</v>
      </c>
    </row>
    <row r="378" spans="1:5">
      <c r="A378">
        <v>376</v>
      </c>
      <c r="B378">
        <v>7454.41659632813</v>
      </c>
      <c r="C378">
        <v>9944.18153061375</v>
      </c>
      <c r="D378">
        <v>1091.46538247378</v>
      </c>
      <c r="E378">
        <v>120.316614194042</v>
      </c>
    </row>
    <row r="379" spans="1:5">
      <c r="A379">
        <v>377</v>
      </c>
      <c r="B379">
        <v>7454.41659632813</v>
      </c>
      <c r="C379">
        <v>9944.18153061375</v>
      </c>
      <c r="D379">
        <v>1091.4655225266</v>
      </c>
      <c r="E379">
        <v>120.316754246863</v>
      </c>
    </row>
    <row r="380" spans="1:5">
      <c r="A380">
        <v>378</v>
      </c>
      <c r="B380">
        <v>7454.41659632813</v>
      </c>
      <c r="C380">
        <v>9944.18153061375</v>
      </c>
      <c r="D380">
        <v>1091.46540058681</v>
      </c>
      <c r="E380">
        <v>120.316632307067</v>
      </c>
    </row>
    <row r="381" spans="1:5">
      <c r="A381">
        <v>379</v>
      </c>
      <c r="B381">
        <v>7454.41659632813</v>
      </c>
      <c r="C381">
        <v>9944.18153061375</v>
      </c>
      <c r="D381">
        <v>1091.46546474461</v>
      </c>
      <c r="E381">
        <v>120.316696464871</v>
      </c>
    </row>
    <row r="382" spans="1:5">
      <c r="A382">
        <v>380</v>
      </c>
      <c r="B382">
        <v>7454.41659632813</v>
      </c>
      <c r="C382">
        <v>9944.18153061375</v>
      </c>
      <c r="D382">
        <v>1091.46533226835</v>
      </c>
      <c r="E382">
        <v>120.316563988613</v>
      </c>
    </row>
    <row r="383" spans="1:5">
      <c r="A383">
        <v>381</v>
      </c>
      <c r="B383">
        <v>7454.41659632813</v>
      </c>
      <c r="C383">
        <v>9944.18153061375</v>
      </c>
      <c r="D383">
        <v>1091.46565858026</v>
      </c>
      <c r="E383">
        <v>120.31689030052</v>
      </c>
    </row>
    <row r="384" spans="1:5">
      <c r="A384">
        <v>382</v>
      </c>
      <c r="B384">
        <v>7454.41659632813</v>
      </c>
      <c r="C384">
        <v>9944.18153061375</v>
      </c>
      <c r="D384">
        <v>1091.46591061408</v>
      </c>
      <c r="E384">
        <v>120.317142334345</v>
      </c>
    </row>
    <row r="385" spans="1:5">
      <c r="A385">
        <v>383</v>
      </c>
      <c r="B385">
        <v>7454.41659632813</v>
      </c>
      <c r="C385">
        <v>9944.18153061375</v>
      </c>
      <c r="D385">
        <v>1091.46586140809</v>
      </c>
      <c r="E385">
        <v>120.317093128349</v>
      </c>
    </row>
    <row r="386" spans="1:5">
      <c r="A386">
        <v>384</v>
      </c>
      <c r="B386">
        <v>7454.41659632813</v>
      </c>
      <c r="C386">
        <v>9944.18153061375</v>
      </c>
      <c r="D386">
        <v>1091.46545578239</v>
      </c>
      <c r="E386">
        <v>120.316687502657</v>
      </c>
    </row>
    <row r="387" spans="1:5">
      <c r="A387">
        <v>385</v>
      </c>
      <c r="B387">
        <v>7454.41659632813</v>
      </c>
      <c r="C387">
        <v>9944.18153061375</v>
      </c>
      <c r="D387">
        <v>1091.46579052788</v>
      </c>
      <c r="E387">
        <v>120.317022248139</v>
      </c>
    </row>
    <row r="388" spans="1:5">
      <c r="A388">
        <v>386</v>
      </c>
      <c r="B388">
        <v>7454.41659632813</v>
      </c>
      <c r="C388">
        <v>9944.18153061375</v>
      </c>
      <c r="D388">
        <v>1091.46575898486</v>
      </c>
      <c r="E388">
        <v>120.316990705122</v>
      </c>
    </row>
    <row r="389" spans="1:5">
      <c r="A389">
        <v>387</v>
      </c>
      <c r="B389">
        <v>7454.41659632813</v>
      </c>
      <c r="C389">
        <v>9944.18153061375</v>
      </c>
      <c r="D389">
        <v>1091.46616146579</v>
      </c>
      <c r="E389">
        <v>120.317393186052</v>
      </c>
    </row>
    <row r="390" spans="1:5">
      <c r="A390">
        <v>388</v>
      </c>
      <c r="B390">
        <v>7454.41659632813</v>
      </c>
      <c r="C390">
        <v>9944.18153061375</v>
      </c>
      <c r="D390">
        <v>1091.46615593463</v>
      </c>
      <c r="E390">
        <v>120.317387654887</v>
      </c>
    </row>
    <row r="391" spans="1:5">
      <c r="A391">
        <v>389</v>
      </c>
      <c r="B391">
        <v>7454.41659632813</v>
      </c>
      <c r="C391">
        <v>9944.18153061375</v>
      </c>
      <c r="D391">
        <v>1091.46588123904</v>
      </c>
      <c r="E391">
        <v>120.317112959299</v>
      </c>
    </row>
    <row r="392" spans="1:5">
      <c r="A392">
        <v>390</v>
      </c>
      <c r="B392">
        <v>7454.41659632813</v>
      </c>
      <c r="C392">
        <v>9944.18153061375</v>
      </c>
      <c r="D392">
        <v>1091.46588057461</v>
      </c>
      <c r="E392">
        <v>120.317112294873</v>
      </c>
    </row>
    <row r="393" spans="1:5">
      <c r="A393">
        <v>391</v>
      </c>
      <c r="B393">
        <v>7454.41659632813</v>
      </c>
      <c r="C393">
        <v>9944.18153061375</v>
      </c>
      <c r="D393">
        <v>1091.46596805557</v>
      </c>
      <c r="E393">
        <v>120.317199775832</v>
      </c>
    </row>
    <row r="394" spans="1:5">
      <c r="A394">
        <v>392</v>
      </c>
      <c r="B394">
        <v>7454.41659632813</v>
      </c>
      <c r="C394">
        <v>9944.18153061375</v>
      </c>
      <c r="D394">
        <v>1091.46604984859</v>
      </c>
      <c r="E394">
        <v>120.317281568848</v>
      </c>
    </row>
    <row r="395" spans="1:5">
      <c r="A395">
        <v>393</v>
      </c>
      <c r="B395">
        <v>7454.41659632813</v>
      </c>
      <c r="C395">
        <v>9944.18153061375</v>
      </c>
      <c r="D395">
        <v>1091.46600217254</v>
      </c>
      <c r="E395">
        <v>120.317233892796</v>
      </c>
    </row>
    <row r="396" spans="1:5">
      <c r="A396">
        <v>394</v>
      </c>
      <c r="B396">
        <v>7454.41659632813</v>
      </c>
      <c r="C396">
        <v>9944.18153061375</v>
      </c>
      <c r="D396">
        <v>1091.46610253793</v>
      </c>
      <c r="E396">
        <v>120.317334258187</v>
      </c>
    </row>
    <row r="397" spans="1:5">
      <c r="A397">
        <v>395</v>
      </c>
      <c r="B397">
        <v>7454.41659632813</v>
      </c>
      <c r="C397">
        <v>9944.18153061375</v>
      </c>
      <c r="D397">
        <v>1091.46630718056</v>
      </c>
      <c r="E397">
        <v>120.317538900817</v>
      </c>
    </row>
    <row r="398" spans="1:5">
      <c r="A398">
        <v>396</v>
      </c>
      <c r="B398">
        <v>7454.41659632813</v>
      </c>
      <c r="C398">
        <v>9944.18153061375</v>
      </c>
      <c r="D398">
        <v>1091.46638691391</v>
      </c>
      <c r="E398">
        <v>120.317618634171</v>
      </c>
    </row>
    <row r="399" spans="1:5">
      <c r="A399">
        <v>397</v>
      </c>
      <c r="B399">
        <v>7454.41659632813</v>
      </c>
      <c r="C399">
        <v>9944.18153061375</v>
      </c>
      <c r="D399">
        <v>1091.46619048034</v>
      </c>
      <c r="E399">
        <v>120.317422200596</v>
      </c>
    </row>
    <row r="400" spans="1:5">
      <c r="A400">
        <v>398</v>
      </c>
      <c r="B400">
        <v>7454.41659632813</v>
      </c>
      <c r="C400">
        <v>9944.18153061375</v>
      </c>
      <c r="D400">
        <v>1091.46619226781</v>
      </c>
      <c r="E400">
        <v>120.317423988073</v>
      </c>
    </row>
    <row r="401" spans="1:5">
      <c r="A401">
        <v>399</v>
      </c>
      <c r="B401">
        <v>7454.41659632813</v>
      </c>
      <c r="C401">
        <v>9944.18153061375</v>
      </c>
      <c r="D401">
        <v>1091.46614982156</v>
      </c>
      <c r="E401">
        <v>120.317381541819</v>
      </c>
    </row>
    <row r="402" spans="1:5">
      <c r="A402">
        <v>400</v>
      </c>
      <c r="B402">
        <v>7454.41659632813</v>
      </c>
      <c r="C402">
        <v>9944.18153061375</v>
      </c>
      <c r="D402">
        <v>1091.46603923731</v>
      </c>
      <c r="E402">
        <v>120.317270957569</v>
      </c>
    </row>
    <row r="403" spans="1:5">
      <c r="A403">
        <v>401</v>
      </c>
      <c r="B403">
        <v>7454.41659632813</v>
      </c>
      <c r="C403">
        <v>9944.18153061375</v>
      </c>
      <c r="D403">
        <v>1091.46639752708</v>
      </c>
      <c r="E403">
        <v>120.317629247341</v>
      </c>
    </row>
    <row r="404" spans="1:5">
      <c r="A404">
        <v>402</v>
      </c>
      <c r="B404">
        <v>7454.41659632813</v>
      </c>
      <c r="C404">
        <v>9944.18153061375</v>
      </c>
      <c r="D404">
        <v>1091.46604579627</v>
      </c>
      <c r="E404">
        <v>120.317277516535</v>
      </c>
    </row>
    <row r="405" spans="1:5">
      <c r="A405">
        <v>403</v>
      </c>
      <c r="B405">
        <v>7454.41659632813</v>
      </c>
      <c r="C405">
        <v>9944.18153061375</v>
      </c>
      <c r="D405">
        <v>1091.46596816957</v>
      </c>
      <c r="E405">
        <v>120.317199889834</v>
      </c>
    </row>
    <row r="406" spans="1:5">
      <c r="A406">
        <v>404</v>
      </c>
      <c r="B406">
        <v>7454.41659632813</v>
      </c>
      <c r="C406">
        <v>9944.18153061375</v>
      </c>
      <c r="D406">
        <v>1091.46614111018</v>
      </c>
      <c r="E406">
        <v>120.317372830443</v>
      </c>
    </row>
    <row r="407" spans="1:5">
      <c r="A407">
        <v>405</v>
      </c>
      <c r="B407">
        <v>7454.41659632813</v>
      </c>
      <c r="C407">
        <v>9944.18153061375</v>
      </c>
      <c r="D407">
        <v>1091.46608446924</v>
      </c>
      <c r="E407">
        <v>120.317316189497</v>
      </c>
    </row>
    <row r="408" spans="1:5">
      <c r="A408">
        <v>406</v>
      </c>
      <c r="B408">
        <v>7454.41659632813</v>
      </c>
      <c r="C408">
        <v>9944.18153061375</v>
      </c>
      <c r="D408">
        <v>1091.46587514199</v>
      </c>
      <c r="E408">
        <v>120.317106862254</v>
      </c>
    </row>
    <row r="409" spans="1:5">
      <c r="A409">
        <v>407</v>
      </c>
      <c r="B409">
        <v>7454.41659632813</v>
      </c>
      <c r="C409">
        <v>9944.18153061375</v>
      </c>
      <c r="D409">
        <v>1091.46596447431</v>
      </c>
      <c r="E409">
        <v>120.317196194568</v>
      </c>
    </row>
    <row r="410" spans="1:5">
      <c r="A410">
        <v>408</v>
      </c>
      <c r="B410">
        <v>7454.41659632813</v>
      </c>
      <c r="C410">
        <v>9944.18153061375</v>
      </c>
      <c r="D410">
        <v>1091.46600556704</v>
      </c>
      <c r="E410">
        <v>120.317237287303</v>
      </c>
    </row>
    <row r="411" spans="1:5">
      <c r="A411">
        <v>409</v>
      </c>
      <c r="B411">
        <v>7454.41659632813</v>
      </c>
      <c r="C411">
        <v>9944.18153061375</v>
      </c>
      <c r="D411">
        <v>1091.466033124</v>
      </c>
      <c r="E411">
        <v>120.317264844266</v>
      </c>
    </row>
    <row r="412" spans="1:5">
      <c r="A412">
        <v>410</v>
      </c>
      <c r="B412">
        <v>7454.41659632813</v>
      </c>
      <c r="C412">
        <v>9944.18153061375</v>
      </c>
      <c r="D412">
        <v>1091.46594180375</v>
      </c>
      <c r="E412">
        <v>120.317173524015</v>
      </c>
    </row>
    <row r="413" spans="1:5">
      <c r="A413">
        <v>411</v>
      </c>
      <c r="B413">
        <v>7454.41659632813</v>
      </c>
      <c r="C413">
        <v>9944.18153061375</v>
      </c>
      <c r="D413">
        <v>1091.46593523156</v>
      </c>
      <c r="E413">
        <v>120.31716695182</v>
      </c>
    </row>
    <row r="414" spans="1:5">
      <c r="A414">
        <v>412</v>
      </c>
      <c r="B414">
        <v>7454.41659632813</v>
      </c>
      <c r="C414">
        <v>9944.18153061375</v>
      </c>
      <c r="D414">
        <v>1091.46592387779</v>
      </c>
      <c r="E414">
        <v>120.317155598049</v>
      </c>
    </row>
    <row r="415" spans="1:5">
      <c r="A415">
        <v>413</v>
      </c>
      <c r="B415">
        <v>7454.41659632813</v>
      </c>
      <c r="C415">
        <v>9944.18153061375</v>
      </c>
      <c r="D415">
        <v>1091.46603180973</v>
      </c>
      <c r="E415">
        <v>120.317263529992</v>
      </c>
    </row>
    <row r="416" spans="1:5">
      <c r="A416">
        <v>414</v>
      </c>
      <c r="B416">
        <v>7454.41659632813</v>
      </c>
      <c r="C416">
        <v>9944.18153061375</v>
      </c>
      <c r="D416">
        <v>1091.46616156339</v>
      </c>
      <c r="E416">
        <v>120.317393283654</v>
      </c>
    </row>
    <row r="417" spans="1:5">
      <c r="A417">
        <v>415</v>
      </c>
      <c r="B417">
        <v>7454.41659632813</v>
      </c>
      <c r="C417">
        <v>9944.18153061375</v>
      </c>
      <c r="D417">
        <v>1091.46612486555</v>
      </c>
      <c r="E417">
        <v>120.317356585814</v>
      </c>
    </row>
    <row r="418" spans="1:5">
      <c r="A418">
        <v>416</v>
      </c>
      <c r="B418">
        <v>7454.41659632813</v>
      </c>
      <c r="C418">
        <v>9944.18153061375</v>
      </c>
      <c r="D418">
        <v>1091.46608905317</v>
      </c>
      <c r="E418">
        <v>120.317320773435</v>
      </c>
    </row>
    <row r="419" spans="1:5">
      <c r="A419">
        <v>417</v>
      </c>
      <c r="B419">
        <v>7454.41659632813</v>
      </c>
      <c r="C419">
        <v>9944.18153061375</v>
      </c>
      <c r="D419">
        <v>1091.46608583014</v>
      </c>
      <c r="E419">
        <v>120.317317550397</v>
      </c>
    </row>
    <row r="420" spans="1:5">
      <c r="A420">
        <v>418</v>
      </c>
      <c r="B420">
        <v>7454.41659632813</v>
      </c>
      <c r="C420">
        <v>9944.18153061375</v>
      </c>
      <c r="D420">
        <v>1091.46620880252</v>
      </c>
      <c r="E420">
        <v>120.317440522786</v>
      </c>
    </row>
    <row r="421" spans="1:5">
      <c r="A421">
        <v>419</v>
      </c>
      <c r="B421">
        <v>7454.41659632813</v>
      </c>
      <c r="C421">
        <v>9944.18153061375</v>
      </c>
      <c r="D421">
        <v>1091.46608039821</v>
      </c>
      <c r="E421">
        <v>120.317312118468</v>
      </c>
    </row>
    <row r="422" spans="1:5">
      <c r="A422">
        <v>420</v>
      </c>
      <c r="B422">
        <v>7454.41659632813</v>
      </c>
      <c r="C422">
        <v>9944.18153061375</v>
      </c>
      <c r="D422">
        <v>1091.46607725266</v>
      </c>
      <c r="E422">
        <v>120.317308972924</v>
      </c>
    </row>
    <row r="423" spans="1:5">
      <c r="A423">
        <v>421</v>
      </c>
      <c r="B423">
        <v>7454.41659632813</v>
      </c>
      <c r="C423">
        <v>9944.18153061375</v>
      </c>
      <c r="D423">
        <v>1091.46603639892</v>
      </c>
      <c r="E423">
        <v>120.317268119176</v>
      </c>
    </row>
    <row r="424" spans="1:5">
      <c r="A424">
        <v>422</v>
      </c>
      <c r="B424">
        <v>7454.41659632813</v>
      </c>
      <c r="C424">
        <v>9944.18153061375</v>
      </c>
      <c r="D424">
        <v>1091.46621886989</v>
      </c>
      <c r="E424">
        <v>120.317450590153</v>
      </c>
    </row>
    <row r="425" spans="1:5">
      <c r="A425">
        <v>423</v>
      </c>
      <c r="B425">
        <v>7454.41659632813</v>
      </c>
      <c r="C425">
        <v>9944.18153061375</v>
      </c>
      <c r="D425">
        <v>1091.46622502798</v>
      </c>
      <c r="E425">
        <v>120.317456748242</v>
      </c>
    </row>
    <row r="426" spans="1:5">
      <c r="A426">
        <v>424</v>
      </c>
      <c r="B426">
        <v>7454.41659632813</v>
      </c>
      <c r="C426">
        <v>9944.18153061375</v>
      </c>
      <c r="D426">
        <v>1091.46626301435</v>
      </c>
      <c r="E426">
        <v>120.317494734611</v>
      </c>
    </row>
    <row r="427" spans="1:5">
      <c r="A427">
        <v>425</v>
      </c>
      <c r="B427">
        <v>7454.41659632813</v>
      </c>
      <c r="C427">
        <v>9944.18153061375</v>
      </c>
      <c r="D427">
        <v>1091.46621296785</v>
      </c>
      <c r="E427">
        <v>120.31744468811</v>
      </c>
    </row>
    <row r="428" spans="1:5">
      <c r="A428">
        <v>426</v>
      </c>
      <c r="B428">
        <v>7454.41659632813</v>
      </c>
      <c r="C428">
        <v>9944.18153061375</v>
      </c>
      <c r="D428">
        <v>1091.46619777666</v>
      </c>
      <c r="E428">
        <v>120.317429496918</v>
      </c>
    </row>
    <row r="429" spans="1:5">
      <c r="A429">
        <v>427</v>
      </c>
      <c r="B429">
        <v>7454.41659632813</v>
      </c>
      <c r="C429">
        <v>9944.18153061375</v>
      </c>
      <c r="D429">
        <v>1091.46617782965</v>
      </c>
      <c r="E429">
        <v>120.317409549913</v>
      </c>
    </row>
    <row r="430" spans="1:5">
      <c r="A430">
        <v>428</v>
      </c>
      <c r="B430">
        <v>7454.41659632813</v>
      </c>
      <c r="C430">
        <v>9944.18153061375</v>
      </c>
      <c r="D430">
        <v>1091.46617166739</v>
      </c>
      <c r="E430">
        <v>120.317403387647</v>
      </c>
    </row>
    <row r="431" spans="1:5">
      <c r="A431">
        <v>429</v>
      </c>
      <c r="B431">
        <v>7454.41659632813</v>
      </c>
      <c r="C431">
        <v>9944.18153061375</v>
      </c>
      <c r="D431">
        <v>1091.4662090645</v>
      </c>
      <c r="E431">
        <v>120.31744078476</v>
      </c>
    </row>
    <row r="432" spans="1:5">
      <c r="A432">
        <v>430</v>
      </c>
      <c r="B432">
        <v>7454.41659632813</v>
      </c>
      <c r="C432">
        <v>9944.18153061375</v>
      </c>
      <c r="D432">
        <v>1091.4662210778</v>
      </c>
      <c r="E432">
        <v>120.317452798064</v>
      </c>
    </row>
    <row r="433" spans="1:5">
      <c r="A433">
        <v>431</v>
      </c>
      <c r="B433">
        <v>7454.41659632813</v>
      </c>
      <c r="C433">
        <v>9944.18153061375</v>
      </c>
      <c r="D433">
        <v>1091.4661942137</v>
      </c>
      <c r="E433">
        <v>120.317425933959</v>
      </c>
    </row>
    <row r="434" spans="1:5">
      <c r="A434">
        <v>432</v>
      </c>
      <c r="B434">
        <v>7454.41659632813</v>
      </c>
      <c r="C434">
        <v>9944.18153061375</v>
      </c>
      <c r="D434">
        <v>1091.46622862043</v>
      </c>
      <c r="E434">
        <v>120.317460340694</v>
      </c>
    </row>
    <row r="435" spans="1:5">
      <c r="A435">
        <v>433</v>
      </c>
      <c r="B435">
        <v>7454.41659632813</v>
      </c>
      <c r="C435">
        <v>9944.18153061375</v>
      </c>
      <c r="D435">
        <v>1091.46624616549</v>
      </c>
      <c r="E435">
        <v>120.317477885755</v>
      </c>
    </row>
    <row r="436" spans="1:5">
      <c r="A436">
        <v>434</v>
      </c>
      <c r="B436">
        <v>7454.41659632813</v>
      </c>
      <c r="C436">
        <v>9944.18153061375</v>
      </c>
      <c r="D436">
        <v>1091.46618351252</v>
      </c>
      <c r="E436">
        <v>120.317415232786</v>
      </c>
    </row>
    <row r="437" spans="1:5">
      <c r="A437">
        <v>435</v>
      </c>
      <c r="B437">
        <v>7454.41659632813</v>
      </c>
      <c r="C437">
        <v>9944.18153061375</v>
      </c>
      <c r="D437">
        <v>1091.46618900096</v>
      </c>
      <c r="E437">
        <v>120.317420721225</v>
      </c>
    </row>
    <row r="438" spans="1:5">
      <c r="A438">
        <v>436</v>
      </c>
      <c r="B438">
        <v>7454.41659632813</v>
      </c>
      <c r="C438">
        <v>9944.18153061375</v>
      </c>
      <c r="D438">
        <v>1091.4661873495</v>
      </c>
      <c r="E438">
        <v>120.31741906976</v>
      </c>
    </row>
    <row r="439" spans="1:5">
      <c r="A439">
        <v>437</v>
      </c>
      <c r="B439">
        <v>7454.41659632813</v>
      </c>
      <c r="C439">
        <v>9944.18153061375</v>
      </c>
      <c r="D439">
        <v>1091.4661931785</v>
      </c>
      <c r="E439">
        <v>120.31742489876</v>
      </c>
    </row>
    <row r="440" spans="1:5">
      <c r="A440">
        <v>438</v>
      </c>
      <c r="B440">
        <v>7454.41659632813</v>
      </c>
      <c r="C440">
        <v>9944.18153061375</v>
      </c>
      <c r="D440">
        <v>1091.46624023976</v>
      </c>
      <c r="E440">
        <v>120.317471960021</v>
      </c>
    </row>
    <row r="441" spans="1:5">
      <c r="A441">
        <v>439</v>
      </c>
      <c r="B441">
        <v>7454.41659632813</v>
      </c>
      <c r="C441">
        <v>9944.18153061375</v>
      </c>
      <c r="D441">
        <v>1091.46617677707</v>
      </c>
      <c r="E441">
        <v>120.317408497333</v>
      </c>
    </row>
    <row r="442" spans="1:5">
      <c r="A442">
        <v>440</v>
      </c>
      <c r="B442">
        <v>7454.41659632813</v>
      </c>
      <c r="C442">
        <v>9944.18153061375</v>
      </c>
      <c r="D442">
        <v>1091.46621044811</v>
      </c>
      <c r="E442">
        <v>120.317442168374</v>
      </c>
    </row>
    <row r="443" spans="1:5">
      <c r="A443">
        <v>441</v>
      </c>
      <c r="B443">
        <v>7454.41659632813</v>
      </c>
      <c r="C443">
        <v>9944.18153061375</v>
      </c>
      <c r="D443">
        <v>1091.46621976747</v>
      </c>
      <c r="E443">
        <v>120.317451487731</v>
      </c>
    </row>
    <row r="444" spans="1:5">
      <c r="A444">
        <v>442</v>
      </c>
      <c r="B444">
        <v>7454.41659632813</v>
      </c>
      <c r="C444">
        <v>9944.18153061375</v>
      </c>
      <c r="D444">
        <v>1091.46621958568</v>
      </c>
      <c r="E444">
        <v>120.31745130594</v>
      </c>
    </row>
    <row r="445" spans="1:5">
      <c r="A445">
        <v>443</v>
      </c>
      <c r="B445">
        <v>7454.41659632813</v>
      </c>
      <c r="C445">
        <v>9944.18153061375</v>
      </c>
      <c r="D445">
        <v>1091.46616776848</v>
      </c>
      <c r="E445">
        <v>120.317399488739</v>
      </c>
    </row>
    <row r="446" spans="1:5">
      <c r="A446">
        <v>444</v>
      </c>
      <c r="B446">
        <v>7454.41659632813</v>
      </c>
      <c r="C446">
        <v>9944.18153061375</v>
      </c>
      <c r="D446">
        <v>1091.4661908719</v>
      </c>
      <c r="E446">
        <v>120.317422592155</v>
      </c>
    </row>
    <row r="447" spans="1:5">
      <c r="A447">
        <v>445</v>
      </c>
      <c r="B447">
        <v>7454.41659632813</v>
      </c>
      <c r="C447">
        <v>9944.18153061375</v>
      </c>
      <c r="D447">
        <v>1091.46627805062</v>
      </c>
      <c r="E447">
        <v>120.31750977088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447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0.544019547288303</v>
      </c>
      <c r="I2">
        <v>0.441635012816204</v>
      </c>
      <c r="J2">
        <v>0</v>
      </c>
      <c r="K2">
        <v>2.8545955773187</v>
      </c>
    </row>
    <row r="3" spans="1:11">
      <c r="A3">
        <v>1</v>
      </c>
      <c r="B3">
        <v>1</v>
      </c>
      <c r="C3">
        <v>44</v>
      </c>
      <c r="D3">
        <v>0.63947872964695</v>
      </c>
      <c r="E3">
        <v>30.2224764606625</v>
      </c>
      <c r="F3">
        <v>548.453991573872</v>
      </c>
      <c r="G3">
        <v>17760.2047835785</v>
      </c>
      <c r="H3">
        <v>0.176151053945618</v>
      </c>
      <c r="I3">
        <v>0.141719889208186</v>
      </c>
      <c r="J3">
        <v>3.41918851591747</v>
      </c>
      <c r="K3">
        <v>2.8545955773187</v>
      </c>
    </row>
    <row r="4" spans="1:11">
      <c r="A4">
        <v>2</v>
      </c>
      <c r="B4">
        <v>1.16091954022989</v>
      </c>
      <c r="C4">
        <v>47.85</v>
      </c>
      <c r="D4">
        <v>0.64002357432758</v>
      </c>
      <c r="E4">
        <v>30.6094161830719</v>
      </c>
      <c r="F4">
        <v>504.325509493216</v>
      </c>
      <c r="G4">
        <v>17406.3986527845</v>
      </c>
      <c r="H4">
        <v>0.176151053945618</v>
      </c>
      <c r="I4">
        <v>0.147803909220017</v>
      </c>
      <c r="J4">
        <v>3.84910825992391</v>
      </c>
      <c r="K4">
        <v>2.8545955773187</v>
      </c>
    </row>
    <row r="5" spans="1:11">
      <c r="A5">
        <v>3</v>
      </c>
      <c r="B5">
        <v>1.29787234042553</v>
      </c>
      <c r="C5">
        <v>51.7</v>
      </c>
      <c r="D5">
        <v>0.640282056054025</v>
      </c>
      <c r="E5">
        <v>30.9928955092146</v>
      </c>
      <c r="F5">
        <v>466.769354530955</v>
      </c>
      <c r="G5">
        <v>17045.6694333586</v>
      </c>
      <c r="H5">
        <v>0.176151053945618</v>
      </c>
      <c r="I5">
        <v>0.15364686228701</v>
      </c>
      <c r="J5">
        <v>4.21830089862985</v>
      </c>
      <c r="K5">
        <v>2.8545955773187</v>
      </c>
    </row>
    <row r="6" spans="1:11">
      <c r="A6">
        <v>4</v>
      </c>
      <c r="B6">
        <v>1.41584158415842</v>
      </c>
      <c r="C6">
        <v>55.55</v>
      </c>
      <c r="D6">
        <v>0.640380875467452</v>
      </c>
      <c r="E6">
        <v>31.3733529703403</v>
      </c>
      <c r="F6">
        <v>434.41900322683</v>
      </c>
      <c r="G6">
        <v>16680.3678490497</v>
      </c>
      <c r="H6">
        <v>0.176151053945618</v>
      </c>
      <c r="I6">
        <v>0.159275393927105</v>
      </c>
      <c r="J6">
        <v>4.53925074662392</v>
      </c>
      <c r="K6">
        <v>2.8545955773187</v>
      </c>
    </row>
    <row r="7" spans="1:11">
      <c r="A7">
        <v>5</v>
      </c>
      <c r="B7">
        <v>1.51851851851852</v>
      </c>
      <c r="C7">
        <v>59.4</v>
      </c>
      <c r="D7">
        <v>0.64039257654025</v>
      </c>
      <c r="E7">
        <v>31.7511430107924</v>
      </c>
      <c r="F7">
        <v>406.262215980646</v>
      </c>
      <c r="G7">
        <v>16312.0971937544</v>
      </c>
      <c r="H7">
        <v>0.176151053945618</v>
      </c>
      <c r="I7">
        <v>0.16471156172127</v>
      </c>
      <c r="J7">
        <v>4.82118201495286</v>
      </c>
      <c r="K7">
        <v>2.8545955773187</v>
      </c>
    </row>
    <row r="8" spans="1:11">
      <c r="A8">
        <v>6</v>
      </c>
      <c r="B8">
        <v>1.60869565217391</v>
      </c>
      <c r="C8">
        <v>63.25</v>
      </c>
      <c r="D8">
        <v>0.640361461634937</v>
      </c>
      <c r="E8">
        <v>32.1265566959693</v>
      </c>
      <c r="F8">
        <v>381.53321152965</v>
      </c>
      <c r="G8">
        <v>15942.0526436564</v>
      </c>
      <c r="H8">
        <v>0.176151053945618</v>
      </c>
      <c r="I8">
        <v>0.169973877180942</v>
      </c>
      <c r="J8">
        <v>5.07108638725547</v>
      </c>
      <c r="K8">
        <v>2.8545955773187</v>
      </c>
    </row>
    <row r="9" spans="1:11">
      <c r="A9">
        <v>7</v>
      </c>
      <c r="B9">
        <v>1.68852459016393</v>
      </c>
      <c r="C9">
        <v>67.1</v>
      </c>
      <c r="D9">
        <v>0.640316496125419</v>
      </c>
      <c r="E9">
        <v>32.499836346642</v>
      </c>
      <c r="F9">
        <v>359.641961687785</v>
      </c>
      <c r="G9">
        <v>15571.2134125214</v>
      </c>
      <c r="H9">
        <v>0.176151053945618</v>
      </c>
      <c r="I9">
        <v>0.175078060168128</v>
      </c>
      <c r="J9">
        <v>5.29437868859103</v>
      </c>
      <c r="K9">
        <v>2.8545955773187</v>
      </c>
    </row>
    <row r="10" spans="1:11">
      <c r="A10">
        <v>8</v>
      </c>
      <c r="B10">
        <v>1.75968992248062</v>
      </c>
      <c r="C10">
        <v>70.95</v>
      </c>
      <c r="D10">
        <v>0.640278346239537</v>
      </c>
      <c r="E10">
        <v>32.8711861243576</v>
      </c>
      <c r="F10">
        <v>340.126506402401</v>
      </c>
      <c r="G10">
        <v>15200.4688203977</v>
      </c>
      <c r="H10">
        <v>0.176151053945618</v>
      </c>
      <c r="I10">
        <v>0.180037598397585</v>
      </c>
      <c r="J10">
        <v>5.49533353837252</v>
      </c>
      <c r="K10">
        <v>2.8545955773187</v>
      </c>
    </row>
    <row r="11" spans="1:11">
      <c r="A11">
        <v>9</v>
      </c>
      <c r="B11">
        <v>1.82352941176471</v>
      </c>
      <c r="C11">
        <v>74.8</v>
      </c>
      <c r="D11">
        <v>0.640263662318113</v>
      </c>
      <c r="E11">
        <v>33.2407798444191</v>
      </c>
      <c r="F11">
        <v>322.619995043454</v>
      </c>
      <c r="G11">
        <v>14830.7194759655</v>
      </c>
      <c r="H11">
        <v>0.176151053945618</v>
      </c>
      <c r="I11">
        <v>0.184864171047102</v>
      </c>
      <c r="J11">
        <v>5.67037867496684</v>
      </c>
      <c r="K11">
        <v>2.8545955773187</v>
      </c>
    </row>
    <row r="12" spans="1:11">
      <c r="A12">
        <v>10</v>
      </c>
      <c r="B12">
        <v>1.88111888111888</v>
      </c>
      <c r="C12">
        <v>78.65</v>
      </c>
      <c r="D12">
        <v>0.640304561879082</v>
      </c>
      <c r="E12">
        <v>33.6087664925269</v>
      </c>
      <c r="F12">
        <v>306.827407873495</v>
      </c>
      <c r="G12">
        <v>14463.8502772983</v>
      </c>
      <c r="H12">
        <v>0.176151053945618</v>
      </c>
      <c r="I12">
        <v>0.18956801063376</v>
      </c>
      <c r="J12">
        <v>5.82967866145749</v>
      </c>
      <c r="K12">
        <v>2.8545955773187</v>
      </c>
    </row>
    <row r="13" spans="1:11">
      <c r="A13">
        <v>11</v>
      </c>
      <c r="B13">
        <v>1.93333333333333</v>
      </c>
      <c r="C13">
        <v>82.5</v>
      </c>
      <c r="D13">
        <v>0.640440068552891</v>
      </c>
      <c r="E13">
        <v>33.9752749106761</v>
      </c>
      <c r="F13">
        <v>292.508795506065</v>
      </c>
      <c r="G13">
        <v>14102.3995182666</v>
      </c>
      <c r="H13">
        <v>0.176151053945618</v>
      </c>
      <c r="I13">
        <v>0.194158137616862</v>
      </c>
      <c r="J13">
        <v>5.97539136436129</v>
      </c>
      <c r="K13">
        <v>2.8545955773187</v>
      </c>
    </row>
    <row r="14" spans="1:11">
      <c r="A14">
        <v>12</v>
      </c>
      <c r="B14">
        <v>2</v>
      </c>
      <c r="C14">
        <v>88</v>
      </c>
      <c r="D14">
        <v>0.63947872964695</v>
      </c>
      <c r="E14">
        <v>34.1808251222837</v>
      </c>
      <c r="F14">
        <v>274.226995786936</v>
      </c>
      <c r="G14">
        <v>8880.10239178923</v>
      </c>
      <c r="H14">
        <v>0.244839783219828</v>
      </c>
      <c r="I14">
        <v>0.198442926167476</v>
      </c>
      <c r="J14">
        <v>5.85470357841159</v>
      </c>
      <c r="K14">
        <v>2.8545955773187</v>
      </c>
    </row>
    <row r="15" spans="1:11">
      <c r="A15">
        <v>13</v>
      </c>
      <c r="B15">
        <v>2.21364831622604</v>
      </c>
      <c r="C15">
        <v>95.4721469664069</v>
      </c>
      <c r="D15">
        <v>0.638704114062823</v>
      </c>
      <c r="E15">
        <v>34.6173993164702</v>
      </c>
      <c r="F15">
        <v>252.764564284299</v>
      </c>
      <c r="G15">
        <v>7061.11179298561</v>
      </c>
      <c r="H15">
        <v>0.298120656253796</v>
      </c>
      <c r="I15">
        <v>0.205027706181465</v>
      </c>
      <c r="J15">
        <v>5.95000037285406</v>
      </c>
      <c r="K15">
        <v>2.8545955773187</v>
      </c>
    </row>
    <row r="16" spans="1:11">
      <c r="A16">
        <v>14</v>
      </c>
      <c r="B16">
        <v>2.42700702053904</v>
      </c>
      <c r="C16">
        <v>103.11916825263</v>
      </c>
      <c r="D16">
        <v>0.638669104901185</v>
      </c>
      <c r="E16">
        <v>35.2394403327367</v>
      </c>
      <c r="F16">
        <v>234.020270316087</v>
      </c>
      <c r="G16">
        <v>6497.0907794113</v>
      </c>
      <c r="H16">
        <v>0.314439863123485</v>
      </c>
      <c r="I16">
        <v>0.212800569075327</v>
      </c>
      <c r="J16">
        <v>6.29025713994356</v>
      </c>
      <c r="K16">
        <v>2.8545955773187</v>
      </c>
    </row>
    <row r="17" spans="1:11">
      <c r="A17">
        <v>15</v>
      </c>
      <c r="B17">
        <v>2.60086779506208</v>
      </c>
      <c r="C17">
        <v>109.660650745056</v>
      </c>
      <c r="D17">
        <v>0.638578475179941</v>
      </c>
      <c r="E17">
        <v>35.7694084678686</v>
      </c>
      <c r="F17">
        <v>220.060481725149</v>
      </c>
      <c r="G17">
        <v>6077.15548695438</v>
      </c>
      <c r="H17">
        <v>0.327724747213421</v>
      </c>
      <c r="I17">
        <v>0.219235289636395</v>
      </c>
      <c r="J17">
        <v>6.56220584051548</v>
      </c>
      <c r="K17">
        <v>2.8545955773187</v>
      </c>
    </row>
    <row r="18" spans="1:11">
      <c r="A18">
        <v>16</v>
      </c>
      <c r="B18">
        <v>2.63130093024048</v>
      </c>
      <c r="C18">
        <v>111.503376735447</v>
      </c>
      <c r="D18">
        <v>0.63872422500162</v>
      </c>
      <c r="E18">
        <v>35.9449488467677</v>
      </c>
      <c r="F18">
        <v>216.423720391051</v>
      </c>
      <c r="G18">
        <v>6031.68075136616</v>
      </c>
      <c r="H18">
        <v>0.326468770878799</v>
      </c>
      <c r="I18">
        <v>0.221204302953496</v>
      </c>
      <c r="J18">
        <v>6.65855881467538</v>
      </c>
      <c r="K18">
        <v>2.8545955773187</v>
      </c>
    </row>
    <row r="19" spans="1:11">
      <c r="A19">
        <v>17</v>
      </c>
      <c r="B19">
        <v>2.76754851233123</v>
      </c>
      <c r="C19">
        <v>116.53086166918</v>
      </c>
      <c r="D19">
        <v>0.638559592515073</v>
      </c>
      <c r="E19">
        <v>36.3399861523116</v>
      </c>
      <c r="F19">
        <v>207.086563023611</v>
      </c>
      <c r="G19">
        <v>5720.3039495494</v>
      </c>
      <c r="H19">
        <v>0.338213308261004</v>
      </c>
      <c r="I19">
        <v>0.225911951862803</v>
      </c>
      <c r="J19">
        <v>6.84625948623035</v>
      </c>
      <c r="K19">
        <v>2.8545955773187</v>
      </c>
    </row>
    <row r="20" spans="1:11">
      <c r="A20">
        <v>18</v>
      </c>
      <c r="B20">
        <v>2.79323896050713</v>
      </c>
      <c r="C20">
        <v>118.351868396972</v>
      </c>
      <c r="D20">
        <v>0.63865068072126</v>
      </c>
      <c r="E20">
        <v>36.5124834416436</v>
      </c>
      <c r="F20">
        <v>203.900250634892</v>
      </c>
      <c r="G20">
        <v>5672.72338353267</v>
      </c>
      <c r="H20">
        <v>0.337016542337668</v>
      </c>
      <c r="I20">
        <v>0.227800527550393</v>
      </c>
      <c r="J20">
        <v>6.93268540434845</v>
      </c>
      <c r="K20">
        <v>2.8545955773187</v>
      </c>
    </row>
    <row r="21" spans="1:11">
      <c r="A21">
        <v>19</v>
      </c>
      <c r="B21">
        <v>2.90862652173203</v>
      </c>
      <c r="C21">
        <v>122.548685065509</v>
      </c>
      <c r="D21">
        <v>0.638498935204616</v>
      </c>
      <c r="E21">
        <v>36.8352667732436</v>
      </c>
      <c r="F21">
        <v>196.917458692849</v>
      </c>
      <c r="G21">
        <v>5426.46002430152</v>
      </c>
      <c r="H21">
        <v>0.347586122350886</v>
      </c>
      <c r="I21">
        <v>0.231585923494443</v>
      </c>
      <c r="J21">
        <v>7.08126755610381</v>
      </c>
      <c r="K21">
        <v>2.8545955773187</v>
      </c>
    </row>
    <row r="22" spans="1:11">
      <c r="A22">
        <v>20</v>
      </c>
      <c r="B22">
        <v>2.93064572411411</v>
      </c>
      <c r="C22">
        <v>124.343211169077</v>
      </c>
      <c r="D22">
        <v>0.638558653579106</v>
      </c>
      <c r="E22">
        <v>37.004499020008</v>
      </c>
      <c r="F22">
        <v>194.075538200768</v>
      </c>
      <c r="G22">
        <v>5378.05524762247</v>
      </c>
      <c r="H22">
        <v>0.346440013957083</v>
      </c>
      <c r="I22">
        <v>0.233401812705846</v>
      </c>
      <c r="J22">
        <v>7.15966757463061</v>
      </c>
      <c r="K22">
        <v>2.8545955773187</v>
      </c>
    </row>
    <row r="23" spans="1:11">
      <c r="A23">
        <v>21</v>
      </c>
      <c r="B23">
        <v>3.03018463741713</v>
      </c>
      <c r="C23">
        <v>127.802079647404</v>
      </c>
      <c r="D23">
        <v>0.638430185435104</v>
      </c>
      <c r="E23">
        <v>37.2642145512511</v>
      </c>
      <c r="F23">
        <v>188.823027730288</v>
      </c>
      <c r="G23">
        <v>5184.93546645274</v>
      </c>
      <c r="H23">
        <v>0.355924949253483</v>
      </c>
      <c r="I23">
        <v>0.236414734424694</v>
      </c>
      <c r="J23">
        <v>7.27603609909987</v>
      </c>
      <c r="K23">
        <v>2.8545955773187</v>
      </c>
    </row>
    <row r="24" spans="1:11">
      <c r="A24">
        <v>22</v>
      </c>
      <c r="B24">
        <v>3.03775343909612</v>
      </c>
      <c r="C24">
        <v>127.807076906121</v>
      </c>
      <c r="D24">
        <v>0.638423013262629</v>
      </c>
      <c r="E24">
        <v>37.2646591958462</v>
      </c>
      <c r="F24">
        <v>188.815644746936</v>
      </c>
      <c r="G24">
        <v>5199.97345994201</v>
      </c>
      <c r="H24">
        <v>0.355924949253483</v>
      </c>
      <c r="I24">
        <v>0.236420400546721</v>
      </c>
      <c r="J24">
        <v>7.28583782956295</v>
      </c>
      <c r="K24">
        <v>2.8545955773187</v>
      </c>
    </row>
    <row r="25" spans="1:11">
      <c r="A25">
        <v>23</v>
      </c>
      <c r="B25">
        <v>3.05869005908063</v>
      </c>
      <c r="C25">
        <v>124.435736882936</v>
      </c>
      <c r="D25">
        <v>0.63827528645621</v>
      </c>
      <c r="E25">
        <v>36.9189994609351</v>
      </c>
      <c r="F25">
        <v>193.931230961028</v>
      </c>
      <c r="G25">
        <v>5343.82141592734</v>
      </c>
      <c r="H25">
        <v>0.362932571924898</v>
      </c>
      <c r="I25">
        <v>0.232849766752223</v>
      </c>
      <c r="J25">
        <v>7.17646618178421</v>
      </c>
      <c r="K25">
        <v>2.8545955773187</v>
      </c>
    </row>
    <row r="26" spans="1:11">
      <c r="A26">
        <v>24</v>
      </c>
      <c r="B26">
        <v>3.0893842205292</v>
      </c>
      <c r="C26">
        <v>128.211807558974</v>
      </c>
      <c r="D26">
        <v>0.63817130345718</v>
      </c>
      <c r="E26">
        <v>37.2056049061429</v>
      </c>
      <c r="F26">
        <v>188.21960386254</v>
      </c>
      <c r="G26">
        <v>5008.52117475867</v>
      </c>
      <c r="H26">
        <v>0.372455331158821</v>
      </c>
      <c r="I26">
        <v>0.236152461030005</v>
      </c>
      <c r="J26">
        <v>7.21291333861972</v>
      </c>
      <c r="K26">
        <v>2.8545955773187</v>
      </c>
    </row>
    <row r="27" spans="1:11">
      <c r="A27">
        <v>25</v>
      </c>
      <c r="B27">
        <v>3.42822963482586</v>
      </c>
      <c r="C27">
        <v>139.477503652494</v>
      </c>
      <c r="D27">
        <v>0.637919108951163</v>
      </c>
      <c r="E27">
        <v>38.0361566668752</v>
      </c>
      <c r="F27">
        <v>173.016974044609</v>
      </c>
      <c r="G27">
        <v>4499.14363466937</v>
      </c>
      <c r="H27">
        <v>0.40313982750186</v>
      </c>
      <c r="I27">
        <v>0.245615290184712</v>
      </c>
      <c r="J27">
        <v>7.57380394706008</v>
      </c>
      <c r="K27">
        <v>2.8545955773187</v>
      </c>
    </row>
    <row r="28" spans="1:11">
      <c r="A28">
        <v>26</v>
      </c>
      <c r="B28">
        <v>3.72330497869273</v>
      </c>
      <c r="C28">
        <v>147.23381223248</v>
      </c>
      <c r="D28">
        <v>0.637620741963158</v>
      </c>
      <c r="E28">
        <v>38.5690475891827</v>
      </c>
      <c r="F28">
        <v>163.902403010161</v>
      </c>
      <c r="G28">
        <v>4202.51936652733</v>
      </c>
      <c r="H28">
        <v>0.428815886763804</v>
      </c>
      <c r="I28">
        <v>0.251672923405738</v>
      </c>
      <c r="J28">
        <v>7.82170885568647</v>
      </c>
      <c r="K28">
        <v>2.8545955773187</v>
      </c>
    </row>
    <row r="29" spans="1:11">
      <c r="A29">
        <v>27</v>
      </c>
      <c r="B29">
        <v>3.99800872869201</v>
      </c>
      <c r="C29">
        <v>154.060076601677</v>
      </c>
      <c r="D29">
        <v>0.637392915331644</v>
      </c>
      <c r="E29">
        <v>39.028874613438</v>
      </c>
      <c r="F29">
        <v>156.640033950156</v>
      </c>
      <c r="G29">
        <v>3969.73047548192</v>
      </c>
      <c r="H29">
        <v>0.451559669573714</v>
      </c>
      <c r="I29">
        <v>0.256826009258242</v>
      </c>
      <c r="J29">
        <v>8.03417148130276</v>
      </c>
      <c r="K29">
        <v>2.8545955773187</v>
      </c>
    </row>
    <row r="30" spans="1:11">
      <c r="A30">
        <v>28</v>
      </c>
      <c r="B30">
        <v>4.11116811721021</v>
      </c>
      <c r="C30">
        <v>161.265420745723</v>
      </c>
      <c r="D30">
        <v>0.637568614369293</v>
      </c>
      <c r="E30">
        <v>39.6836707257334</v>
      </c>
      <c r="F30">
        <v>149.641352235708</v>
      </c>
      <c r="G30">
        <v>3852.72914965374</v>
      </c>
      <c r="H30">
        <v>0.449752635791727</v>
      </c>
      <c r="I30">
        <v>0.263271645161721</v>
      </c>
      <c r="J30">
        <v>8.32508338878906</v>
      </c>
      <c r="K30">
        <v>2.8545955773187</v>
      </c>
    </row>
    <row r="31" spans="1:11">
      <c r="A31">
        <v>29</v>
      </c>
      <c r="B31">
        <v>4.11864946302416</v>
      </c>
      <c r="C31">
        <v>159.966349802195</v>
      </c>
      <c r="D31">
        <v>0.637449031090474</v>
      </c>
      <c r="E31">
        <v>39.556042604663</v>
      </c>
      <c r="F31">
        <v>150.856574892723</v>
      </c>
      <c r="G31">
        <v>3884.03645307473</v>
      </c>
      <c r="H31">
        <v>0.451528814975955</v>
      </c>
      <c r="I31">
        <v>0.262057877900378</v>
      </c>
      <c r="J31">
        <v>8.28521973007802</v>
      </c>
      <c r="K31">
        <v>2.8545955773187</v>
      </c>
    </row>
    <row r="32" spans="1:11">
      <c r="A32">
        <v>30</v>
      </c>
      <c r="B32">
        <v>4.32793984692828</v>
      </c>
      <c r="C32">
        <v>166.697328290319</v>
      </c>
      <c r="D32">
        <v>0.637418303262463</v>
      </c>
      <c r="E32">
        <v>40.0423435336517</v>
      </c>
      <c r="F32">
        <v>144.765221355092</v>
      </c>
      <c r="G32">
        <v>3685.18652394659</v>
      </c>
      <c r="H32">
        <v>0.467980553990971</v>
      </c>
      <c r="I32">
        <v>0.267164767439779</v>
      </c>
      <c r="J32">
        <v>8.47800262771425</v>
      </c>
      <c r="K32">
        <v>2.8545955773187</v>
      </c>
    </row>
    <row r="33" spans="1:11">
      <c r="A33">
        <v>31</v>
      </c>
      <c r="B33">
        <v>4.51505113206457</v>
      </c>
      <c r="C33">
        <v>169.581111937556</v>
      </c>
      <c r="D33">
        <v>0.637278656445243</v>
      </c>
      <c r="E33">
        <v>40.2012839364951</v>
      </c>
      <c r="F33">
        <v>142.303440244786</v>
      </c>
      <c r="G33">
        <v>3628.68848621371</v>
      </c>
      <c r="H33">
        <v>0.48183644929958</v>
      </c>
      <c r="I33">
        <v>0.269006354639877</v>
      </c>
      <c r="J33">
        <v>8.58055539219105</v>
      </c>
      <c r="K33">
        <v>2.8545955773187</v>
      </c>
    </row>
    <row r="34" spans="1:11">
      <c r="A34">
        <v>32</v>
      </c>
      <c r="B34">
        <v>4.52891894824467</v>
      </c>
      <c r="C34">
        <v>168.37731881773</v>
      </c>
      <c r="D34">
        <v>0.637193255571754</v>
      </c>
      <c r="E34">
        <v>40.0815252289372</v>
      </c>
      <c r="F34">
        <v>143.320821347521</v>
      </c>
      <c r="G34">
        <v>3657.15836607301</v>
      </c>
      <c r="H34">
        <v>0.483643576546037</v>
      </c>
      <c r="I34">
        <v>0.267893301772781</v>
      </c>
      <c r="J34">
        <v>8.54680957471463</v>
      </c>
      <c r="K34">
        <v>2.8545955773187</v>
      </c>
    </row>
    <row r="35" spans="1:11">
      <c r="A35">
        <v>33</v>
      </c>
      <c r="B35">
        <v>4.68075221538844</v>
      </c>
      <c r="C35">
        <v>173.701661770157</v>
      </c>
      <c r="D35">
        <v>0.637190509814786</v>
      </c>
      <c r="E35">
        <v>40.4739117135795</v>
      </c>
      <c r="F35">
        <v>138.927718844636</v>
      </c>
      <c r="G35">
        <v>3512.58442445597</v>
      </c>
      <c r="H35">
        <v>0.494796029268068</v>
      </c>
      <c r="I35">
        <v>0.271904315735594</v>
      </c>
      <c r="J35">
        <v>8.69296518681796</v>
      </c>
      <c r="K35">
        <v>2.8545955773187</v>
      </c>
    </row>
    <row r="36" spans="1:11">
      <c r="A36">
        <v>34</v>
      </c>
      <c r="B36">
        <v>4.81296717820351</v>
      </c>
      <c r="C36">
        <v>181.445792415165</v>
      </c>
      <c r="D36">
        <v>0.637282014772586</v>
      </c>
      <c r="E36">
        <v>41.1334215153071</v>
      </c>
      <c r="F36">
        <v>132.998265256183</v>
      </c>
      <c r="G36">
        <v>3364.58568439484</v>
      </c>
      <c r="H36">
        <v>0.498356322520636</v>
      </c>
      <c r="I36">
        <v>0.278206619080942</v>
      </c>
      <c r="J36">
        <v>8.93984551798435</v>
      </c>
      <c r="K36">
        <v>2.8545955773187</v>
      </c>
    </row>
    <row r="37" spans="1:11">
      <c r="A37">
        <v>35</v>
      </c>
      <c r="B37">
        <v>4.8310917767566</v>
      </c>
      <c r="C37">
        <v>180.007546744241</v>
      </c>
      <c r="D37">
        <v>0.637208531492487</v>
      </c>
      <c r="E37">
        <v>40.98908957961</v>
      </c>
      <c r="F37">
        <v>134.06091058803</v>
      </c>
      <c r="G37">
        <v>3397.96561926925</v>
      </c>
      <c r="H37">
        <v>0.500724409916073</v>
      </c>
      <c r="I37">
        <v>0.276907369475339</v>
      </c>
      <c r="J37">
        <v>8.9026012400004</v>
      </c>
      <c r="K37">
        <v>2.8545955773187</v>
      </c>
    </row>
    <row r="38" spans="1:11">
      <c r="A38">
        <v>36</v>
      </c>
      <c r="B38">
        <v>4.99059344561906</v>
      </c>
      <c r="C38">
        <v>189.737774384039</v>
      </c>
      <c r="D38">
        <v>0.637312880947232</v>
      </c>
      <c r="E38">
        <v>41.7891886987</v>
      </c>
      <c r="F38">
        <v>127.185931781861</v>
      </c>
      <c r="G38">
        <v>3202.49695264294</v>
      </c>
      <c r="H38">
        <v>0.508703387132345</v>
      </c>
      <c r="I38">
        <v>0.284501240783964</v>
      </c>
      <c r="J38">
        <v>9.1743433362712</v>
      </c>
      <c r="K38">
        <v>2.8545955773187</v>
      </c>
    </row>
    <row r="39" spans="1:11">
      <c r="A39">
        <v>37</v>
      </c>
      <c r="B39">
        <v>5.34056981975757</v>
      </c>
      <c r="C39">
        <v>200.171995969956</v>
      </c>
      <c r="D39">
        <v>0.637182845402621</v>
      </c>
      <c r="E39">
        <v>42.5460724156262</v>
      </c>
      <c r="F39">
        <v>120.556202241558</v>
      </c>
      <c r="G39">
        <v>3016.90945471981</v>
      </c>
      <c r="H39">
        <v>0.530182582147518</v>
      </c>
      <c r="I39">
        <v>0.291826209166066</v>
      </c>
      <c r="J39">
        <v>9.47670640139397</v>
      </c>
      <c r="K39">
        <v>2.8545955773187</v>
      </c>
    </row>
    <row r="40" spans="1:11">
      <c r="A40">
        <v>38</v>
      </c>
      <c r="B40">
        <v>5.60707891764231</v>
      </c>
      <c r="C40">
        <v>210.04948115037</v>
      </c>
      <c r="D40">
        <v>0.637209287241281</v>
      </c>
      <c r="E40">
        <v>43.3086206055498</v>
      </c>
      <c r="F40">
        <v>114.887099444796</v>
      </c>
      <c r="G40">
        <v>2872.78661277669</v>
      </c>
      <c r="H40">
        <v>0.543638974289847</v>
      </c>
      <c r="I40">
        <v>0.298882511922417</v>
      </c>
      <c r="J40">
        <v>9.7600386767181</v>
      </c>
      <c r="K40">
        <v>2.8545955773187</v>
      </c>
    </row>
    <row r="41" spans="1:11">
      <c r="A41">
        <v>39</v>
      </c>
      <c r="B41">
        <v>5.87405487915751</v>
      </c>
      <c r="C41">
        <v>220.865912430925</v>
      </c>
      <c r="D41">
        <v>0.637249934396464</v>
      </c>
      <c r="E41">
        <v>44.1593077839073</v>
      </c>
      <c r="F41">
        <v>109.260751754971</v>
      </c>
      <c r="G41">
        <v>2733.9395399575</v>
      </c>
      <c r="H41">
        <v>0.555724028918821</v>
      </c>
      <c r="I41">
        <v>0.306530158258689</v>
      </c>
      <c r="J41">
        <v>10.0608705189563</v>
      </c>
      <c r="K41">
        <v>2.8545955773187</v>
      </c>
    </row>
    <row r="42" spans="1:11">
      <c r="A42">
        <v>40</v>
      </c>
      <c r="B42">
        <v>6.06705469425248</v>
      </c>
      <c r="C42">
        <v>222.18537802485</v>
      </c>
      <c r="D42">
        <v>0.637083368710697</v>
      </c>
      <c r="E42">
        <v>44.1583308573346</v>
      </c>
      <c r="F42">
        <v>108.611898063568</v>
      </c>
      <c r="G42">
        <v>2703.01340282952</v>
      </c>
      <c r="H42">
        <v>0.570381616872692</v>
      </c>
      <c r="I42">
        <v>0.306827949394794</v>
      </c>
      <c r="J42">
        <v>10.0996300266088</v>
      </c>
      <c r="K42">
        <v>2.8545955773187</v>
      </c>
    </row>
    <row r="43" spans="1:11">
      <c r="A43">
        <v>41</v>
      </c>
      <c r="B43">
        <v>6.10763008531573</v>
      </c>
      <c r="C43">
        <v>221.619167414115</v>
      </c>
      <c r="D43">
        <v>0.636982883620397</v>
      </c>
      <c r="E43">
        <v>44.0826540891583</v>
      </c>
      <c r="F43">
        <v>108.889388543536</v>
      </c>
      <c r="G43">
        <v>2707.0281935697</v>
      </c>
      <c r="H43">
        <v>0.573655049710359</v>
      </c>
      <c r="I43">
        <v>0.30624672389181</v>
      </c>
      <c r="J43">
        <v>10.0876759315959</v>
      </c>
      <c r="K43">
        <v>2.8545955773187</v>
      </c>
    </row>
    <row r="44" spans="1:11">
      <c r="A44">
        <v>42</v>
      </c>
      <c r="B44">
        <v>6.32511909703821</v>
      </c>
      <c r="C44">
        <v>232.56549161519</v>
      </c>
      <c r="D44">
        <v>0.637092503642054</v>
      </c>
      <c r="E44">
        <v>44.9709679111363</v>
      </c>
      <c r="F44">
        <v>103.764214809564</v>
      </c>
      <c r="G44">
        <v>2583.72479549508</v>
      </c>
      <c r="H44">
        <v>0.581688305133514</v>
      </c>
      <c r="I44">
        <v>0.313974271063699</v>
      </c>
      <c r="J44">
        <v>10.3778677981046</v>
      </c>
      <c r="K44">
        <v>2.8545955773187</v>
      </c>
    </row>
    <row r="45" spans="1:11">
      <c r="A45">
        <v>43</v>
      </c>
      <c r="B45">
        <v>6.37997899034583</v>
      </c>
      <c r="C45">
        <v>237.597724679164</v>
      </c>
      <c r="D45">
        <v>0.637168774274827</v>
      </c>
      <c r="E45">
        <v>45.4066257192673</v>
      </c>
      <c r="F45">
        <v>101.566526623252</v>
      </c>
      <c r="G45">
        <v>2532.28435326779</v>
      </c>
      <c r="H45">
        <v>0.58186716228857</v>
      </c>
      <c r="I45">
        <v>0.317627797863577</v>
      </c>
      <c r="J45">
        <v>10.5048333565226</v>
      </c>
      <c r="K45">
        <v>2.8545955773187</v>
      </c>
    </row>
    <row r="46" spans="1:11">
      <c r="A46">
        <v>44</v>
      </c>
      <c r="B46">
        <v>6.42213397972346</v>
      </c>
      <c r="C46">
        <v>237.1466647197</v>
      </c>
      <c r="D46">
        <v>0.637099770303836</v>
      </c>
      <c r="E46">
        <v>45.3409879916486</v>
      </c>
      <c r="F46">
        <v>101.759709156246</v>
      </c>
      <c r="G46">
        <v>2535.63616850125</v>
      </c>
      <c r="H46">
        <v>0.585131394874867</v>
      </c>
      <c r="I46">
        <v>0.317147221507253</v>
      </c>
      <c r="J46">
        <v>10.4977609900855</v>
      </c>
      <c r="K46">
        <v>2.8545955773187</v>
      </c>
    </row>
    <row r="47" spans="1:11">
      <c r="A47">
        <v>45</v>
      </c>
      <c r="B47">
        <v>6.63432791700476</v>
      </c>
      <c r="C47">
        <v>245.710799040723</v>
      </c>
      <c r="D47">
        <v>0.637096174744438</v>
      </c>
      <c r="E47">
        <v>46.0083113316103</v>
      </c>
      <c r="F47">
        <v>98.2129223602047</v>
      </c>
      <c r="G47">
        <v>2446.59394286561</v>
      </c>
      <c r="H47">
        <v>0.594340937068695</v>
      </c>
      <c r="I47">
        <v>0.322862097195042</v>
      </c>
      <c r="J47">
        <v>10.715625647001</v>
      </c>
      <c r="K47">
        <v>2.8545955773187</v>
      </c>
    </row>
    <row r="48" spans="1:11">
      <c r="A48">
        <v>46</v>
      </c>
      <c r="B48">
        <v>6.90233596142758</v>
      </c>
      <c r="C48">
        <v>252.100055425721</v>
      </c>
      <c r="D48">
        <v>0.637011947134476</v>
      </c>
      <c r="E48">
        <v>46.4337802588778</v>
      </c>
      <c r="F48">
        <v>95.7238013633068</v>
      </c>
      <c r="G48">
        <v>2373.95590369874</v>
      </c>
      <c r="H48">
        <v>0.609702125934052</v>
      </c>
      <c r="I48">
        <v>0.326652596479812</v>
      </c>
      <c r="J48">
        <v>10.8777493569188</v>
      </c>
      <c r="K48">
        <v>2.8545955773187</v>
      </c>
    </row>
    <row r="49" spans="1:11">
      <c r="A49">
        <v>47</v>
      </c>
      <c r="B49">
        <v>7.0884012546052</v>
      </c>
      <c r="C49">
        <v>254.736124021645</v>
      </c>
      <c r="D49">
        <v>0.636900887639227</v>
      </c>
      <c r="E49">
        <v>46.5695895970971</v>
      </c>
      <c r="F49">
        <v>94.733229226648</v>
      </c>
      <c r="G49">
        <v>2344.6138326969</v>
      </c>
      <c r="H49">
        <v>0.620602374178797</v>
      </c>
      <c r="I49">
        <v>0.327977773987414</v>
      </c>
      <c r="J49">
        <v>10.95277953861</v>
      </c>
      <c r="K49">
        <v>2.8545955773187</v>
      </c>
    </row>
    <row r="50" spans="1:11">
      <c r="A50">
        <v>48</v>
      </c>
      <c r="B50">
        <v>7.13893461623686</v>
      </c>
      <c r="C50">
        <v>254.86999697132</v>
      </c>
      <c r="D50">
        <v>0.636847593540321</v>
      </c>
      <c r="E50">
        <v>46.5537812575281</v>
      </c>
      <c r="F50">
        <v>94.6834696748001</v>
      </c>
      <c r="G50">
        <v>2341.6889116577</v>
      </c>
      <c r="H50">
        <v>0.623807406963272</v>
      </c>
      <c r="I50">
        <v>0.327915532156289</v>
      </c>
      <c r="J50">
        <v>10.9608667748165</v>
      </c>
      <c r="K50">
        <v>2.8545955773187</v>
      </c>
    </row>
    <row r="51" spans="1:11">
      <c r="A51">
        <v>49</v>
      </c>
      <c r="B51">
        <v>7.44877027575121</v>
      </c>
      <c r="C51">
        <v>267.326956890924</v>
      </c>
      <c r="D51">
        <v>0.636896986280241</v>
      </c>
      <c r="E51">
        <v>47.5209152703065</v>
      </c>
      <c r="F51">
        <v>90.2713886766638</v>
      </c>
      <c r="G51">
        <v>2233.66103363317</v>
      </c>
      <c r="H51">
        <v>0.636409747806191</v>
      </c>
      <c r="I51">
        <v>0.335927235601482</v>
      </c>
      <c r="J51">
        <v>11.2613847655328</v>
      </c>
      <c r="K51">
        <v>2.8545955773187</v>
      </c>
    </row>
    <row r="52" spans="1:11">
      <c r="A52">
        <v>50</v>
      </c>
      <c r="B52">
        <v>7.73281882354769</v>
      </c>
      <c r="C52">
        <v>277.322307007466</v>
      </c>
      <c r="D52">
        <v>0.636877624203498</v>
      </c>
      <c r="E52">
        <v>48.2761479298469</v>
      </c>
      <c r="F52">
        <v>87.0177948887491</v>
      </c>
      <c r="G52">
        <v>2152.95084313468</v>
      </c>
      <c r="H52">
        <v>0.648509151347392</v>
      </c>
      <c r="I52">
        <v>0.342115266167541</v>
      </c>
      <c r="J52">
        <v>11.4980955817278</v>
      </c>
      <c r="K52">
        <v>2.8545955773187</v>
      </c>
    </row>
    <row r="53" spans="1:11">
      <c r="A53">
        <v>51</v>
      </c>
      <c r="B53">
        <v>8.06446523101413</v>
      </c>
      <c r="C53">
        <v>287.842576646856</v>
      </c>
      <c r="D53">
        <v>0.636839425864919</v>
      </c>
      <c r="E53">
        <v>49.050533967981</v>
      </c>
      <c r="F53">
        <v>83.8374083166197</v>
      </c>
      <c r="G53">
        <v>2072.42016957903</v>
      </c>
      <c r="H53">
        <v>0.663145728206813</v>
      </c>
      <c r="I53">
        <v>0.348405387595642</v>
      </c>
      <c r="J53">
        <v>11.7429222663335</v>
      </c>
      <c r="K53">
        <v>2.8545955773187</v>
      </c>
    </row>
    <row r="54" spans="1:11">
      <c r="A54">
        <v>52</v>
      </c>
      <c r="B54">
        <v>8.29245057770658</v>
      </c>
      <c r="C54">
        <v>296.336528239839</v>
      </c>
      <c r="D54">
        <v>0.636865247206375</v>
      </c>
      <c r="E54">
        <v>49.7036023757376</v>
      </c>
      <c r="F54">
        <v>81.4343603624837</v>
      </c>
      <c r="G54">
        <v>2017.04165979032</v>
      </c>
      <c r="H54">
        <v>0.67155868818067</v>
      </c>
      <c r="I54">
        <v>0.353557634224555</v>
      </c>
      <c r="J54">
        <v>11.9352742162259</v>
      </c>
      <c r="K54">
        <v>2.8545955773187</v>
      </c>
    </row>
    <row r="55" spans="1:11">
      <c r="A55">
        <v>53</v>
      </c>
      <c r="B55">
        <v>8.32412003426895</v>
      </c>
      <c r="C55">
        <v>303.499979358313</v>
      </c>
      <c r="D55">
        <v>0.636985208761337</v>
      </c>
      <c r="E55">
        <v>50.3399054816867</v>
      </c>
      <c r="F55">
        <v>79.5122809572258</v>
      </c>
      <c r="G55">
        <v>1975.30818721652</v>
      </c>
      <c r="H55">
        <v>0.669009733152615</v>
      </c>
      <c r="I55">
        <v>0.358307030646914</v>
      </c>
      <c r="J55">
        <v>12.0731888400268</v>
      </c>
      <c r="K55">
        <v>2.8545955773187</v>
      </c>
    </row>
    <row r="56" spans="1:11">
      <c r="A56">
        <v>54</v>
      </c>
      <c r="B56">
        <v>8.418298566607</v>
      </c>
      <c r="C56">
        <v>308.936177943209</v>
      </c>
      <c r="D56">
        <v>0.637094780390121</v>
      </c>
      <c r="E56">
        <v>50.7875339862396</v>
      </c>
      <c r="F56">
        <v>78.1131422998524</v>
      </c>
      <c r="G56">
        <v>1945.59816183406</v>
      </c>
      <c r="H56">
        <v>0.670924356170587</v>
      </c>
      <c r="I56">
        <v>0.361686793312736</v>
      </c>
      <c r="J56">
        <v>12.185909358381</v>
      </c>
      <c r="K56">
        <v>2.8545955773187</v>
      </c>
    </row>
    <row r="57" spans="1:11">
      <c r="A57">
        <v>55</v>
      </c>
      <c r="B57">
        <v>8.46472699572378</v>
      </c>
      <c r="C57">
        <v>308.437803108868</v>
      </c>
      <c r="D57">
        <v>0.637041212992298</v>
      </c>
      <c r="E57">
        <v>50.7196742552006</v>
      </c>
      <c r="F57">
        <v>78.2393577765582</v>
      </c>
      <c r="G57">
        <v>1949.48234110094</v>
      </c>
      <c r="H57">
        <v>0.673736667621357</v>
      </c>
      <c r="I57">
        <v>0.361235687517674</v>
      </c>
      <c r="J57">
        <v>12.1842306190288</v>
      </c>
      <c r="K57">
        <v>2.8545955773187</v>
      </c>
    </row>
    <row r="58" spans="1:11">
      <c r="A58">
        <v>56</v>
      </c>
      <c r="B58">
        <v>8.74827147067173</v>
      </c>
      <c r="C58">
        <v>318.010678710202</v>
      </c>
      <c r="D58">
        <v>0.637017905560847</v>
      </c>
      <c r="E58">
        <v>51.420844305179</v>
      </c>
      <c r="F58">
        <v>75.8841675604278</v>
      </c>
      <c r="G58">
        <v>1884.36315201856</v>
      </c>
      <c r="H58">
        <v>0.686564651304403</v>
      </c>
      <c r="I58">
        <v>0.366666352270753</v>
      </c>
      <c r="J58">
        <v>12.3812156912188</v>
      </c>
      <c r="K58">
        <v>2.8545955773187</v>
      </c>
    </row>
    <row r="59" spans="1:11">
      <c r="A59">
        <v>57</v>
      </c>
      <c r="B59">
        <v>9.01609844330163</v>
      </c>
      <c r="C59">
        <v>326.90194535362</v>
      </c>
      <c r="D59">
        <v>0.63701288567591</v>
      </c>
      <c r="E59">
        <v>52.0759983833173</v>
      </c>
      <c r="F59">
        <v>73.8202264386836</v>
      </c>
      <c r="G59">
        <v>1831.29754173451</v>
      </c>
      <c r="H59">
        <v>0.697767774599219</v>
      </c>
      <c r="I59">
        <v>0.371663621784568</v>
      </c>
      <c r="J59">
        <v>12.5639849607768</v>
      </c>
      <c r="K59">
        <v>2.8545955773187</v>
      </c>
    </row>
    <row r="60" spans="1:11">
      <c r="A60">
        <v>58</v>
      </c>
      <c r="B60">
        <v>9.1932009087623</v>
      </c>
      <c r="C60">
        <v>336.85676578685</v>
      </c>
      <c r="D60">
        <v>0.637067486697332</v>
      </c>
      <c r="E60">
        <v>52.879415555707</v>
      </c>
      <c r="F60">
        <v>71.6386846880796</v>
      </c>
      <c r="G60">
        <v>1779.43576253686</v>
      </c>
      <c r="H60">
        <v>0.702514235810552</v>
      </c>
      <c r="I60">
        <v>0.377544707533391</v>
      </c>
      <c r="J60">
        <v>12.74957845729</v>
      </c>
      <c r="K60">
        <v>2.8545955773187</v>
      </c>
    </row>
    <row r="61" spans="1:11">
      <c r="A61">
        <v>59</v>
      </c>
      <c r="B61">
        <v>9.2203053754324</v>
      </c>
      <c r="C61">
        <v>341.80784371505</v>
      </c>
      <c r="D61">
        <v>0.637146697388141</v>
      </c>
      <c r="E61">
        <v>53.3123384071733</v>
      </c>
      <c r="F61">
        <v>70.6010001612724</v>
      </c>
      <c r="G61">
        <v>1755.79786062732</v>
      </c>
      <c r="H61">
        <v>0.701208689454291</v>
      </c>
      <c r="I61">
        <v>0.380609142355147</v>
      </c>
      <c r="J61">
        <v>12.8320606216906</v>
      </c>
      <c r="K61">
        <v>2.8545955773187</v>
      </c>
    </row>
    <row r="62" spans="1:11">
      <c r="A62">
        <v>60</v>
      </c>
      <c r="B62">
        <v>9.18799874351263</v>
      </c>
      <c r="C62">
        <v>342.302534049443</v>
      </c>
      <c r="D62">
        <v>0.637187922739109</v>
      </c>
      <c r="E62">
        <v>53.375400446034</v>
      </c>
      <c r="F62">
        <v>70.4989686864682</v>
      </c>
      <c r="G62">
        <v>1754.39682462109</v>
      </c>
      <c r="H62">
        <v>0.698928813254149</v>
      </c>
      <c r="I62">
        <v>0.381015331765692</v>
      </c>
      <c r="J62">
        <v>12.8356753131377</v>
      </c>
      <c r="K62">
        <v>2.8545955773187</v>
      </c>
    </row>
    <row r="63" spans="1:11">
      <c r="A63">
        <v>61</v>
      </c>
      <c r="B63">
        <v>9.56775054145576</v>
      </c>
      <c r="C63">
        <v>352.76012023218</v>
      </c>
      <c r="D63">
        <v>0.63709580185398</v>
      </c>
      <c r="E63">
        <v>54.1075059138385</v>
      </c>
      <c r="F63">
        <v>68.4090242779348</v>
      </c>
      <c r="G63">
        <v>1699.27113250705</v>
      </c>
      <c r="H63">
        <v>0.715649146031287</v>
      </c>
      <c r="I63">
        <v>0.386488852051787</v>
      </c>
      <c r="J63">
        <v>13.0457565052753</v>
      </c>
      <c r="K63">
        <v>2.8545955773187</v>
      </c>
    </row>
    <row r="64" spans="1:11">
      <c r="A64">
        <v>62</v>
      </c>
      <c r="B64">
        <v>9.84128852797736</v>
      </c>
      <c r="C64">
        <v>362.284295829484</v>
      </c>
      <c r="D64">
        <v>0.637095897570609</v>
      </c>
      <c r="E64">
        <v>54.815025444127</v>
      </c>
      <c r="F64">
        <v>66.6106036255254</v>
      </c>
      <c r="G64">
        <v>1654.06535227672</v>
      </c>
      <c r="H64">
        <v>0.7262136894932</v>
      </c>
      <c r="I64">
        <v>0.391614092861268</v>
      </c>
      <c r="J64">
        <v>13.2237572621116</v>
      </c>
      <c r="K64">
        <v>2.8545955773187</v>
      </c>
    </row>
    <row r="65" spans="1:11">
      <c r="A65">
        <v>63</v>
      </c>
      <c r="B65">
        <v>10.1389206757831</v>
      </c>
      <c r="C65">
        <v>373.945421191083</v>
      </c>
      <c r="D65">
        <v>0.637114319101743</v>
      </c>
      <c r="E65">
        <v>55.7018047574399</v>
      </c>
      <c r="F65">
        <v>64.5334165408036</v>
      </c>
      <c r="G65">
        <v>1602.88790393819</v>
      </c>
      <c r="H65">
        <v>0.736702364822266</v>
      </c>
      <c r="I65">
        <v>0.397906123972789</v>
      </c>
      <c r="J65">
        <v>13.4312124212464</v>
      </c>
      <c r="K65">
        <v>2.8545955773187</v>
      </c>
    </row>
    <row r="66" spans="1:11">
      <c r="A66">
        <v>64</v>
      </c>
      <c r="B66">
        <v>10.3927147108694</v>
      </c>
      <c r="C66">
        <v>382.434522607833</v>
      </c>
      <c r="D66">
        <v>0.63709157640066</v>
      </c>
      <c r="E66">
        <v>56.323589272924</v>
      </c>
      <c r="F66">
        <v>63.1009341538877</v>
      </c>
      <c r="G66">
        <v>1565.84555027915</v>
      </c>
      <c r="H66">
        <v>0.746621185571954</v>
      </c>
      <c r="I66">
        <v>0.402311790920694</v>
      </c>
      <c r="J66">
        <v>13.5824662556402</v>
      </c>
      <c r="K66">
        <v>2.8545955773187</v>
      </c>
    </row>
    <row r="67" spans="1:11">
      <c r="A67">
        <v>65</v>
      </c>
      <c r="B67">
        <v>10.6721640549258</v>
      </c>
      <c r="C67">
        <v>386.492014746563</v>
      </c>
      <c r="D67">
        <v>0.636997388599615</v>
      </c>
      <c r="E67">
        <v>56.534504605973</v>
      </c>
      <c r="F67">
        <v>62.438484389062</v>
      </c>
      <c r="G67">
        <v>1546.05501492279</v>
      </c>
      <c r="H67">
        <v>0.760107961604863</v>
      </c>
      <c r="I67">
        <v>0.403978715070903</v>
      </c>
      <c r="J67">
        <v>13.6760335596955</v>
      </c>
      <c r="K67">
        <v>2.8545955773187</v>
      </c>
    </row>
    <row r="68" spans="1:11">
      <c r="A68">
        <v>66</v>
      </c>
      <c r="B68">
        <v>10.8487404487721</v>
      </c>
      <c r="C68">
        <v>390.317271713498</v>
      </c>
      <c r="D68">
        <v>0.636905677359801</v>
      </c>
      <c r="E68">
        <v>56.7797484955134</v>
      </c>
      <c r="F68">
        <v>61.8265636140329</v>
      </c>
      <c r="G68">
        <v>1528.28366847072</v>
      </c>
      <c r="H68">
        <v>0.767965390830326</v>
      </c>
      <c r="I68">
        <v>0.405770154270129</v>
      </c>
      <c r="J68">
        <v>13.7508840869177</v>
      </c>
      <c r="K68">
        <v>2.8545955773187</v>
      </c>
    </row>
    <row r="69" spans="1:11">
      <c r="A69">
        <v>67</v>
      </c>
      <c r="B69">
        <v>10.9702782459901</v>
      </c>
      <c r="C69">
        <v>398.955146987475</v>
      </c>
      <c r="D69">
        <v>0.636996454824799</v>
      </c>
      <c r="E69">
        <v>57.4920136749527</v>
      </c>
      <c r="F69">
        <v>60.4879415931134</v>
      </c>
      <c r="G69">
        <v>1498.74110542806</v>
      </c>
      <c r="H69">
        <v>0.769614839667377</v>
      </c>
      <c r="I69">
        <v>0.410555669380672</v>
      </c>
      <c r="J69">
        <v>13.8821404309686</v>
      </c>
      <c r="K69">
        <v>2.8545955773187</v>
      </c>
    </row>
    <row r="70" spans="1:11">
      <c r="A70">
        <v>68</v>
      </c>
      <c r="B70">
        <v>11.2567408795588</v>
      </c>
      <c r="C70">
        <v>409.752873807719</v>
      </c>
      <c r="D70">
        <v>0.636996916950754</v>
      </c>
      <c r="E70">
        <v>58.3035398314921</v>
      </c>
      <c r="F70">
        <v>58.8939753002797</v>
      </c>
      <c r="G70">
        <v>1459.27025686684</v>
      </c>
      <c r="H70">
        <v>0.779445730911802</v>
      </c>
      <c r="I70">
        <v>0.416088724120195</v>
      </c>
      <c r="J70">
        <v>14.0592348792285</v>
      </c>
      <c r="K70">
        <v>2.8545955773187</v>
      </c>
    </row>
    <row r="71" spans="1:11">
      <c r="A71">
        <v>69</v>
      </c>
      <c r="B71">
        <v>11.5214967819719</v>
      </c>
      <c r="C71">
        <v>419.698147614622</v>
      </c>
      <c r="D71">
        <v>0.636987571747747</v>
      </c>
      <c r="E71">
        <v>59.0486696597008</v>
      </c>
      <c r="F71">
        <v>57.49840871685</v>
      </c>
      <c r="G71">
        <v>1424.20723557088</v>
      </c>
      <c r="H71">
        <v>0.78854419347145</v>
      </c>
      <c r="I71">
        <v>0.421113374360105</v>
      </c>
      <c r="J71">
        <v>14.218271984543</v>
      </c>
      <c r="K71">
        <v>2.8545955773187</v>
      </c>
    </row>
    <row r="72" spans="1:11">
      <c r="A72">
        <v>70</v>
      </c>
      <c r="B72">
        <v>11.8321425626873</v>
      </c>
      <c r="C72">
        <v>426.914978641892</v>
      </c>
      <c r="D72">
        <v>0.636933202645335</v>
      </c>
      <c r="E72">
        <v>59.5253337968277</v>
      </c>
      <c r="F72">
        <v>56.526420567438</v>
      </c>
      <c r="G72">
        <v>1398.1186503735</v>
      </c>
      <c r="H72">
        <v>0.801309668859521</v>
      </c>
      <c r="I72">
        <v>0.424421828867739</v>
      </c>
      <c r="J72">
        <v>14.3488833901509</v>
      </c>
      <c r="K72">
        <v>2.8545955773187</v>
      </c>
    </row>
    <row r="73" spans="1:11">
      <c r="A73">
        <v>71</v>
      </c>
      <c r="B73">
        <v>12.0094937758584</v>
      </c>
      <c r="C73">
        <v>429.028966356107</v>
      </c>
      <c r="D73">
        <v>0.63686421586776</v>
      </c>
      <c r="E73">
        <v>59.6195116522037</v>
      </c>
      <c r="F73">
        <v>56.2478935495001</v>
      </c>
      <c r="G73">
        <v>1389.32705018236</v>
      </c>
      <c r="H73">
        <v>0.809415046682093</v>
      </c>
      <c r="I73">
        <v>0.425171529891477</v>
      </c>
      <c r="J73">
        <v>14.3994889559671</v>
      </c>
      <c r="K73">
        <v>2.8545955773187</v>
      </c>
    </row>
    <row r="74" spans="1:11">
      <c r="A74">
        <v>72</v>
      </c>
      <c r="B74">
        <v>12.0466092265233</v>
      </c>
      <c r="C74">
        <v>428.484544113848</v>
      </c>
      <c r="D74">
        <v>0.636831113304938</v>
      </c>
      <c r="E74">
        <v>59.5539623320968</v>
      </c>
      <c r="F74">
        <v>56.3193607815141</v>
      </c>
      <c r="G74">
        <v>1391.05058816253</v>
      </c>
      <c r="H74">
        <v>0.811327436653695</v>
      </c>
      <c r="I74">
        <v>0.424783440589035</v>
      </c>
      <c r="J74">
        <v>14.3992252601511</v>
      </c>
      <c r="K74">
        <v>2.8545955773187</v>
      </c>
    </row>
    <row r="75" spans="1:11">
      <c r="A75">
        <v>73</v>
      </c>
      <c r="B75">
        <v>12.294244157792</v>
      </c>
      <c r="C75">
        <v>440.463736454685</v>
      </c>
      <c r="D75">
        <v>0.636892738977586</v>
      </c>
      <c r="E75">
        <v>60.4864982938964</v>
      </c>
      <c r="F75">
        <v>54.7876558998702</v>
      </c>
      <c r="G75">
        <v>1353.72313963476</v>
      </c>
      <c r="H75">
        <v>0.818384157934117</v>
      </c>
      <c r="I75">
        <v>0.430875711241338</v>
      </c>
      <c r="J75">
        <v>14.5716044781751</v>
      </c>
      <c r="K75">
        <v>2.8545955773187</v>
      </c>
    </row>
    <row r="76" spans="1:11">
      <c r="A76">
        <v>74</v>
      </c>
      <c r="B76">
        <v>12.549642453467</v>
      </c>
      <c r="C76">
        <v>449.625234445442</v>
      </c>
      <c r="D76">
        <v>0.636883210275686</v>
      </c>
      <c r="E76">
        <v>61.1664513329278</v>
      </c>
      <c r="F76">
        <v>53.6713106394356</v>
      </c>
      <c r="G76">
        <v>1326.05871570789</v>
      </c>
      <c r="H76">
        <v>0.826830790230898</v>
      </c>
      <c r="I76">
        <v>0.435327175985084</v>
      </c>
      <c r="J76">
        <v>14.7102174304912</v>
      </c>
      <c r="K76">
        <v>2.8545955773187</v>
      </c>
    </row>
    <row r="77" spans="1:11">
      <c r="A77">
        <v>75</v>
      </c>
      <c r="B77">
        <v>12.8949965789089</v>
      </c>
      <c r="C77">
        <v>460.388879854019</v>
      </c>
      <c r="D77">
        <v>0.63685313832109</v>
      </c>
      <c r="E77">
        <v>61.9409500125341</v>
      </c>
      <c r="F77">
        <v>52.4165041451527</v>
      </c>
      <c r="G77">
        <v>1294.40470790908</v>
      </c>
      <c r="H77">
        <v>0.838877047917455</v>
      </c>
      <c r="I77">
        <v>0.440390742816938</v>
      </c>
      <c r="J77">
        <v>14.8764267554593</v>
      </c>
      <c r="K77">
        <v>2.8545955773187</v>
      </c>
    </row>
    <row r="78" spans="1:11">
      <c r="A78">
        <v>76</v>
      </c>
      <c r="B78">
        <v>13.1752228665712</v>
      </c>
      <c r="C78">
        <v>470.48069576339</v>
      </c>
      <c r="D78">
        <v>0.63685620643479</v>
      </c>
      <c r="E78">
        <v>62.6898920789946</v>
      </c>
      <c r="F78">
        <v>51.2921695758303</v>
      </c>
      <c r="G78">
        <v>1266.84773109555</v>
      </c>
      <c r="H78">
        <v>0.847842636946693</v>
      </c>
      <c r="I78">
        <v>0.445192373063597</v>
      </c>
      <c r="J78">
        <v>15.0225097868335</v>
      </c>
      <c r="K78">
        <v>2.8545955773187</v>
      </c>
    </row>
    <row r="79" spans="1:11">
      <c r="A79">
        <v>77</v>
      </c>
      <c r="B79">
        <v>13.2755357748392</v>
      </c>
      <c r="C79">
        <v>479.619160914928</v>
      </c>
      <c r="D79">
        <v>0.63692173771567</v>
      </c>
      <c r="E79">
        <v>63.4469422499357</v>
      </c>
      <c r="F79">
        <v>50.3148697879707</v>
      </c>
      <c r="G79">
        <v>1244.45892744675</v>
      </c>
      <c r="H79">
        <v>0.848489804818431</v>
      </c>
      <c r="I79">
        <v>0.449855629692015</v>
      </c>
      <c r="J79">
        <v>15.128258453562</v>
      </c>
      <c r="K79">
        <v>2.8545955773187</v>
      </c>
    </row>
    <row r="80" spans="1:11">
      <c r="A80">
        <v>78</v>
      </c>
      <c r="B80">
        <v>13.3977178377084</v>
      </c>
      <c r="C80">
        <v>486.437606413283</v>
      </c>
      <c r="D80">
        <v>0.636989587843769</v>
      </c>
      <c r="E80">
        <v>63.9874465569807</v>
      </c>
      <c r="F80">
        <v>49.6096011309364</v>
      </c>
      <c r="G80">
        <v>1228.16542466283</v>
      </c>
      <c r="H80">
        <v>0.851197445263147</v>
      </c>
      <c r="I80">
        <v>0.453196674704492</v>
      </c>
      <c r="J80">
        <v>15.2130881748918</v>
      </c>
      <c r="K80">
        <v>2.8545955773187</v>
      </c>
    </row>
    <row r="81" spans="1:11">
      <c r="A81">
        <v>79</v>
      </c>
      <c r="B81">
        <v>13.6925700606815</v>
      </c>
      <c r="C81">
        <v>492.433164143043</v>
      </c>
      <c r="D81">
        <v>0.636912332140657</v>
      </c>
      <c r="E81">
        <v>64.3623017030015</v>
      </c>
      <c r="F81">
        <v>49.0055857047039</v>
      </c>
      <c r="G81">
        <v>1211.26603483866</v>
      </c>
      <c r="H81">
        <v>0.862851936664068</v>
      </c>
      <c r="I81">
        <v>0.455665886585566</v>
      </c>
      <c r="J81">
        <v>15.3147207894623</v>
      </c>
      <c r="K81">
        <v>2.8545955773187</v>
      </c>
    </row>
    <row r="82" spans="1:11">
      <c r="A82">
        <v>80</v>
      </c>
      <c r="B82">
        <v>14.0205293896503</v>
      </c>
      <c r="C82">
        <v>503.111343030784</v>
      </c>
      <c r="D82">
        <v>0.636898993938653</v>
      </c>
      <c r="E82">
        <v>65.1352668898815</v>
      </c>
      <c r="F82">
        <v>47.9654771523881</v>
      </c>
      <c r="G82">
        <v>1185.15006053674</v>
      </c>
      <c r="H82">
        <v>0.873661782372904</v>
      </c>
      <c r="I82">
        <v>0.460499391817112</v>
      </c>
      <c r="J82">
        <v>15.4635351069654</v>
      </c>
      <c r="K82">
        <v>2.8545955773187</v>
      </c>
    </row>
    <row r="83" spans="1:11">
      <c r="A83">
        <v>81</v>
      </c>
      <c r="B83">
        <v>14.3247365512345</v>
      </c>
      <c r="C83">
        <v>513.025051338531</v>
      </c>
      <c r="D83">
        <v>0.636894218664677</v>
      </c>
      <c r="E83">
        <v>65.8529797679693</v>
      </c>
      <c r="F83">
        <v>47.0385911297855</v>
      </c>
      <c r="G83">
        <v>1162.02353767034</v>
      </c>
      <c r="H83">
        <v>0.883528423545123</v>
      </c>
      <c r="I83">
        <v>0.464944389340756</v>
      </c>
      <c r="J83">
        <v>15.5988230943825</v>
      </c>
      <c r="K83">
        <v>2.8545955773187</v>
      </c>
    </row>
    <row r="84" spans="1:11">
      <c r="A84">
        <v>82</v>
      </c>
      <c r="B84">
        <v>14.5065517289634</v>
      </c>
      <c r="C84">
        <v>523.002479774613</v>
      </c>
      <c r="D84">
        <v>0.636928366258529</v>
      </c>
      <c r="E84">
        <v>66.6386705776305</v>
      </c>
      <c r="F84">
        <v>46.1412260218154</v>
      </c>
      <c r="G84">
        <v>1140.69185132804</v>
      </c>
      <c r="H84">
        <v>0.88760434332591</v>
      </c>
      <c r="I84">
        <v>0.469655075110108</v>
      </c>
      <c r="J84">
        <v>15.712865959358</v>
      </c>
      <c r="K84">
        <v>2.8545955773187</v>
      </c>
    </row>
    <row r="85" spans="1:11">
      <c r="A85">
        <v>83</v>
      </c>
      <c r="B85">
        <v>14.5287348580345</v>
      </c>
      <c r="C85">
        <v>527.870277536883</v>
      </c>
      <c r="D85">
        <v>0.636980873011585</v>
      </c>
      <c r="E85">
        <v>67.0561293084998</v>
      </c>
      <c r="F85">
        <v>45.7157310350065</v>
      </c>
      <c r="G85">
        <v>1131.16483285989</v>
      </c>
      <c r="H85">
        <v>0.886479142401705</v>
      </c>
      <c r="I85">
        <v>0.472086290238383</v>
      </c>
      <c r="J85">
        <v>15.7573147722426</v>
      </c>
      <c r="K85">
        <v>2.8545955773187</v>
      </c>
    </row>
    <row r="86" spans="1:11">
      <c r="A86">
        <v>84</v>
      </c>
      <c r="B86">
        <v>14.4932253323542</v>
      </c>
      <c r="C86">
        <v>528.201879088979</v>
      </c>
      <c r="D86">
        <v>0.637007213003036</v>
      </c>
      <c r="E86">
        <v>67.1047285594226</v>
      </c>
      <c r="F86">
        <v>45.6870310095682</v>
      </c>
      <c r="G86">
        <v>1131.09253106691</v>
      </c>
      <c r="H86">
        <v>0.884575359542547</v>
      </c>
      <c r="I86">
        <v>0.472339372875877</v>
      </c>
      <c r="J86">
        <v>15.7545309909344</v>
      </c>
      <c r="K86">
        <v>2.8545955773187</v>
      </c>
    </row>
    <row r="87" spans="1:11">
      <c r="A87">
        <v>85</v>
      </c>
      <c r="B87">
        <v>14.8657887129562</v>
      </c>
      <c r="C87">
        <v>537.951520935373</v>
      </c>
      <c r="D87">
        <v>0.636943577019657</v>
      </c>
      <c r="E87">
        <v>67.7699994360134</v>
      </c>
      <c r="F87">
        <v>44.8590155248386</v>
      </c>
      <c r="G87">
        <v>1109.34483040023</v>
      </c>
      <c r="H87">
        <v>0.897673062427892</v>
      </c>
      <c r="I87">
        <v>0.476433145760055</v>
      </c>
      <c r="J87">
        <v>15.8925563952442</v>
      </c>
      <c r="K87">
        <v>2.8545955773187</v>
      </c>
    </row>
    <row r="88" spans="1:11">
      <c r="A88">
        <v>86</v>
      </c>
      <c r="B88">
        <v>15.1266615111603</v>
      </c>
      <c r="C88">
        <v>546.591641351623</v>
      </c>
      <c r="D88">
        <v>0.636939783681127</v>
      </c>
      <c r="E88">
        <v>68.3959256831752</v>
      </c>
      <c r="F88">
        <v>44.1499170561342</v>
      </c>
      <c r="G88">
        <v>1091.6284904111</v>
      </c>
      <c r="H88">
        <v>0.905878006992316</v>
      </c>
      <c r="I88">
        <v>0.480189280185505</v>
      </c>
      <c r="J88">
        <v>16.0021889669205</v>
      </c>
      <c r="K88">
        <v>2.8545955773187</v>
      </c>
    </row>
    <row r="89" spans="1:11">
      <c r="A89">
        <v>87</v>
      </c>
      <c r="B89">
        <v>15.4285458348849</v>
      </c>
      <c r="C89">
        <v>558.263238499314</v>
      </c>
      <c r="D89">
        <v>0.636952851440113</v>
      </c>
      <c r="E89">
        <v>69.2670365422156</v>
      </c>
      <c r="F89">
        <v>43.226875719276</v>
      </c>
      <c r="G89">
        <v>1068.9852265157</v>
      </c>
      <c r="H89">
        <v>0.914546487331951</v>
      </c>
      <c r="I89">
        <v>0.485328468452652</v>
      </c>
      <c r="J89">
        <v>16.1394964613707</v>
      </c>
      <c r="K89">
        <v>2.8545955773187</v>
      </c>
    </row>
    <row r="90" spans="1:11">
      <c r="A90">
        <v>88</v>
      </c>
      <c r="B90">
        <v>15.730330489308</v>
      </c>
      <c r="C90">
        <v>568.47660310192</v>
      </c>
      <c r="D90">
        <v>0.636942665769152</v>
      </c>
      <c r="E90">
        <v>70.0092893421669</v>
      </c>
      <c r="F90">
        <v>42.4502530052655</v>
      </c>
      <c r="G90">
        <v>1049.56381923603</v>
      </c>
      <c r="H90">
        <v>0.923771381393953</v>
      </c>
      <c r="I90">
        <v>0.489698828391092</v>
      </c>
      <c r="J90">
        <v>16.262815571069</v>
      </c>
      <c r="K90">
        <v>2.8545955773187</v>
      </c>
    </row>
    <row r="91" spans="1:11">
      <c r="A91">
        <v>89</v>
      </c>
      <c r="B91">
        <v>16.0580953408535</v>
      </c>
      <c r="C91">
        <v>574.286121315655</v>
      </c>
      <c r="D91">
        <v>0.636882962446146</v>
      </c>
      <c r="E91">
        <v>70.3524585113062</v>
      </c>
      <c r="F91">
        <v>42.0208233031393</v>
      </c>
      <c r="G91">
        <v>1037.76053810024</v>
      </c>
      <c r="H91">
        <v>0.935827986386956</v>
      </c>
      <c r="I91">
        <v>0.491834272566385</v>
      </c>
      <c r="J91">
        <v>16.3564311976993</v>
      </c>
      <c r="K91">
        <v>2.8545955773187</v>
      </c>
    </row>
    <row r="92" spans="1:11">
      <c r="A92">
        <v>90</v>
      </c>
      <c r="B92">
        <v>16.29020886229</v>
      </c>
      <c r="C92">
        <v>579.523719369172</v>
      </c>
      <c r="D92">
        <v>0.636819434415887</v>
      </c>
      <c r="E92">
        <v>70.6940219181251</v>
      </c>
      <c r="F92">
        <v>41.6410490592494</v>
      </c>
      <c r="G92">
        <v>1027.51126700339</v>
      </c>
      <c r="H92">
        <v>0.943809105484783</v>
      </c>
      <c r="I92">
        <v>0.493887003378287</v>
      </c>
      <c r="J92">
        <v>16.430048550438</v>
      </c>
      <c r="K92">
        <v>2.8545955773187</v>
      </c>
    </row>
    <row r="93" spans="1:11">
      <c r="A93">
        <v>91</v>
      </c>
      <c r="B93">
        <v>16.4530774686633</v>
      </c>
      <c r="C93">
        <v>589.225938961262</v>
      </c>
      <c r="D93">
        <v>0.636873154670689</v>
      </c>
      <c r="E93">
        <v>71.4614013213528</v>
      </c>
      <c r="F93">
        <v>40.9553857588013</v>
      </c>
      <c r="G93">
        <v>1011.51397246727</v>
      </c>
      <c r="H93">
        <v>0.94692490026829</v>
      </c>
      <c r="I93">
        <v>0.498231491516838</v>
      </c>
      <c r="J93">
        <v>16.5234400409475</v>
      </c>
      <c r="K93">
        <v>2.8545955773187</v>
      </c>
    </row>
    <row r="94" spans="1:11">
      <c r="A94">
        <v>92</v>
      </c>
      <c r="B94">
        <v>16.7661906133158</v>
      </c>
      <c r="C94">
        <v>600.633393582702</v>
      </c>
      <c r="D94">
        <v>0.636873076627935</v>
      </c>
      <c r="E94">
        <v>72.3014816950967</v>
      </c>
      <c r="F94">
        <v>40.1775457160419</v>
      </c>
      <c r="G94">
        <v>992.315781760387</v>
      </c>
      <c r="H94">
        <v>0.955820944912486</v>
      </c>
      <c r="I94">
        <v>0.503036559723183</v>
      </c>
      <c r="J94">
        <v>16.6496159475406</v>
      </c>
      <c r="K94">
        <v>2.8545955773187</v>
      </c>
    </row>
    <row r="95" spans="1:11">
      <c r="A95">
        <v>93</v>
      </c>
      <c r="B95">
        <v>17.0561769251482</v>
      </c>
      <c r="C95">
        <v>611.24031626786</v>
      </c>
      <c r="D95">
        <v>0.636867603481066</v>
      </c>
      <c r="E95">
        <v>73.0824035051486</v>
      </c>
      <c r="F95">
        <v>39.4803401984289</v>
      </c>
      <c r="G95">
        <v>975.024477937278</v>
      </c>
      <c r="H95">
        <v>0.963994766362976</v>
      </c>
      <c r="I95">
        <v>0.507464804158462</v>
      </c>
      <c r="J95">
        <v>16.7643824279771</v>
      </c>
      <c r="K95">
        <v>2.8545955773187</v>
      </c>
    </row>
    <row r="96" spans="1:11">
      <c r="A96">
        <v>94</v>
      </c>
      <c r="B96">
        <v>17.3795602373474</v>
      </c>
      <c r="C96">
        <v>618.682655417898</v>
      </c>
      <c r="D96">
        <v>0.636830844104803</v>
      </c>
      <c r="E96">
        <v>73.5706436841898</v>
      </c>
      <c r="F96">
        <v>39.005418073261</v>
      </c>
      <c r="G96">
        <v>962.613233188825</v>
      </c>
      <c r="H96">
        <v>0.974681506814902</v>
      </c>
      <c r="I96">
        <v>0.510304906554301</v>
      </c>
      <c r="J96">
        <v>16.86233382761</v>
      </c>
      <c r="K96">
        <v>2.8545955773187</v>
      </c>
    </row>
    <row r="97" spans="1:11">
      <c r="A97">
        <v>95</v>
      </c>
      <c r="B97">
        <v>17.5492392954113</v>
      </c>
      <c r="C97">
        <v>624.668094135218</v>
      </c>
      <c r="D97">
        <v>0.636833564851783</v>
      </c>
      <c r="E97">
        <v>74.0114818611375</v>
      </c>
      <c r="F97">
        <v>38.6316763347075</v>
      </c>
      <c r="G97">
        <v>953.918827018115</v>
      </c>
      <c r="H97">
        <v>0.97917254657895</v>
      </c>
      <c r="I97">
        <v>0.512775059137689</v>
      </c>
      <c r="J97">
        <v>16.9259630336154</v>
      </c>
      <c r="K97">
        <v>2.8545955773187</v>
      </c>
    </row>
    <row r="98" spans="1:11">
      <c r="A98">
        <v>96</v>
      </c>
      <c r="B98">
        <v>17.799722016146</v>
      </c>
      <c r="C98">
        <v>629.1490437857</v>
      </c>
      <c r="D98">
        <v>0.636785916847356</v>
      </c>
      <c r="E98">
        <v>74.277781477558</v>
      </c>
      <c r="F98">
        <v>38.356532315529</v>
      </c>
      <c r="G98">
        <v>946.318376028137</v>
      </c>
      <c r="H98">
        <v>0.987808446218595</v>
      </c>
      <c r="I98">
        <v>0.514356719323535</v>
      </c>
      <c r="J98">
        <v>16.9925387798692</v>
      </c>
      <c r="K98">
        <v>2.8545955773187</v>
      </c>
    </row>
    <row r="99" spans="1:11">
      <c r="A99">
        <v>97</v>
      </c>
      <c r="B99">
        <v>18.0307278040394</v>
      </c>
      <c r="C99">
        <v>639.755719522173</v>
      </c>
      <c r="D99">
        <v>0.636821410981334</v>
      </c>
      <c r="E99">
        <v>75.0862923098497</v>
      </c>
      <c r="F99">
        <v>37.7206094339794</v>
      </c>
      <c r="G99">
        <v>930.990496097472</v>
      </c>
      <c r="H99">
        <v>0.993361072423699</v>
      </c>
      <c r="I99">
        <v>0.518804308649912</v>
      </c>
      <c r="J99">
        <v>17.0922038929736</v>
      </c>
      <c r="K99">
        <v>2.8545955773187</v>
      </c>
    </row>
    <row r="100" spans="1:11">
      <c r="A100">
        <v>98</v>
      </c>
      <c r="B100">
        <v>18.2707547072108</v>
      </c>
      <c r="C100">
        <v>648.216980106667</v>
      </c>
      <c r="D100">
        <v>0.636814713951113</v>
      </c>
      <c r="E100">
        <v>75.7037809381023</v>
      </c>
      <c r="F100">
        <v>37.2282374109968</v>
      </c>
      <c r="G100">
        <v>918.742749299965</v>
      </c>
      <c r="H100">
        <v>0.999996167385584</v>
      </c>
      <c r="I100">
        <v>0.522215785393994</v>
      </c>
      <c r="J100">
        <v>17.17885134943</v>
      </c>
      <c r="K100">
        <v>2.8545955773187</v>
      </c>
    </row>
    <row r="101" spans="1:11">
      <c r="A101">
        <v>99</v>
      </c>
      <c r="B101">
        <v>18.6214726295714</v>
      </c>
      <c r="C101">
        <v>658.567454686202</v>
      </c>
      <c r="D101">
        <v>0.6367887460293</v>
      </c>
      <c r="E101">
        <v>76.431021771919</v>
      </c>
      <c r="F101">
        <v>36.6431342112843</v>
      </c>
      <c r="G101">
        <v>903.913770279966</v>
      </c>
      <c r="H101">
        <v>1.01031658686705</v>
      </c>
      <c r="I101">
        <v>0.526247536349007</v>
      </c>
      <c r="J101">
        <v>17.291954259665</v>
      </c>
      <c r="K101">
        <v>2.8545955773187</v>
      </c>
    </row>
    <row r="102" spans="1:11">
      <c r="A102">
        <v>100</v>
      </c>
      <c r="B102">
        <v>18.9291700115523</v>
      </c>
      <c r="C102">
        <v>668.891166067448</v>
      </c>
      <c r="D102">
        <v>0.636783084616611</v>
      </c>
      <c r="E102">
        <v>77.176746308705</v>
      </c>
      <c r="F102">
        <v>36.0775816058797</v>
      </c>
      <c r="G102">
        <v>889.860162803508</v>
      </c>
      <c r="H102">
        <v>1.01883772653618</v>
      </c>
      <c r="I102">
        <v>0.530320684185722</v>
      </c>
      <c r="J102">
        <v>17.3964204496544</v>
      </c>
      <c r="K102">
        <v>2.8545955773187</v>
      </c>
    </row>
    <row r="103" spans="1:11">
      <c r="A103">
        <v>101</v>
      </c>
      <c r="B103">
        <v>19.0622898637114</v>
      </c>
      <c r="C103">
        <v>678.797252525406</v>
      </c>
      <c r="D103">
        <v>0.636824075823791</v>
      </c>
      <c r="E103">
        <v>77.9705536414488</v>
      </c>
      <c r="F103">
        <v>35.5510802960228</v>
      </c>
      <c r="G103">
        <v>877.470938640461</v>
      </c>
      <c r="H103">
        <v>1.02061423250433</v>
      </c>
      <c r="I103">
        <v>0.534511293168349</v>
      </c>
      <c r="J103">
        <v>17.4699189433857</v>
      </c>
      <c r="K103">
        <v>2.8545955773187</v>
      </c>
    </row>
    <row r="104" spans="1:11">
      <c r="A104">
        <v>102</v>
      </c>
      <c r="B104">
        <v>19.1952830412591</v>
      </c>
      <c r="C104">
        <v>686.07448089888</v>
      </c>
      <c r="D104">
        <v>0.636871575856813</v>
      </c>
      <c r="E104">
        <v>78.5364961646185</v>
      </c>
      <c r="F104">
        <v>35.1739881034975</v>
      </c>
      <c r="G104">
        <v>868.592779567576</v>
      </c>
      <c r="H104">
        <v>1.02327913641312</v>
      </c>
      <c r="I104">
        <v>0.537502511856881</v>
      </c>
      <c r="J104">
        <v>17.5285423551005</v>
      </c>
      <c r="K104">
        <v>2.8545955773187</v>
      </c>
    </row>
    <row r="105" spans="1:11">
      <c r="A105">
        <v>103</v>
      </c>
      <c r="B105">
        <v>19.5030336551068</v>
      </c>
      <c r="C105">
        <v>692.206216993114</v>
      </c>
      <c r="D105">
        <v>0.636816746760214</v>
      </c>
      <c r="E105">
        <v>78.9180018381239</v>
      </c>
      <c r="F105">
        <v>34.8624081044485</v>
      </c>
      <c r="G105">
        <v>860.223666779905</v>
      </c>
      <c r="H105">
        <v>1.03316247989752</v>
      </c>
      <c r="I105">
        <v>0.539635988494242</v>
      </c>
      <c r="J105">
        <v>17.6070831641817</v>
      </c>
      <c r="K105">
        <v>2.8545955773187</v>
      </c>
    </row>
    <row r="106" spans="1:11">
      <c r="A106">
        <v>104</v>
      </c>
      <c r="B106">
        <v>19.8483289713632</v>
      </c>
      <c r="C106">
        <v>702.857606714981</v>
      </c>
      <c r="D106">
        <v>0.636802285951159</v>
      </c>
      <c r="E106">
        <v>79.6729702407873</v>
      </c>
      <c r="F106">
        <v>34.3340890084956</v>
      </c>
      <c r="G106">
        <v>847.008102014726</v>
      </c>
      <c r="H106">
        <v>1.04280808576176</v>
      </c>
      <c r="I106">
        <v>0.543682927011059</v>
      </c>
      <c r="J106">
        <v>17.7131346703628</v>
      </c>
      <c r="K106">
        <v>2.8545955773187</v>
      </c>
    </row>
    <row r="107" spans="1:11">
      <c r="A107">
        <v>105</v>
      </c>
      <c r="B107">
        <v>20.1831149243728</v>
      </c>
      <c r="C107">
        <v>713.078429284874</v>
      </c>
      <c r="D107">
        <v>0.636792890153849</v>
      </c>
      <c r="E107">
        <v>80.3957054075376</v>
      </c>
      <c r="F107">
        <v>33.8419655372995</v>
      </c>
      <c r="G107">
        <v>834.737736121483</v>
      </c>
      <c r="H107">
        <v>1.05209357017062</v>
      </c>
      <c r="I107">
        <v>0.547532591937538</v>
      </c>
      <c r="J107">
        <v>17.813705119976</v>
      </c>
      <c r="K107">
        <v>2.8545955773187</v>
      </c>
    </row>
    <row r="108" spans="1:11">
      <c r="A108">
        <v>106</v>
      </c>
      <c r="B108">
        <v>20.4003820602139</v>
      </c>
      <c r="C108">
        <v>723.60793617151</v>
      </c>
      <c r="D108">
        <v>0.636812019501258</v>
      </c>
      <c r="E108">
        <v>81.2007239069048</v>
      </c>
      <c r="F108">
        <v>33.3495176364824</v>
      </c>
      <c r="G108">
        <v>822.835704977887</v>
      </c>
      <c r="H108">
        <v>1.05681107649462</v>
      </c>
      <c r="I108">
        <v>0.551705180370579</v>
      </c>
      <c r="J108">
        <v>17.8962576217262</v>
      </c>
      <c r="K108">
        <v>2.8545955773187</v>
      </c>
    </row>
    <row r="109" spans="1:11">
      <c r="A109">
        <v>107</v>
      </c>
      <c r="B109">
        <v>20.5722437367276</v>
      </c>
      <c r="C109">
        <v>728.940932946889</v>
      </c>
      <c r="D109">
        <v>0.636803061942516</v>
      </c>
      <c r="E109">
        <v>81.5771933595585</v>
      </c>
      <c r="F109">
        <v>33.1055295957823</v>
      </c>
      <c r="G109">
        <v>816.53600544415</v>
      </c>
      <c r="H109">
        <v>1.0616291295737</v>
      </c>
      <c r="I109">
        <v>0.553686766350066</v>
      </c>
      <c r="J109">
        <v>17.947017854519</v>
      </c>
      <c r="K109">
        <v>2.8545955773187</v>
      </c>
    </row>
    <row r="110" spans="1:11">
      <c r="A110">
        <v>108</v>
      </c>
      <c r="B110">
        <v>20.6907338123572</v>
      </c>
      <c r="C110">
        <v>736.846257134691</v>
      </c>
      <c r="D110">
        <v>0.636836253092286</v>
      </c>
      <c r="E110">
        <v>82.2026278159794</v>
      </c>
      <c r="F110">
        <v>32.7503538161275</v>
      </c>
      <c r="G110">
        <v>808.148918236586</v>
      </c>
      <c r="H110">
        <v>1.06346147071721</v>
      </c>
      <c r="I110">
        <v>0.556870159492422</v>
      </c>
      <c r="J110">
        <v>18.000708315551</v>
      </c>
      <c r="K110">
        <v>2.8545955773187</v>
      </c>
    </row>
    <row r="111" spans="1:11">
      <c r="A111">
        <v>109</v>
      </c>
      <c r="B111">
        <v>21.0320819284488</v>
      </c>
      <c r="C111">
        <v>745.452312794973</v>
      </c>
      <c r="D111">
        <v>0.636795490486273</v>
      </c>
      <c r="E111">
        <v>82.7818398261303</v>
      </c>
      <c r="F111">
        <v>32.3722593854069</v>
      </c>
      <c r="G111">
        <v>798.435460598521</v>
      </c>
      <c r="H111">
        <v>1.07334696785345</v>
      </c>
      <c r="I111">
        <v>0.559928359726126</v>
      </c>
      <c r="J111">
        <v>18.0901017305765</v>
      </c>
      <c r="K111">
        <v>2.8545955773187</v>
      </c>
    </row>
    <row r="112" spans="1:11">
      <c r="A112">
        <v>110</v>
      </c>
      <c r="B112">
        <v>21.2923032999569</v>
      </c>
      <c r="C112">
        <v>753.658323417926</v>
      </c>
      <c r="D112">
        <v>0.636790712675312</v>
      </c>
      <c r="E112">
        <v>83.3649939704696</v>
      </c>
      <c r="F112">
        <v>32.0197825452377</v>
      </c>
      <c r="G112">
        <v>789.652321647279</v>
      </c>
      <c r="H112">
        <v>1.08030041576334</v>
      </c>
      <c r="I112">
        <v>0.562946704801883</v>
      </c>
      <c r="J112">
        <v>18.164591515426</v>
      </c>
      <c r="K112">
        <v>2.8545955773187</v>
      </c>
    </row>
    <row r="113" spans="1:11">
      <c r="A113">
        <v>111</v>
      </c>
      <c r="B113">
        <v>21.5941849172579</v>
      </c>
      <c r="C113">
        <v>765.122052064942</v>
      </c>
      <c r="D113">
        <v>0.636800456507325</v>
      </c>
      <c r="E113">
        <v>84.2085910136759</v>
      </c>
      <c r="F113">
        <v>31.5400341215131</v>
      </c>
      <c r="G113">
        <v>777.884249931915</v>
      </c>
      <c r="H113">
        <v>1.0876984803267</v>
      </c>
      <c r="I113">
        <v>0.567246854297584</v>
      </c>
      <c r="J113">
        <v>18.25788321801</v>
      </c>
      <c r="K113">
        <v>2.8545955773187</v>
      </c>
    </row>
    <row r="114" spans="1:11">
      <c r="A114">
        <v>112</v>
      </c>
      <c r="B114">
        <v>21.9021768516441</v>
      </c>
      <c r="C114">
        <v>775.408758237488</v>
      </c>
      <c r="D114">
        <v>0.636794544032548</v>
      </c>
      <c r="E114">
        <v>84.9478032383559</v>
      </c>
      <c r="F114">
        <v>31.1216185952073</v>
      </c>
      <c r="G114">
        <v>767.503701158852</v>
      </c>
      <c r="H114">
        <v>1.0956255511234</v>
      </c>
      <c r="I114">
        <v>0.571012428204533</v>
      </c>
      <c r="J114">
        <v>18.3455820319857</v>
      </c>
      <c r="K114">
        <v>2.8545955773187</v>
      </c>
    </row>
    <row r="115" spans="1:11">
      <c r="A115">
        <v>113</v>
      </c>
      <c r="B115">
        <v>22.2367633314225</v>
      </c>
      <c r="C115">
        <v>780.912501594435</v>
      </c>
      <c r="D115">
        <v>0.63675003643212</v>
      </c>
      <c r="E115">
        <v>85.263740073893</v>
      </c>
      <c r="F115">
        <v>30.9022785266963</v>
      </c>
      <c r="G115">
        <v>761.622700900694</v>
      </c>
      <c r="H115">
        <v>1.10587483252462</v>
      </c>
      <c r="I115">
        <v>0.572718981001824</v>
      </c>
      <c r="J115">
        <v>18.4170183244299</v>
      </c>
      <c r="K115">
        <v>2.8545955773187</v>
      </c>
    </row>
    <row r="116" spans="1:11">
      <c r="A116">
        <v>114</v>
      </c>
      <c r="B116">
        <v>22.4743887417846</v>
      </c>
      <c r="C116">
        <v>785.655948210149</v>
      </c>
      <c r="D116">
        <v>0.636699907496509</v>
      </c>
      <c r="E116">
        <v>85.5602056598125</v>
      </c>
      <c r="F116">
        <v>30.7157040995195</v>
      </c>
      <c r="G116">
        <v>756.639334916006</v>
      </c>
      <c r="H116">
        <v>1.11281679136275</v>
      </c>
      <c r="I116">
        <v>0.574276103305459</v>
      </c>
      <c r="J116">
        <v>18.47055242529</v>
      </c>
      <c r="K116">
        <v>2.8545955773187</v>
      </c>
    </row>
    <row r="117" spans="1:11">
      <c r="A117">
        <v>115</v>
      </c>
      <c r="B117">
        <v>22.62997190558</v>
      </c>
      <c r="C117">
        <v>794.853719176984</v>
      </c>
      <c r="D117">
        <v>0.636737758177834</v>
      </c>
      <c r="E117">
        <v>86.2767151438499</v>
      </c>
      <c r="F117">
        <v>30.3602726476985</v>
      </c>
      <c r="G117">
        <v>748.228866507333</v>
      </c>
      <c r="H117">
        <v>1.11555499856605</v>
      </c>
      <c r="I117">
        <v>0.577811462939489</v>
      </c>
      <c r="J117">
        <v>18.5289310273469</v>
      </c>
      <c r="K117">
        <v>2.8545955773187</v>
      </c>
    </row>
    <row r="118" spans="1:11">
      <c r="A118">
        <v>116</v>
      </c>
      <c r="B118">
        <v>22.9444096089106</v>
      </c>
      <c r="C118">
        <v>805.912201840193</v>
      </c>
      <c r="D118">
        <v>0.636736657911306</v>
      </c>
      <c r="E118">
        <v>87.0785470192761</v>
      </c>
      <c r="F118">
        <v>29.9436781998687</v>
      </c>
      <c r="G118">
        <v>737.960491703089</v>
      </c>
      <c r="H118">
        <v>1.12327174373394</v>
      </c>
      <c r="I118">
        <v>0.581814405970116</v>
      </c>
      <c r="J118">
        <v>18.6164231314356</v>
      </c>
      <c r="K118">
        <v>2.8545955773187</v>
      </c>
    </row>
    <row r="119" spans="1:11">
      <c r="A119">
        <v>117</v>
      </c>
      <c r="B119">
        <v>23.2515069302108</v>
      </c>
      <c r="C119">
        <v>816.897647247389</v>
      </c>
      <c r="D119">
        <v>0.636732243306508</v>
      </c>
      <c r="E119">
        <v>87.8770177964547</v>
      </c>
      <c r="F119">
        <v>29.5410027321847</v>
      </c>
      <c r="G119">
        <v>728.005070135342</v>
      </c>
      <c r="H119">
        <v>1.13071771210704</v>
      </c>
      <c r="I119">
        <v>0.585772139192423</v>
      </c>
      <c r="J119">
        <v>18.7011427975933</v>
      </c>
      <c r="K119">
        <v>2.8545955773187</v>
      </c>
    </row>
    <row r="120" spans="1:11">
      <c r="A120">
        <v>118</v>
      </c>
      <c r="B120">
        <v>23.5998601998094</v>
      </c>
      <c r="C120">
        <v>824.974798361165</v>
      </c>
      <c r="D120">
        <v>0.636704316458203</v>
      </c>
      <c r="E120">
        <v>88.4076060855124</v>
      </c>
      <c r="F120">
        <v>29.2517731174203</v>
      </c>
      <c r="G120">
        <v>720.623676759474</v>
      </c>
      <c r="H120">
        <v>1.14032438509306</v>
      </c>
      <c r="I120">
        <v>0.588458503219214</v>
      </c>
      <c r="J120">
        <v>18.7802340762312</v>
      </c>
      <c r="K120">
        <v>2.8545955773187</v>
      </c>
    </row>
    <row r="121" spans="1:11">
      <c r="A121">
        <v>119</v>
      </c>
      <c r="B121">
        <v>23.7864940848459</v>
      </c>
      <c r="C121">
        <v>831.368958859427</v>
      </c>
      <c r="D121">
        <v>0.636704142707638</v>
      </c>
      <c r="E121">
        <v>88.8693054036486</v>
      </c>
      <c r="F121">
        <v>29.0267941472792</v>
      </c>
      <c r="G121">
        <v>715.143080811395</v>
      </c>
      <c r="H121">
        <v>1.14480702948189</v>
      </c>
      <c r="I121">
        <v>0.590729143106295</v>
      </c>
      <c r="J121">
        <v>18.8292831364018</v>
      </c>
      <c r="K121">
        <v>2.8545955773187</v>
      </c>
    </row>
    <row r="122" spans="1:11">
      <c r="A122">
        <v>120</v>
      </c>
      <c r="B122">
        <v>24.0603439338145</v>
      </c>
      <c r="C122">
        <v>836.091853061184</v>
      </c>
      <c r="D122">
        <v>0.636666123562963</v>
      </c>
      <c r="E122">
        <v>89.1476247851268</v>
      </c>
      <c r="F122">
        <v>28.862828337456</v>
      </c>
      <c r="G122">
        <v>710.78488888111</v>
      </c>
      <c r="H122">
        <v>1.15269661497055</v>
      </c>
      <c r="I122">
        <v>0.592171916546001</v>
      </c>
      <c r="J122">
        <v>18.8847720163051</v>
      </c>
      <c r="K122">
        <v>2.8545955773187</v>
      </c>
    </row>
    <row r="123" spans="1:11">
      <c r="A123">
        <v>121</v>
      </c>
      <c r="B123">
        <v>24.3179218917323</v>
      </c>
      <c r="C123">
        <v>846.861392153663</v>
      </c>
      <c r="D123">
        <v>0.636687768099211</v>
      </c>
      <c r="E123">
        <v>89.9495608834538</v>
      </c>
      <c r="F123">
        <v>28.4957796551335</v>
      </c>
      <c r="G123">
        <v>701.891886013537</v>
      </c>
      <c r="H123">
        <v>1.15836643837001</v>
      </c>
      <c r="I123">
        <v>0.59605683094492</v>
      </c>
      <c r="J123">
        <v>18.957780647592</v>
      </c>
      <c r="K123">
        <v>2.8545955773187</v>
      </c>
    </row>
    <row r="124" spans="1:11">
      <c r="A124">
        <v>122</v>
      </c>
      <c r="B124">
        <v>24.5692412222277</v>
      </c>
      <c r="C124">
        <v>855.221889177571</v>
      </c>
      <c r="D124">
        <v>0.636680812605676</v>
      </c>
      <c r="E124">
        <v>90.5486850982972</v>
      </c>
      <c r="F124">
        <v>28.2172099833145</v>
      </c>
      <c r="G124">
        <v>694.998096220596</v>
      </c>
      <c r="H124">
        <v>1.16443267934454</v>
      </c>
      <c r="I124">
        <v>0.598971418997689</v>
      </c>
      <c r="J124">
        <v>19.0208619073408</v>
      </c>
      <c r="K124">
        <v>2.8545955773187</v>
      </c>
    </row>
    <row r="125" spans="1:11">
      <c r="A125">
        <v>123</v>
      </c>
      <c r="B125">
        <v>24.9331546929493</v>
      </c>
      <c r="C125">
        <v>865.150308826177</v>
      </c>
      <c r="D125">
        <v>0.636656900499549</v>
      </c>
      <c r="E125">
        <v>91.2304247780808</v>
      </c>
      <c r="F125">
        <v>27.8933907588755</v>
      </c>
      <c r="G125">
        <v>686.863941842465</v>
      </c>
      <c r="H125">
        <v>1.1737261179644</v>
      </c>
      <c r="I125">
        <v>0.602307858353626</v>
      </c>
      <c r="J125">
        <v>19.1040133343127</v>
      </c>
      <c r="K125">
        <v>2.8545955773187</v>
      </c>
    </row>
    <row r="126" spans="1:11">
      <c r="A126">
        <v>124</v>
      </c>
      <c r="B126">
        <v>25.2610090525815</v>
      </c>
      <c r="C126">
        <v>875.209686720645</v>
      </c>
      <c r="D126">
        <v>0.636646805224969</v>
      </c>
      <c r="E126">
        <v>91.939345400843</v>
      </c>
      <c r="F126">
        <v>27.5727931207793</v>
      </c>
      <c r="G126">
        <v>678.893495679565</v>
      </c>
      <c r="H126">
        <v>1.18175388857248</v>
      </c>
      <c r="I126">
        <v>0.605735386315435</v>
      </c>
      <c r="J126">
        <v>19.1814149757859</v>
      </c>
      <c r="K126">
        <v>2.8545955773187</v>
      </c>
    </row>
    <row r="127" spans="1:11">
      <c r="A127">
        <v>125</v>
      </c>
      <c r="B127">
        <v>25.4102289428916</v>
      </c>
      <c r="C127">
        <v>885.342373822482</v>
      </c>
      <c r="D127">
        <v>0.636674852610491</v>
      </c>
      <c r="E127">
        <v>92.7343394105273</v>
      </c>
      <c r="F127">
        <v>27.2572242589724</v>
      </c>
      <c r="G127">
        <v>671.3164178267</v>
      </c>
      <c r="H127">
        <v>1.18399318134417</v>
      </c>
      <c r="I127">
        <v>0.609457961257315</v>
      </c>
      <c r="J127">
        <v>19.233052265687</v>
      </c>
      <c r="K127">
        <v>2.8545955773187</v>
      </c>
    </row>
    <row r="128" spans="1:11">
      <c r="A128">
        <v>126</v>
      </c>
      <c r="B128">
        <v>25.5395462112782</v>
      </c>
      <c r="C128">
        <v>892.432338671327</v>
      </c>
      <c r="D128">
        <v>0.636710963988232</v>
      </c>
      <c r="E128">
        <v>93.2791502337335</v>
      </c>
      <c r="F128">
        <v>27.0406781372116</v>
      </c>
      <c r="G128">
        <v>666.153373848981</v>
      </c>
      <c r="H128">
        <v>1.18636118801528</v>
      </c>
      <c r="I128">
        <v>0.612009265119109</v>
      </c>
      <c r="J128">
        <v>19.2722653895903</v>
      </c>
      <c r="K128">
        <v>2.8545955773187</v>
      </c>
    </row>
    <row r="129" spans="1:11">
      <c r="A129">
        <v>127</v>
      </c>
      <c r="B129">
        <v>25.8345308132703</v>
      </c>
      <c r="C129">
        <v>897.336460295578</v>
      </c>
      <c r="D129">
        <v>0.636665657522515</v>
      </c>
      <c r="E129">
        <v>93.5639000443492</v>
      </c>
      <c r="F129">
        <v>26.8928954712276</v>
      </c>
      <c r="G129">
        <v>662.245786252052</v>
      </c>
      <c r="H129">
        <v>1.19455037470712</v>
      </c>
      <c r="I129">
        <v>0.613441241097431</v>
      </c>
      <c r="J129">
        <v>19.3274584849861</v>
      </c>
      <c r="K129">
        <v>2.8545955773187</v>
      </c>
    </row>
    <row r="130" spans="1:11">
      <c r="A130">
        <v>128</v>
      </c>
      <c r="B130">
        <v>26.1862280277032</v>
      </c>
      <c r="C130">
        <v>907.08577821758</v>
      </c>
      <c r="D130">
        <v>0.636648286758549</v>
      </c>
      <c r="E130">
        <v>94.2353751512857</v>
      </c>
      <c r="F130">
        <v>26.6038518172665</v>
      </c>
      <c r="G130">
        <v>655.029162545368</v>
      </c>
      <c r="H130">
        <v>1.2032511179646</v>
      </c>
      <c r="I130">
        <v>0.616650675306322</v>
      </c>
      <c r="J130">
        <v>19.4039130557361</v>
      </c>
      <c r="K130">
        <v>2.8545955773187</v>
      </c>
    </row>
    <row r="131" spans="1:11">
      <c r="A131">
        <v>129</v>
      </c>
      <c r="B131">
        <v>26.5487452218516</v>
      </c>
      <c r="C131">
        <v>916.844377244063</v>
      </c>
      <c r="D131">
        <v>0.636633483092115</v>
      </c>
      <c r="E131">
        <v>94.9030121327494</v>
      </c>
      <c r="F131">
        <v>26.320688906648</v>
      </c>
      <c r="G131">
        <v>647.984058580505</v>
      </c>
      <c r="H131">
        <v>1.21220152676639</v>
      </c>
      <c r="I131">
        <v>0.619831274094333</v>
      </c>
      <c r="J131">
        <v>19.4808340653676</v>
      </c>
      <c r="K131">
        <v>2.8545955773187</v>
      </c>
    </row>
    <row r="132" spans="1:11">
      <c r="A132">
        <v>130</v>
      </c>
      <c r="B132">
        <v>26.8110978211905</v>
      </c>
      <c r="C132">
        <v>927.703568899527</v>
      </c>
      <c r="D132">
        <v>0.636641370516075</v>
      </c>
      <c r="E132">
        <v>95.7078114622105</v>
      </c>
      <c r="F132">
        <v>26.0125932876129</v>
      </c>
      <c r="G132">
        <v>640.442158153041</v>
      </c>
      <c r="H132">
        <v>1.21775568926524</v>
      </c>
      <c r="I132">
        <v>0.623568881347637</v>
      </c>
      <c r="J132">
        <v>19.5461289479608</v>
      </c>
      <c r="K132">
        <v>2.8545955773187</v>
      </c>
    </row>
    <row r="133" spans="1:11">
      <c r="A133">
        <v>131</v>
      </c>
      <c r="B133">
        <v>27.0142121738909</v>
      </c>
      <c r="C133">
        <v>933.37198739155</v>
      </c>
      <c r="D133">
        <v>0.636631278135229</v>
      </c>
      <c r="E133">
        <v>96.0983447816261</v>
      </c>
      <c r="F133">
        <v>25.8546174036044</v>
      </c>
      <c r="G133">
        <v>636.476191698774</v>
      </c>
      <c r="H133">
        <v>1.22269812837399</v>
      </c>
      <c r="I133">
        <v>0.625408089346377</v>
      </c>
      <c r="J133">
        <v>19.5888152925901</v>
      </c>
      <c r="K133">
        <v>2.8545955773187</v>
      </c>
    </row>
    <row r="134" spans="1:11">
      <c r="A134">
        <v>132</v>
      </c>
      <c r="B134">
        <v>27.1533550399947</v>
      </c>
      <c r="C134">
        <v>941.597169334841</v>
      </c>
      <c r="D134">
        <v>0.636654508608988</v>
      </c>
      <c r="E134">
        <v>96.7337579549623</v>
      </c>
      <c r="F134">
        <v>25.6287682409853</v>
      </c>
      <c r="G134">
        <v>631.023854504785</v>
      </c>
      <c r="H134">
        <v>1.22505507336369</v>
      </c>
      <c r="I134">
        <v>0.628306976859156</v>
      </c>
      <c r="J134">
        <v>19.6291997725052</v>
      </c>
      <c r="K134">
        <v>2.8545955773187</v>
      </c>
    </row>
    <row r="135" spans="1:11">
      <c r="A135">
        <v>133</v>
      </c>
      <c r="B135">
        <v>27.5075805443199</v>
      </c>
      <c r="C135">
        <v>949.555210575301</v>
      </c>
      <c r="D135">
        <v>0.636617825226193</v>
      </c>
      <c r="E135">
        <v>97.25205355405</v>
      </c>
      <c r="F135">
        <v>25.4139784190429</v>
      </c>
      <c r="G135">
        <v>625.570384139895</v>
      </c>
      <c r="H135">
        <v>1.23400601840561</v>
      </c>
      <c r="I135">
        <v>0.630764903220258</v>
      </c>
      <c r="J135">
        <v>19.6971580693414</v>
      </c>
      <c r="K135">
        <v>2.8545955773187</v>
      </c>
    </row>
    <row r="136" spans="1:11">
      <c r="A136">
        <v>134</v>
      </c>
      <c r="B136">
        <v>27.7795937908334</v>
      </c>
      <c r="C136">
        <v>957.139744548478</v>
      </c>
      <c r="D136">
        <v>0.636608533271751</v>
      </c>
      <c r="E136">
        <v>97.7746896363676</v>
      </c>
      <c r="F136">
        <v>25.2125938419101</v>
      </c>
      <c r="G136">
        <v>620.561935044212</v>
      </c>
      <c r="H136">
        <v>1.24050242758603</v>
      </c>
      <c r="I136">
        <v>0.633197945850019</v>
      </c>
      <c r="J136">
        <v>19.7525930638293</v>
      </c>
      <c r="K136">
        <v>2.8545955773187</v>
      </c>
    </row>
    <row r="137" spans="1:11">
      <c r="A137">
        <v>135</v>
      </c>
      <c r="B137">
        <v>28.0991732792964</v>
      </c>
      <c r="C137">
        <v>968.168941614939</v>
      </c>
      <c r="D137">
        <v>0.636610859704359</v>
      </c>
      <c r="E137">
        <v>98.5676343607049</v>
      </c>
      <c r="F137">
        <v>24.9253767519101</v>
      </c>
      <c r="G137">
        <v>613.488703409245</v>
      </c>
      <c r="H137">
        <v>1.24762400712074</v>
      </c>
      <c r="I137">
        <v>0.636833411769774</v>
      </c>
      <c r="J137">
        <v>19.8221728111802</v>
      </c>
      <c r="K137">
        <v>2.8545955773187</v>
      </c>
    </row>
    <row r="138" spans="1:11">
      <c r="A138">
        <v>136</v>
      </c>
      <c r="B138">
        <v>28.4255510803823</v>
      </c>
      <c r="C138">
        <v>978.157229862945</v>
      </c>
      <c r="D138">
        <v>0.636602315244107</v>
      </c>
      <c r="E138">
        <v>99.2697000817645</v>
      </c>
      <c r="F138">
        <v>24.670855454017</v>
      </c>
      <c r="G138">
        <v>607.192289512462</v>
      </c>
      <c r="H138">
        <v>1.25511831884222</v>
      </c>
      <c r="I138">
        <v>0.64005364406906</v>
      </c>
      <c r="J138">
        <v>19.8891100059662</v>
      </c>
      <c r="K138">
        <v>2.8545955773187</v>
      </c>
    </row>
    <row r="139" spans="1:11">
      <c r="A139">
        <v>137</v>
      </c>
      <c r="B139">
        <v>28.7675257645662</v>
      </c>
      <c r="C139">
        <v>982.657648139696</v>
      </c>
      <c r="D139">
        <v>0.636562899249312</v>
      </c>
      <c r="E139">
        <v>99.5024377700511</v>
      </c>
      <c r="F139">
        <v>24.557866796168</v>
      </c>
      <c r="G139">
        <v>604.283000096841</v>
      </c>
      <c r="H139">
        <v>1.26414927445301</v>
      </c>
      <c r="I139">
        <v>0.641213185548968</v>
      </c>
      <c r="J139">
        <v>19.9444108711503</v>
      </c>
      <c r="K139">
        <v>2.8545955773187</v>
      </c>
    </row>
    <row r="140" spans="1:11">
      <c r="A140">
        <v>138</v>
      </c>
      <c r="B140">
        <v>29.0083380666804</v>
      </c>
      <c r="C140">
        <v>986.383604371698</v>
      </c>
      <c r="D140">
        <v>0.636518154137699</v>
      </c>
      <c r="E140">
        <v>99.7138322954615</v>
      </c>
      <c r="F140">
        <v>24.4651021390627</v>
      </c>
      <c r="G140">
        <v>601.847815136689</v>
      </c>
      <c r="H140">
        <v>1.27031923177027</v>
      </c>
      <c r="I140">
        <v>0.642235512637245</v>
      </c>
      <c r="J140">
        <v>19.9843112619098</v>
      </c>
      <c r="K140">
        <v>2.8545955773187</v>
      </c>
    </row>
    <row r="141" spans="1:11">
      <c r="A141">
        <v>139</v>
      </c>
      <c r="B141">
        <v>29.164394831769</v>
      </c>
      <c r="C141">
        <v>994.969783714253</v>
      </c>
      <c r="D141">
        <v>0.636544594410108</v>
      </c>
      <c r="E141">
        <v>100.370480833124</v>
      </c>
      <c r="F141">
        <v>24.2539783863234</v>
      </c>
      <c r="G141">
        <v>596.759307634011</v>
      </c>
      <c r="H141">
        <v>1.2730683404222</v>
      </c>
      <c r="I141">
        <v>0.645163136922227</v>
      </c>
      <c r="J141">
        <v>20.0242631417305</v>
      </c>
      <c r="K141">
        <v>2.8545955773187</v>
      </c>
    </row>
    <row r="142" spans="1:11">
      <c r="A142">
        <v>140</v>
      </c>
      <c r="B142">
        <v>29.4862719908155</v>
      </c>
      <c r="C142">
        <v>1005.12806915474</v>
      </c>
      <c r="D142">
        <v>0.63653854579608</v>
      </c>
      <c r="E142">
        <v>101.088720364873</v>
      </c>
      <c r="F142">
        <v>24.0088565525228</v>
      </c>
      <c r="G142">
        <v>590.716213823822</v>
      </c>
      <c r="H142">
        <v>1.28023016758155</v>
      </c>
      <c r="I142">
        <v>0.648411592079383</v>
      </c>
      <c r="J142">
        <v>20.0885278646114</v>
      </c>
      <c r="K142">
        <v>2.8545955773187</v>
      </c>
    </row>
    <row r="143" spans="1:11">
      <c r="A143">
        <v>141</v>
      </c>
      <c r="B143">
        <v>29.8118062595547</v>
      </c>
      <c r="C143">
        <v>1015.80561234432</v>
      </c>
      <c r="D143">
        <v>0.636530381169401</v>
      </c>
      <c r="E143">
        <v>101.848743407336</v>
      </c>
      <c r="F143">
        <v>23.7564897614197</v>
      </c>
      <c r="G143">
        <v>584.470753118492</v>
      </c>
      <c r="H143">
        <v>1.2873645152109</v>
      </c>
      <c r="I143">
        <v>0.651826422546029</v>
      </c>
      <c r="J143">
        <v>20.1535565924542</v>
      </c>
      <c r="K143">
        <v>2.8545955773187</v>
      </c>
    </row>
    <row r="144" spans="1:11">
      <c r="A144">
        <v>142</v>
      </c>
      <c r="B144">
        <v>30.1825522056248</v>
      </c>
      <c r="C144">
        <v>1023.41238767925</v>
      </c>
      <c r="D144">
        <v>0.636502687864141</v>
      </c>
      <c r="E144">
        <v>102.331875700785</v>
      </c>
      <c r="F144">
        <v>23.579913551734</v>
      </c>
      <c r="G144">
        <v>580.070700233618</v>
      </c>
      <c r="H144">
        <v>1.29628546372968</v>
      </c>
      <c r="I144">
        <v>0.654052172424098</v>
      </c>
      <c r="J144">
        <v>20.2169050270952</v>
      </c>
      <c r="K144">
        <v>2.8545955773187</v>
      </c>
    </row>
    <row r="145" spans="1:11">
      <c r="A145">
        <v>143</v>
      </c>
      <c r="B145">
        <v>30.3888640971731</v>
      </c>
      <c r="C145">
        <v>1029.6273690986</v>
      </c>
      <c r="D145">
        <v>0.636498034119492</v>
      </c>
      <c r="E145">
        <v>102.767302993008</v>
      </c>
      <c r="F145">
        <v>23.4375817441383</v>
      </c>
      <c r="G145">
        <v>576.566702905814</v>
      </c>
      <c r="H145">
        <v>1.30084157910457</v>
      </c>
      <c r="I145">
        <v>0.656001990078836</v>
      </c>
      <c r="J145">
        <v>20.2560059816926</v>
      </c>
      <c r="K145">
        <v>2.8545955773187</v>
      </c>
    </row>
    <row r="146" spans="1:11">
      <c r="A146">
        <v>144</v>
      </c>
      <c r="B146">
        <v>30.6722050344633</v>
      </c>
      <c r="C146">
        <v>1033.37004390838</v>
      </c>
      <c r="D146">
        <v>0.63646212521212</v>
      </c>
      <c r="E146">
        <v>102.963226860605</v>
      </c>
      <c r="F146">
        <v>23.3526951661761</v>
      </c>
      <c r="G146">
        <v>574.4008446493</v>
      </c>
      <c r="H146">
        <v>1.30794112853698</v>
      </c>
      <c r="I146">
        <v>0.656950838626666</v>
      </c>
      <c r="J146">
        <v>20.2993562248996</v>
      </c>
      <c r="K146">
        <v>2.8545955773187</v>
      </c>
    </row>
    <row r="147" spans="1:11">
      <c r="A147">
        <v>145</v>
      </c>
      <c r="B147">
        <v>30.9543455027224</v>
      </c>
      <c r="C147">
        <v>1043.6657359575</v>
      </c>
      <c r="D147">
        <v>0.636473310450003</v>
      </c>
      <c r="E147">
        <v>103.709147622005</v>
      </c>
      <c r="F147">
        <v>23.122322404415</v>
      </c>
      <c r="G147">
        <v>568.779328663012</v>
      </c>
      <c r="H147">
        <v>1.3137945093774</v>
      </c>
      <c r="I147">
        <v>0.660246303838082</v>
      </c>
      <c r="J147">
        <v>20.3556589729678</v>
      </c>
      <c r="K147">
        <v>2.8545955773187</v>
      </c>
    </row>
    <row r="148" spans="1:11">
      <c r="A148">
        <v>146</v>
      </c>
      <c r="B148">
        <v>31.2120938295607</v>
      </c>
      <c r="C148">
        <v>1051.21686117154</v>
      </c>
      <c r="D148">
        <v>0.63646355196751</v>
      </c>
      <c r="E148">
        <v>104.235196395117</v>
      </c>
      <c r="F148">
        <v>22.9562296045711</v>
      </c>
      <c r="G148">
        <v>564.68501426505</v>
      </c>
      <c r="H148">
        <v>1.31943573932887</v>
      </c>
      <c r="I148">
        <v>0.662583159782739</v>
      </c>
      <c r="J148">
        <v>20.4027250309006</v>
      </c>
      <c r="K148">
        <v>2.8545955773187</v>
      </c>
    </row>
    <row r="149" spans="1:11">
      <c r="A149">
        <v>147</v>
      </c>
      <c r="B149">
        <v>31.594339052459</v>
      </c>
      <c r="C149">
        <v>1059.9137996344</v>
      </c>
      <c r="D149">
        <v>0.636436121615687</v>
      </c>
      <c r="E149">
        <v>104.80601860991</v>
      </c>
      <c r="F149">
        <v>22.7678662524956</v>
      </c>
      <c r="G149">
        <v>560.023772380981</v>
      </c>
      <c r="H149">
        <v>1.32817282545581</v>
      </c>
      <c r="I149">
        <v>0.665148244098436</v>
      </c>
      <c r="J149">
        <v>20.4668548630617</v>
      </c>
      <c r="K149">
        <v>2.8545955773187</v>
      </c>
    </row>
    <row r="150" spans="1:11">
      <c r="A150">
        <v>148</v>
      </c>
      <c r="B150">
        <v>31.9539177537517</v>
      </c>
      <c r="C150">
        <v>1069.07996477611</v>
      </c>
      <c r="D150">
        <v>0.63641861620316</v>
      </c>
      <c r="E150">
        <v>105.425354430932</v>
      </c>
      <c r="F150">
        <v>22.572657260773</v>
      </c>
      <c r="G150">
        <v>555.205490433916</v>
      </c>
      <c r="H150">
        <v>1.3361724606403</v>
      </c>
      <c r="I150">
        <v>0.667899980635382</v>
      </c>
      <c r="J150">
        <v>20.5284335240219</v>
      </c>
      <c r="K150">
        <v>2.8545955773187</v>
      </c>
    </row>
    <row r="151" spans="1:11">
      <c r="A151">
        <v>149</v>
      </c>
      <c r="B151">
        <v>32.1344046728376</v>
      </c>
      <c r="C151">
        <v>1079.36358884682</v>
      </c>
      <c r="D151">
        <v>0.636435566984613</v>
      </c>
      <c r="E151">
        <v>106.210632584697</v>
      </c>
      <c r="F151">
        <v>22.3575965305933</v>
      </c>
      <c r="G151">
        <v>549.898976728003</v>
      </c>
      <c r="H151">
        <v>1.33926743159747</v>
      </c>
      <c r="I151">
        <v>0.671272634787728</v>
      </c>
      <c r="J151">
        <v>20.5697424715625</v>
      </c>
      <c r="K151">
        <v>2.8545955773187</v>
      </c>
    </row>
    <row r="152" spans="1:11">
      <c r="A152">
        <v>150</v>
      </c>
      <c r="B152">
        <v>32.2695412853661</v>
      </c>
      <c r="C152">
        <v>1086.18066498332</v>
      </c>
      <c r="D152">
        <v>0.636462719994496</v>
      </c>
      <c r="E152">
        <v>106.724521401018</v>
      </c>
      <c r="F152">
        <v>22.2172760087024</v>
      </c>
      <c r="G152">
        <v>546.48381191902</v>
      </c>
      <c r="H152">
        <v>1.34173571526863</v>
      </c>
      <c r="I152">
        <v>0.673477581794294</v>
      </c>
      <c r="J152">
        <v>20.5988032103711</v>
      </c>
      <c r="K152">
        <v>2.8545955773187</v>
      </c>
    </row>
    <row r="153" spans="1:11">
      <c r="A153">
        <v>151</v>
      </c>
      <c r="B153">
        <v>32.5455925952255</v>
      </c>
      <c r="C153">
        <v>1089.09767197032</v>
      </c>
      <c r="D153">
        <v>0.636420831067754</v>
      </c>
      <c r="E153">
        <v>106.856034756956</v>
      </c>
      <c r="F153">
        <v>22.1577699138706</v>
      </c>
      <c r="G153">
        <v>544.992554337838</v>
      </c>
      <c r="H153">
        <v>1.34846207712489</v>
      </c>
      <c r="I153">
        <v>0.674128391201004</v>
      </c>
      <c r="J153">
        <v>20.6373100812238</v>
      </c>
      <c r="K153">
        <v>2.8545955773187</v>
      </c>
    </row>
    <row r="154" spans="1:11">
      <c r="A154">
        <v>152</v>
      </c>
      <c r="B154">
        <v>32.9048197671537</v>
      </c>
      <c r="C154">
        <v>1097.02502769067</v>
      </c>
      <c r="D154">
        <v>0.63639734747927</v>
      </c>
      <c r="E154">
        <v>107.372293506704</v>
      </c>
      <c r="F154">
        <v>21.997652760986</v>
      </c>
      <c r="G154">
        <v>541.055853497609</v>
      </c>
      <c r="H154">
        <v>1.35649631509452</v>
      </c>
      <c r="I154">
        <v>0.676414714780717</v>
      </c>
      <c r="J154">
        <v>20.6945411859742</v>
      </c>
      <c r="K154">
        <v>2.8545955773187</v>
      </c>
    </row>
    <row r="155" spans="1:11">
      <c r="A155">
        <v>153</v>
      </c>
      <c r="B155">
        <v>33.2971206837365</v>
      </c>
      <c r="C155">
        <v>1105.08890428738</v>
      </c>
      <c r="D155">
        <v>0.636373808739821</v>
      </c>
      <c r="E155">
        <v>107.887191636814</v>
      </c>
      <c r="F155">
        <v>21.8371350355851</v>
      </c>
      <c r="G155">
        <v>537.14708191864</v>
      </c>
      <c r="H155">
        <v>1.36526733639162</v>
      </c>
      <c r="I155">
        <v>0.678699121809569</v>
      </c>
      <c r="J155">
        <v>20.7553103493608</v>
      </c>
      <c r="K155">
        <v>2.8545955773187</v>
      </c>
    </row>
    <row r="156" spans="1:11">
      <c r="A156">
        <v>154</v>
      </c>
      <c r="B156">
        <v>33.6108102413981</v>
      </c>
      <c r="C156">
        <v>1115.4224796197</v>
      </c>
      <c r="D156">
        <v>0.636369979178043</v>
      </c>
      <c r="E156">
        <v>108.622129402452</v>
      </c>
      <c r="F156">
        <v>21.6348299143819</v>
      </c>
      <c r="G156">
        <v>532.160700710531</v>
      </c>
      <c r="H156">
        <v>1.37169037643671</v>
      </c>
      <c r="I156">
        <v>0.681860242248557</v>
      </c>
      <c r="J156">
        <v>20.8101515475576</v>
      </c>
      <c r="K156">
        <v>2.8545955773187</v>
      </c>
    </row>
    <row r="157" spans="1:11">
      <c r="A157">
        <v>155</v>
      </c>
      <c r="B157">
        <v>33.8364507645496</v>
      </c>
      <c r="C157">
        <v>1120.42757833738</v>
      </c>
      <c r="D157">
        <v>0.636356013114149</v>
      </c>
      <c r="E157">
        <v>108.94888333818</v>
      </c>
      <c r="F157">
        <v>21.5381842573531</v>
      </c>
      <c r="G157">
        <v>529.794752660559</v>
      </c>
      <c r="H157">
        <v>1.37662588388119</v>
      </c>
      <c r="I157">
        <v>0.683291261953541</v>
      </c>
      <c r="J157">
        <v>20.8450742971504</v>
      </c>
      <c r="K157">
        <v>2.8545955773187</v>
      </c>
    </row>
    <row r="158" spans="1:11">
      <c r="A158">
        <v>156</v>
      </c>
      <c r="B158">
        <v>33.9988716225697</v>
      </c>
      <c r="C158">
        <v>1128.50765991046</v>
      </c>
      <c r="D158">
        <v>0.636370643261933</v>
      </c>
      <c r="E158">
        <v>109.556001853299</v>
      </c>
      <c r="F158">
        <v>21.3839714930825</v>
      </c>
      <c r="G158">
        <v>525.98281963198</v>
      </c>
      <c r="H158">
        <v>1.379562350218</v>
      </c>
      <c r="I158">
        <v>0.685853475750531</v>
      </c>
      <c r="J158">
        <v>20.8776032916987</v>
      </c>
      <c r="K158">
        <v>2.8545955773187</v>
      </c>
    </row>
    <row r="159" spans="1:11">
      <c r="A159">
        <v>157</v>
      </c>
      <c r="B159">
        <v>34.3622305660065</v>
      </c>
      <c r="C159">
        <v>1134.43873307271</v>
      </c>
      <c r="D159">
        <v>0.636330635133018</v>
      </c>
      <c r="E159">
        <v>109.905617742906</v>
      </c>
      <c r="F159">
        <v>21.272171802427</v>
      </c>
      <c r="G159">
        <v>523.253056148631</v>
      </c>
      <c r="H159">
        <v>1.38772041335096</v>
      </c>
      <c r="I159">
        <v>0.68741771042344</v>
      </c>
      <c r="J159">
        <v>20.9293997278948</v>
      </c>
      <c r="K159">
        <v>2.8545955773187</v>
      </c>
    </row>
    <row r="160" spans="1:11">
      <c r="A160">
        <v>158</v>
      </c>
      <c r="B160">
        <v>34.6411086787071</v>
      </c>
      <c r="C160">
        <v>1140.29463013117</v>
      </c>
      <c r="D160">
        <v>0.6363144964323</v>
      </c>
      <c r="E160">
        <v>110.282329810625</v>
      </c>
      <c r="F160">
        <v>21.1629301687357</v>
      </c>
      <c r="G160">
        <v>520.59533887386</v>
      </c>
      <c r="H160">
        <v>1.39376840100091</v>
      </c>
      <c r="I160">
        <v>0.689060452791472</v>
      </c>
      <c r="J160">
        <v>20.9710232192348</v>
      </c>
      <c r="K160">
        <v>2.8545955773187</v>
      </c>
    </row>
    <row r="161" spans="1:11">
      <c r="A161">
        <v>159</v>
      </c>
      <c r="B161">
        <v>34.9898338751562</v>
      </c>
      <c r="C161">
        <v>1150.04726685731</v>
      </c>
      <c r="D161">
        <v>0.636306898904436</v>
      </c>
      <c r="E161">
        <v>110.95489859257</v>
      </c>
      <c r="F161">
        <v>20.9834641798635</v>
      </c>
      <c r="G161">
        <v>516.194638744874</v>
      </c>
      <c r="H161">
        <v>1.40098454482374</v>
      </c>
      <c r="I161">
        <v>0.691933263541603</v>
      </c>
      <c r="J161">
        <v>21.0265157943282</v>
      </c>
      <c r="K161">
        <v>2.8545955773187</v>
      </c>
    </row>
    <row r="162" spans="1:11">
      <c r="A162">
        <v>160</v>
      </c>
      <c r="B162">
        <v>35.3482152420913</v>
      </c>
      <c r="C162">
        <v>1158.91988155056</v>
      </c>
      <c r="D162">
        <v>0.636291220310958</v>
      </c>
      <c r="E162">
        <v>111.551041777432</v>
      </c>
      <c r="F162">
        <v>20.8228161527122</v>
      </c>
      <c r="G162">
        <v>512.275823784352</v>
      </c>
      <c r="H162">
        <v>1.40848194451551</v>
      </c>
      <c r="I162">
        <v>0.694486342988088</v>
      </c>
      <c r="J162">
        <v>21.0810430007923</v>
      </c>
      <c r="K162">
        <v>2.8545955773187</v>
      </c>
    </row>
    <row r="163" spans="1:11">
      <c r="A163">
        <v>161</v>
      </c>
      <c r="B163">
        <v>35.6899322520033</v>
      </c>
      <c r="C163">
        <v>1161.03715462326</v>
      </c>
      <c r="D163">
        <v>0.636250854187969</v>
      </c>
      <c r="E163">
        <v>111.595505812706</v>
      </c>
      <c r="F163">
        <v>20.7848435626342</v>
      </c>
      <c r="G163">
        <v>511.494171107099</v>
      </c>
      <c r="H163">
        <v>1.41627518061218</v>
      </c>
      <c r="I163">
        <v>0.69478052710527</v>
      </c>
      <c r="J163">
        <v>21.1226366197339</v>
      </c>
      <c r="K163">
        <v>2.8545955773187</v>
      </c>
    </row>
    <row r="164" spans="1:11">
      <c r="A164">
        <v>162</v>
      </c>
      <c r="B164">
        <v>35.9280650232006</v>
      </c>
      <c r="C164">
        <v>1162.75253589561</v>
      </c>
      <c r="D164">
        <v>0.636206188116867</v>
      </c>
      <c r="E164">
        <v>111.64706625322</v>
      </c>
      <c r="F164">
        <v>20.7541801752879</v>
      </c>
      <c r="G164">
        <v>510.786586961978</v>
      </c>
      <c r="H164">
        <v>1.42160985601185</v>
      </c>
      <c r="I164">
        <v>0.695068555719848</v>
      </c>
      <c r="J164">
        <v>21.1517518979055</v>
      </c>
      <c r="K164">
        <v>2.8545955773187</v>
      </c>
    </row>
    <row r="165" spans="1:11">
      <c r="A165">
        <v>163</v>
      </c>
      <c r="B165">
        <v>36.1033264411961</v>
      </c>
      <c r="C165">
        <v>1170.45093515342</v>
      </c>
      <c r="D165">
        <v>0.636221421775659</v>
      </c>
      <c r="E165">
        <v>112.216418847737</v>
      </c>
      <c r="F165">
        <v>20.6176738421651</v>
      </c>
      <c r="G165">
        <v>507.433413791918</v>
      </c>
      <c r="H165">
        <v>1.42484840899325</v>
      </c>
      <c r="I165">
        <v>0.697441002431448</v>
      </c>
      <c r="J165">
        <v>21.1830446986814</v>
      </c>
      <c r="K165">
        <v>2.8545955773187</v>
      </c>
    </row>
    <row r="166" spans="1:11">
      <c r="A166">
        <v>164</v>
      </c>
      <c r="B166">
        <v>36.4426645196246</v>
      </c>
      <c r="C166">
        <v>1178.58185739742</v>
      </c>
      <c r="D166">
        <v>0.636206099729479</v>
      </c>
      <c r="E166">
        <v>112.759388447948</v>
      </c>
      <c r="F166">
        <v>20.4754345044301</v>
      </c>
      <c r="G166">
        <v>503.988176623974</v>
      </c>
      <c r="H166">
        <v>1.43180351864867</v>
      </c>
      <c r="I166">
        <v>0.699752236767946</v>
      </c>
      <c r="J166">
        <v>21.2327669085583</v>
      </c>
      <c r="K166">
        <v>2.8545955773187</v>
      </c>
    </row>
    <row r="167" spans="1:11">
      <c r="A167">
        <v>165</v>
      </c>
      <c r="B167">
        <v>36.8002584366015</v>
      </c>
      <c r="C167">
        <v>1187.88294414292</v>
      </c>
      <c r="D167">
        <v>0.63618881074706</v>
      </c>
      <c r="E167">
        <v>113.391850518382</v>
      </c>
      <c r="F167">
        <v>20.3151124849782</v>
      </c>
      <c r="G167">
        <v>500.059438537173</v>
      </c>
      <c r="H167">
        <v>1.4390277492139</v>
      </c>
      <c r="I167">
        <v>0.702423088325754</v>
      </c>
      <c r="J167">
        <v>21.2857277775629</v>
      </c>
      <c r="K167">
        <v>2.8545955773187</v>
      </c>
    </row>
    <row r="168" spans="1:11">
      <c r="A168">
        <v>166</v>
      </c>
      <c r="B168">
        <v>37.195009976739</v>
      </c>
      <c r="C168">
        <v>1193.26072249854</v>
      </c>
      <c r="D168">
        <v>0.636153956292777</v>
      </c>
      <c r="E168">
        <v>113.687933032669</v>
      </c>
      <c r="F168">
        <v>20.2235564904214</v>
      </c>
      <c r="G168">
        <v>497.963726356266</v>
      </c>
      <c r="H168">
        <v>1.4473783211286</v>
      </c>
      <c r="I168">
        <v>0.703741912009581</v>
      </c>
      <c r="J168">
        <v>21.3363878415867</v>
      </c>
      <c r="K168">
        <v>2.8545955773187</v>
      </c>
    </row>
    <row r="169" spans="1:11">
      <c r="A169">
        <v>167</v>
      </c>
      <c r="B169">
        <v>37.4277095849917</v>
      </c>
      <c r="C169">
        <v>1198.32803095668</v>
      </c>
      <c r="D169">
        <v>0.636141695961964</v>
      </c>
      <c r="E169">
        <v>114.018740861387</v>
      </c>
      <c r="F169">
        <v>20.1380381713884</v>
      </c>
      <c r="G169">
        <v>495.906126642962</v>
      </c>
      <c r="H169">
        <v>1.45209951926394</v>
      </c>
      <c r="I169">
        <v>0.705146547372393</v>
      </c>
      <c r="J169">
        <v>21.3687894290079</v>
      </c>
      <c r="K169">
        <v>2.8545955773187</v>
      </c>
    </row>
    <row r="170" spans="1:11">
      <c r="A170">
        <v>168</v>
      </c>
      <c r="B170">
        <v>37.7024132631755</v>
      </c>
      <c r="C170">
        <v>1199.41554938648</v>
      </c>
      <c r="D170">
        <v>0.636102941804273</v>
      </c>
      <c r="E170">
        <v>114.007392415697</v>
      </c>
      <c r="F170">
        <v>20.1197788719633</v>
      </c>
      <c r="G170">
        <v>495.61732142844</v>
      </c>
      <c r="H170">
        <v>1.45803790685529</v>
      </c>
      <c r="I170">
        <v>0.705186683413142</v>
      </c>
      <c r="J170">
        <v>21.3997455537438</v>
      </c>
      <c r="K170">
        <v>2.8545955773187</v>
      </c>
    </row>
    <row r="171" spans="1:11">
      <c r="A171">
        <v>169</v>
      </c>
      <c r="B171">
        <v>38.0252778010041</v>
      </c>
      <c r="C171">
        <v>1208.08758591144</v>
      </c>
      <c r="D171">
        <v>0.636101012043995</v>
      </c>
      <c r="E171">
        <v>114.601737655129</v>
      </c>
      <c r="F171">
        <v>19.9753527067693</v>
      </c>
      <c r="G171">
        <v>492.133759950688</v>
      </c>
      <c r="H171">
        <v>1.46437182418505</v>
      </c>
      <c r="I171">
        <v>0.707673085691244</v>
      </c>
      <c r="J171">
        <v>21.4465010399548</v>
      </c>
      <c r="K171">
        <v>2.8545955773187</v>
      </c>
    </row>
    <row r="172" spans="1:11">
      <c r="A172">
        <v>170</v>
      </c>
      <c r="B172">
        <v>38.2892569684118</v>
      </c>
      <c r="C172">
        <v>1213.67419284855</v>
      </c>
      <c r="D172">
        <v>0.636084944113525</v>
      </c>
      <c r="E172">
        <v>114.964431210448</v>
      </c>
      <c r="F172">
        <v>19.8834050945843</v>
      </c>
      <c r="G172">
        <v>489.9421964566</v>
      </c>
      <c r="H172">
        <v>1.46963324259414</v>
      </c>
      <c r="I172">
        <v>0.709206683373012</v>
      </c>
      <c r="J172">
        <v>21.4822261125269</v>
      </c>
      <c r="K172">
        <v>2.8545955773187</v>
      </c>
    </row>
    <row r="173" spans="1:11">
      <c r="A173">
        <v>171</v>
      </c>
      <c r="B173">
        <v>38.6901159294509</v>
      </c>
      <c r="C173">
        <v>1219.14521148219</v>
      </c>
      <c r="D173">
        <v>0.636047243117036</v>
      </c>
      <c r="E173">
        <v>115.268761983332</v>
      </c>
      <c r="F173">
        <v>19.7941766099476</v>
      </c>
      <c r="G173">
        <v>487.937057585713</v>
      </c>
      <c r="H173">
        <v>1.47777103149539</v>
      </c>
      <c r="I173">
        <v>0.710545218272212</v>
      </c>
      <c r="J173">
        <v>21.5318104747167</v>
      </c>
      <c r="K173">
        <v>2.8545955773187</v>
      </c>
    </row>
    <row r="174" spans="1:11">
      <c r="A174">
        <v>172</v>
      </c>
      <c r="B174">
        <v>39.0976090856312</v>
      </c>
      <c r="C174">
        <v>1225.50430729467</v>
      </c>
      <c r="D174">
        <v>0.636015155553238</v>
      </c>
      <c r="E174">
        <v>115.643994250483</v>
      </c>
      <c r="F174">
        <v>19.6914653711192</v>
      </c>
      <c r="G174">
        <v>485.587139314456</v>
      </c>
      <c r="H174">
        <v>1.48591315607914</v>
      </c>
      <c r="I174">
        <v>0.712165403963772</v>
      </c>
      <c r="J174">
        <v>21.5828772541033</v>
      </c>
      <c r="K174">
        <v>2.8545955773187</v>
      </c>
    </row>
    <row r="175" spans="1:11">
      <c r="A175">
        <v>173</v>
      </c>
      <c r="B175">
        <v>39.3545485949107</v>
      </c>
      <c r="C175">
        <v>1235.41004189047</v>
      </c>
      <c r="D175">
        <v>0.636016425209082</v>
      </c>
      <c r="E175">
        <v>116.362536499491</v>
      </c>
      <c r="F175">
        <v>19.533575744878</v>
      </c>
      <c r="G175">
        <v>481.616133925409</v>
      </c>
      <c r="H175">
        <v>1.49067958980852</v>
      </c>
      <c r="I175">
        <v>0.715101931541162</v>
      </c>
      <c r="J175">
        <v>21.622867277016</v>
      </c>
      <c r="K175">
        <v>2.8545955773187</v>
      </c>
    </row>
    <row r="176" spans="1:11">
      <c r="A176">
        <v>174</v>
      </c>
      <c r="B176">
        <v>39.520467390553</v>
      </c>
      <c r="C176">
        <v>1241.66151588226</v>
      </c>
      <c r="D176">
        <v>0.636033482452587</v>
      </c>
      <c r="E176">
        <v>116.814222174834</v>
      </c>
      <c r="F176">
        <v>19.4352287806097</v>
      </c>
      <c r="G176">
        <v>479.18218129569</v>
      </c>
      <c r="H176">
        <v>1.49377933508113</v>
      </c>
      <c r="I176">
        <v>0.716943654082474</v>
      </c>
      <c r="J176">
        <v>21.6483798031805</v>
      </c>
      <c r="K176">
        <v>2.8545955773187</v>
      </c>
    </row>
    <row r="177" spans="1:11">
      <c r="A177">
        <v>175</v>
      </c>
      <c r="B177">
        <v>39.7529247914989</v>
      </c>
      <c r="C177">
        <v>1241.25867572153</v>
      </c>
      <c r="D177">
        <v>0.635991902361816</v>
      </c>
      <c r="E177">
        <v>116.699580982191</v>
      </c>
      <c r="F177">
        <v>19.4415363221714</v>
      </c>
      <c r="G177">
        <v>479.557449371225</v>
      </c>
      <c r="H177">
        <v>1.49857330035077</v>
      </c>
      <c r="I177">
        <v>0.716557603609766</v>
      </c>
      <c r="J177">
        <v>21.6715086207728</v>
      </c>
      <c r="K177">
        <v>2.8545955773187</v>
      </c>
    </row>
    <row r="178" spans="1:11">
      <c r="A178">
        <v>176</v>
      </c>
      <c r="B178">
        <v>40.1081195556253</v>
      </c>
      <c r="C178">
        <v>1245.38284248208</v>
      </c>
      <c r="D178">
        <v>0.635958168023775</v>
      </c>
      <c r="E178">
        <v>116.912046936973</v>
      </c>
      <c r="F178">
        <v>19.3771544027014</v>
      </c>
      <c r="G178">
        <v>478.191332278266</v>
      </c>
      <c r="H178">
        <v>1.50557797512692</v>
      </c>
      <c r="I178">
        <v>0.717503536877442</v>
      </c>
      <c r="J178">
        <v>21.7129675337852</v>
      </c>
      <c r="K178">
        <v>2.8545955773187</v>
      </c>
    </row>
    <row r="179" spans="1:11">
      <c r="A179">
        <v>177</v>
      </c>
      <c r="B179">
        <v>40.5184362097927</v>
      </c>
      <c r="C179">
        <v>1248.96969249633</v>
      </c>
      <c r="D179">
        <v>0.635920142627702</v>
      </c>
      <c r="E179">
        <v>117.062719539877</v>
      </c>
      <c r="F179">
        <v>19.321506177638</v>
      </c>
      <c r="G179">
        <v>477.157842845053</v>
      </c>
      <c r="H179">
        <v>1.51361494255613</v>
      </c>
      <c r="I179">
        <v>0.718218677649383</v>
      </c>
      <c r="J179">
        <v>21.7588905311421</v>
      </c>
      <c r="K179">
        <v>2.8545955773187</v>
      </c>
    </row>
    <row r="180" spans="1:11">
      <c r="A180">
        <v>178</v>
      </c>
      <c r="B180">
        <v>40.9091856636582</v>
      </c>
      <c r="C180">
        <v>1256.74319155072</v>
      </c>
      <c r="D180">
        <v>0.635897730928521</v>
      </c>
      <c r="E180">
        <v>117.561369336744</v>
      </c>
      <c r="F180">
        <v>19.2019943227013</v>
      </c>
      <c r="G180">
        <v>474.356449357569</v>
      </c>
      <c r="H180">
        <v>1.52103389113293</v>
      </c>
      <c r="I180">
        <v>0.720302059963985</v>
      </c>
      <c r="J180">
        <v>21.8079928741094</v>
      </c>
      <c r="K180">
        <v>2.8545955773187</v>
      </c>
    </row>
    <row r="181" spans="1:11">
      <c r="A181">
        <v>179</v>
      </c>
      <c r="B181">
        <v>41.1570916728496</v>
      </c>
      <c r="C181">
        <v>1259.57692368258</v>
      </c>
      <c r="D181">
        <v>0.635875595839138</v>
      </c>
      <c r="E181">
        <v>117.70744998795</v>
      </c>
      <c r="F181">
        <v>19.1587946520143</v>
      </c>
      <c r="G181">
        <v>473.469675316627</v>
      </c>
      <c r="H181">
        <v>1.52577581997106</v>
      </c>
      <c r="I181">
        <v>0.720948969719101</v>
      </c>
      <c r="J181">
        <v>21.8361778566775</v>
      </c>
      <c r="K181">
        <v>2.8545955773187</v>
      </c>
    </row>
    <row r="182" spans="1:11">
      <c r="A182">
        <v>180</v>
      </c>
      <c r="B182">
        <v>41.3736741561932</v>
      </c>
      <c r="C182">
        <v>1266.81334726292</v>
      </c>
      <c r="D182">
        <v>0.635878277986048</v>
      </c>
      <c r="E182">
        <v>118.221717603204</v>
      </c>
      <c r="F182">
        <v>19.0493537831678</v>
      </c>
      <c r="G182">
        <v>470.743109563451</v>
      </c>
      <c r="H182">
        <v>1.5297668526838</v>
      </c>
      <c r="I182">
        <v>0.723036824102145</v>
      </c>
      <c r="J182">
        <v>21.8668465234077</v>
      </c>
      <c r="K182">
        <v>2.8545955773187</v>
      </c>
    </row>
    <row r="183" spans="1:11">
      <c r="A183">
        <v>181</v>
      </c>
      <c r="B183">
        <v>41.7231831826098</v>
      </c>
      <c r="C183">
        <v>1268.35732810364</v>
      </c>
      <c r="D183">
        <v>0.635829616410659</v>
      </c>
      <c r="E183">
        <v>118.229519539703</v>
      </c>
      <c r="F183">
        <v>19.0261648626502</v>
      </c>
      <c r="G183">
        <v>470.505316111157</v>
      </c>
      <c r="H183">
        <v>1.53643072374287</v>
      </c>
      <c r="I183">
        <v>0.723165194304398</v>
      </c>
      <c r="J183">
        <v>21.902880358734</v>
      </c>
      <c r="K183">
        <v>2.8545955773187</v>
      </c>
    </row>
    <row r="184" spans="1:11">
      <c r="A184">
        <v>182</v>
      </c>
      <c r="B184">
        <v>41.9901942259439</v>
      </c>
      <c r="C184">
        <v>1270.66377912479</v>
      </c>
      <c r="D184">
        <v>0.635804356660738</v>
      </c>
      <c r="E184">
        <v>118.32736087355</v>
      </c>
      <c r="F184">
        <v>18.9916294347133</v>
      </c>
      <c r="G184">
        <v>469.886135310045</v>
      </c>
      <c r="H184">
        <v>1.54144935548082</v>
      </c>
      <c r="I184">
        <v>0.723624309476666</v>
      </c>
      <c r="J184">
        <v>21.9317276880793</v>
      </c>
      <c r="K184">
        <v>2.8545955773187</v>
      </c>
    </row>
    <row r="185" spans="1:11">
      <c r="A185">
        <v>183</v>
      </c>
      <c r="B185">
        <v>42.3763047531056</v>
      </c>
      <c r="C185">
        <v>1277.06222861446</v>
      </c>
      <c r="D185">
        <v>0.635781543586319</v>
      </c>
      <c r="E185">
        <v>118.717468308011</v>
      </c>
      <c r="F185">
        <v>18.8964759026913</v>
      </c>
      <c r="G185">
        <v>467.750684492818</v>
      </c>
      <c r="H185">
        <v>1.54859723886296</v>
      </c>
      <c r="I185">
        <v>0.725263910873796</v>
      </c>
      <c r="J185">
        <v>21.9770651804856</v>
      </c>
      <c r="K185">
        <v>2.8545955773187</v>
      </c>
    </row>
    <row r="186" spans="1:11">
      <c r="A186">
        <v>184</v>
      </c>
      <c r="B186">
        <v>42.7854092690165</v>
      </c>
      <c r="C186">
        <v>1282.88780920042</v>
      </c>
      <c r="D186">
        <v>0.635751809115314</v>
      </c>
      <c r="E186">
        <v>119.05424253626</v>
      </c>
      <c r="F186">
        <v>18.8106671964487</v>
      </c>
      <c r="G186">
        <v>465.905530500858</v>
      </c>
      <c r="H186">
        <v>1.55611215026382</v>
      </c>
      <c r="I186">
        <v>0.726696609979934</v>
      </c>
      <c r="J186">
        <v>22.0234587610072</v>
      </c>
      <c r="K186">
        <v>2.8545955773187</v>
      </c>
    </row>
    <row r="187" spans="1:11">
      <c r="A187">
        <v>185</v>
      </c>
      <c r="B187">
        <v>43.0842213821624</v>
      </c>
      <c r="C187">
        <v>1280.24249355607</v>
      </c>
      <c r="D187">
        <v>0.635707370195493</v>
      </c>
      <c r="E187">
        <v>118.743750692701</v>
      </c>
      <c r="F187">
        <v>18.849534951945</v>
      </c>
      <c r="G187">
        <v>467.425287828506</v>
      </c>
      <c r="H187">
        <v>1.56156166038731</v>
      </c>
      <c r="I187">
        <v>0.725558717668796</v>
      </c>
      <c r="J187">
        <v>22.0483629329165</v>
      </c>
      <c r="K187">
        <v>2.8545955773187</v>
      </c>
    </row>
    <row r="188" spans="1:11">
      <c r="A188">
        <v>186</v>
      </c>
      <c r="B188">
        <v>43.2776936875038</v>
      </c>
      <c r="C188">
        <v>1278.29566364693</v>
      </c>
      <c r="D188">
        <v>0.635660947138745</v>
      </c>
      <c r="E188">
        <v>118.524602756845</v>
      </c>
      <c r="F188">
        <v>18.8782425815346</v>
      </c>
      <c r="G188">
        <v>468.454907127035</v>
      </c>
      <c r="H188">
        <v>1.56503467472238</v>
      </c>
      <c r="I188">
        <v>0.724749265080057</v>
      </c>
      <c r="J188">
        <v>22.0640317694468</v>
      </c>
      <c r="K188">
        <v>2.8545955773187</v>
      </c>
    </row>
    <row r="189" spans="1:11">
      <c r="A189">
        <v>187</v>
      </c>
      <c r="B189">
        <v>43.2788837656583</v>
      </c>
      <c r="C189">
        <v>1279.8177234427</v>
      </c>
      <c r="D189">
        <v>0.63566963133412</v>
      </c>
      <c r="E189">
        <v>118.646977379031</v>
      </c>
      <c r="F189">
        <v>18.8557910921374</v>
      </c>
      <c r="G189">
        <v>467.840255584971</v>
      </c>
      <c r="H189">
        <v>1.56506054202568</v>
      </c>
      <c r="I189">
        <v>0.72523055966941</v>
      </c>
      <c r="J189">
        <v>22.0660819657815</v>
      </c>
      <c r="K189">
        <v>2.8545955773187</v>
      </c>
    </row>
    <row r="190" spans="1:11">
      <c r="A190">
        <v>188</v>
      </c>
      <c r="B190">
        <v>43.6507438243124</v>
      </c>
      <c r="C190">
        <v>1284.43670851625</v>
      </c>
      <c r="D190">
        <v>0.635641207569031</v>
      </c>
      <c r="E190">
        <v>118.900479873541</v>
      </c>
      <c r="F190">
        <v>18.787983455508</v>
      </c>
      <c r="G190">
        <v>466.468713960135</v>
      </c>
      <c r="H190">
        <v>1.57171607087981</v>
      </c>
      <c r="I190">
        <v>0.726324796942827</v>
      </c>
      <c r="J190">
        <v>22.1067277343024</v>
      </c>
      <c r="K190">
        <v>2.8545955773187</v>
      </c>
    </row>
    <row r="191" spans="1:11">
      <c r="A191">
        <v>189</v>
      </c>
      <c r="B191">
        <v>44.050129923974</v>
      </c>
      <c r="C191">
        <v>1290.97906093282</v>
      </c>
      <c r="D191">
        <v>0.635611963476542</v>
      </c>
      <c r="E191">
        <v>119.300741264525</v>
      </c>
      <c r="F191">
        <v>18.6927707501417</v>
      </c>
      <c r="G191">
        <v>464.356483493732</v>
      </c>
      <c r="H191">
        <v>1.5788123872271</v>
      </c>
      <c r="I191">
        <v>0.727999012615241</v>
      </c>
      <c r="J191">
        <v>22.1519518175825</v>
      </c>
      <c r="K191">
        <v>2.8545955773187</v>
      </c>
    </row>
    <row r="192" spans="1:11">
      <c r="A192">
        <v>190</v>
      </c>
      <c r="B192">
        <v>44.4500378607141</v>
      </c>
      <c r="C192">
        <v>1292.16304600826</v>
      </c>
      <c r="D192">
        <v>0.635567235327308</v>
      </c>
      <c r="E192">
        <v>119.270595007246</v>
      </c>
      <c r="F192">
        <v>18.6756429103887</v>
      </c>
      <c r="G192">
        <v>464.488680858037</v>
      </c>
      <c r="H192">
        <v>1.58576877356302</v>
      </c>
      <c r="I192">
        <v>0.727984947169497</v>
      </c>
      <c r="J192">
        <v>22.1901630562332</v>
      </c>
      <c r="K192">
        <v>2.8545955773187</v>
      </c>
    </row>
    <row r="193" spans="1:11">
      <c r="A193">
        <v>191</v>
      </c>
      <c r="B193">
        <v>44.6965532075265</v>
      </c>
      <c r="C193">
        <v>1294.90077647635</v>
      </c>
      <c r="D193">
        <v>0.635547236965306</v>
      </c>
      <c r="E193">
        <v>119.413732296935</v>
      </c>
      <c r="F193">
        <v>18.6361581270479</v>
      </c>
      <c r="G193">
        <v>463.737688443432</v>
      </c>
      <c r="H193">
        <v>1.59005887980787</v>
      </c>
      <c r="I193">
        <v>0.728609237519765</v>
      </c>
      <c r="J193">
        <v>22.2160771714974</v>
      </c>
      <c r="K193">
        <v>2.8545955773187</v>
      </c>
    </row>
    <row r="194" spans="1:11">
      <c r="A194">
        <v>192</v>
      </c>
      <c r="B194">
        <v>44.8987324539638</v>
      </c>
      <c r="C194">
        <v>1291.88656388889</v>
      </c>
      <c r="D194">
        <v>0.635507936192347</v>
      </c>
      <c r="E194">
        <v>119.10925274828</v>
      </c>
      <c r="F194">
        <v>18.6796397638871</v>
      </c>
      <c r="G194">
        <v>465.281770137343</v>
      </c>
      <c r="H194">
        <v>1.59342790816882</v>
      </c>
      <c r="I194">
        <v>0.727468238227206</v>
      </c>
      <c r="J194">
        <v>22.2306849465227</v>
      </c>
      <c r="K194">
        <v>2.8545955773187</v>
      </c>
    </row>
    <row r="195" spans="1:11">
      <c r="A195">
        <v>193</v>
      </c>
      <c r="B195">
        <v>44.9081066784315</v>
      </c>
      <c r="C195">
        <v>1292.46192384873</v>
      </c>
      <c r="D195">
        <v>0.635512172454846</v>
      </c>
      <c r="E195">
        <v>119.152765851485</v>
      </c>
      <c r="F195">
        <v>18.6713242254669</v>
      </c>
      <c r="G195">
        <v>465.089962234574</v>
      </c>
      <c r="H195">
        <v>1.59358845044126</v>
      </c>
      <c r="I195">
        <v>0.727641049351358</v>
      </c>
      <c r="J195">
        <v>22.2322243496352</v>
      </c>
      <c r="K195">
        <v>2.8545955773187</v>
      </c>
    </row>
    <row r="196" spans="1:11">
      <c r="A196">
        <v>194</v>
      </c>
      <c r="B196">
        <v>45.2795924413353</v>
      </c>
      <c r="C196">
        <v>1298.03692614953</v>
      </c>
      <c r="D196">
        <v>0.635490861910512</v>
      </c>
      <c r="E196">
        <v>119.48533460522</v>
      </c>
      <c r="F196">
        <v>18.5911318415532</v>
      </c>
      <c r="G196">
        <v>463.355211118467</v>
      </c>
      <c r="H196">
        <v>1.60002437424194</v>
      </c>
      <c r="I196">
        <v>0.729038939189569</v>
      </c>
      <c r="J196">
        <v>22.2728534442827</v>
      </c>
      <c r="K196">
        <v>2.8545955773187</v>
      </c>
    </row>
    <row r="197" spans="1:11">
      <c r="A197">
        <v>195</v>
      </c>
      <c r="B197">
        <v>45.6364312225626</v>
      </c>
      <c r="C197">
        <v>1299.08332290634</v>
      </c>
      <c r="D197">
        <v>0.635449181389778</v>
      </c>
      <c r="E197">
        <v>119.460932113106</v>
      </c>
      <c r="F197">
        <v>18.5761568975128</v>
      </c>
      <c r="G197">
        <v>463.523401007041</v>
      </c>
      <c r="H197">
        <v>1.60597225260914</v>
      </c>
      <c r="I197">
        <v>0.729033338017704</v>
      </c>
      <c r="J197">
        <v>22.3060856126389</v>
      </c>
      <c r="K197">
        <v>2.8545955773187</v>
      </c>
    </row>
    <row r="198" spans="1:11">
      <c r="A198">
        <v>196</v>
      </c>
      <c r="B198">
        <v>46.0167460253177</v>
      </c>
      <c r="C198">
        <v>1300.83343118283</v>
      </c>
      <c r="D198">
        <v>0.635409750375188</v>
      </c>
      <c r="E198">
        <v>119.486484927629</v>
      </c>
      <c r="F198">
        <v>18.551165007581</v>
      </c>
      <c r="G198">
        <v>463.443408368582</v>
      </c>
      <c r="H198">
        <v>1.61226999573965</v>
      </c>
      <c r="I198">
        <v>0.729228558103179</v>
      </c>
      <c r="J198">
        <v>22.3420651271741</v>
      </c>
      <c r="K198">
        <v>2.8545955773187</v>
      </c>
    </row>
    <row r="199" spans="1:11">
      <c r="A199">
        <v>197</v>
      </c>
      <c r="B199">
        <v>46.2835615434487</v>
      </c>
      <c r="C199">
        <v>1309.71033587052</v>
      </c>
      <c r="D199">
        <v>0.635406865000718</v>
      </c>
      <c r="E199">
        <v>120.116036896952</v>
      </c>
      <c r="F199">
        <v>18.4254296299882</v>
      </c>
      <c r="G199">
        <v>460.211935535739</v>
      </c>
      <c r="H199">
        <v>1.61697983253732</v>
      </c>
      <c r="I199">
        <v>0.73175553673336</v>
      </c>
      <c r="J199">
        <v>22.3765715675485</v>
      </c>
      <c r="K199">
        <v>2.8545955773187</v>
      </c>
    </row>
    <row r="200" spans="1:11">
      <c r="A200">
        <v>198</v>
      </c>
      <c r="B200">
        <v>46.4368432897566</v>
      </c>
      <c r="C200">
        <v>1315.68884595243</v>
      </c>
      <c r="D200">
        <v>0.635425012332683</v>
      </c>
      <c r="E200">
        <v>120.547565535259</v>
      </c>
      <c r="F200">
        <v>18.341704198139</v>
      </c>
      <c r="G200">
        <v>458.054769212635</v>
      </c>
      <c r="H200">
        <v>1.61973314222426</v>
      </c>
      <c r="I200">
        <v>0.733475822730916</v>
      </c>
      <c r="J200">
        <v>22.3974081632951</v>
      </c>
      <c r="K200">
        <v>2.8545955773187</v>
      </c>
    </row>
    <row r="201" spans="1:11">
      <c r="A201">
        <v>199</v>
      </c>
      <c r="B201">
        <v>46.4390567920581</v>
      </c>
      <c r="C201">
        <v>1314.13767435132</v>
      </c>
      <c r="D201">
        <v>0.635416368089512</v>
      </c>
      <c r="E201">
        <v>120.423449259599</v>
      </c>
      <c r="F201">
        <v>18.3633542362008</v>
      </c>
      <c r="G201">
        <v>458.720465493564</v>
      </c>
      <c r="H201">
        <v>1.61967745600394</v>
      </c>
      <c r="I201">
        <v>0.732992551208306</v>
      </c>
      <c r="J201">
        <v>22.3956374059137</v>
      </c>
      <c r="K201">
        <v>2.8545955773187</v>
      </c>
    </row>
    <row r="202" spans="1:11">
      <c r="A202">
        <v>200</v>
      </c>
      <c r="B202">
        <v>46.7487287025788</v>
      </c>
      <c r="C202">
        <v>1317.31650009503</v>
      </c>
      <c r="D202">
        <v>0.635391697974426</v>
      </c>
      <c r="E202">
        <v>120.584223210174</v>
      </c>
      <c r="F202">
        <v>18.3190414964889</v>
      </c>
      <c r="G202">
        <v>457.897234751748</v>
      </c>
      <c r="H202">
        <v>1.6248491079196</v>
      </c>
      <c r="I202">
        <v>0.733695643427246</v>
      </c>
      <c r="J202">
        <v>22.4267267960273</v>
      </c>
      <c r="K202">
        <v>2.8545955773187</v>
      </c>
    </row>
    <row r="203" spans="1:11">
      <c r="A203">
        <v>201</v>
      </c>
      <c r="B203">
        <v>47.0059713282719</v>
      </c>
      <c r="C203">
        <v>1317.5234717084</v>
      </c>
      <c r="D203">
        <v>0.635369569445525</v>
      </c>
      <c r="E203">
        <v>120.525073814794</v>
      </c>
      <c r="F203">
        <v>18.3161637325208</v>
      </c>
      <c r="G203">
        <v>458.33451471301</v>
      </c>
      <c r="H203">
        <v>1.628936899883</v>
      </c>
      <c r="I203">
        <v>0.733527870170543</v>
      </c>
      <c r="J203">
        <v>22.4493082893991</v>
      </c>
      <c r="K203">
        <v>2.8545955773187</v>
      </c>
    </row>
    <row r="204" spans="1:11">
      <c r="A204">
        <v>202</v>
      </c>
      <c r="B204">
        <v>46.7562066505367</v>
      </c>
      <c r="C204">
        <v>1318.30969731461</v>
      </c>
      <c r="D204">
        <v>0.635394481727676</v>
      </c>
      <c r="E204">
        <v>120.661625907736</v>
      </c>
      <c r="F204">
        <v>18.3052401711124</v>
      </c>
      <c r="G204">
        <v>457.530111055286</v>
      </c>
      <c r="H204">
        <v>1.62499616959502</v>
      </c>
      <c r="I204">
        <v>0.733998481850623</v>
      </c>
      <c r="J204">
        <v>22.428502837991</v>
      </c>
      <c r="K204">
        <v>2.8545955773187</v>
      </c>
    </row>
    <row r="205" spans="1:11">
      <c r="A205">
        <v>203</v>
      </c>
      <c r="B205">
        <v>46.9784271359079</v>
      </c>
      <c r="C205">
        <v>1323.58005190629</v>
      </c>
      <c r="D205">
        <v>0.635389872960945</v>
      </c>
      <c r="E205">
        <v>121.01625855726</v>
      </c>
      <c r="F205">
        <v>18.232350657215</v>
      </c>
      <c r="G205">
        <v>455.77901945945</v>
      </c>
      <c r="H205">
        <v>1.62879838445376</v>
      </c>
      <c r="I205">
        <v>0.735431803534011</v>
      </c>
      <c r="J205">
        <v>22.4542019986361</v>
      </c>
      <c r="K205">
        <v>2.8545955773187</v>
      </c>
    </row>
    <row r="206" spans="1:11">
      <c r="A206">
        <v>204</v>
      </c>
      <c r="B206">
        <v>46.6986005718241</v>
      </c>
      <c r="C206">
        <v>1317.4249368633</v>
      </c>
      <c r="D206">
        <v>0.635396019252105</v>
      </c>
      <c r="E206">
        <v>120.608423230988</v>
      </c>
      <c r="F206">
        <v>18.3175336628339</v>
      </c>
      <c r="G206">
        <v>457.808807749582</v>
      </c>
      <c r="H206">
        <v>1.62401505766736</v>
      </c>
      <c r="I206">
        <v>0.733777013211308</v>
      </c>
      <c r="J206">
        <v>22.4223532881248</v>
      </c>
      <c r="K206">
        <v>2.8545955773187</v>
      </c>
    </row>
    <row r="207" spans="1:11">
      <c r="A207">
        <v>205</v>
      </c>
      <c r="B207">
        <v>46.8501207566761</v>
      </c>
      <c r="C207">
        <v>1323.94176546074</v>
      </c>
      <c r="D207">
        <v>0.635410940787644</v>
      </c>
      <c r="E207">
        <v>121.082728499164</v>
      </c>
      <c r="F207">
        <v>18.2273694046145</v>
      </c>
      <c r="G207">
        <v>455.38325875359</v>
      </c>
      <c r="H207">
        <v>1.62678876474528</v>
      </c>
      <c r="I207">
        <v>0.735659009754344</v>
      </c>
      <c r="J207">
        <v>22.4435699489503</v>
      </c>
      <c r="K207">
        <v>2.8545955773187</v>
      </c>
    </row>
    <row r="208" spans="1:11">
      <c r="A208">
        <v>206</v>
      </c>
      <c r="B208">
        <v>46.9299766971642</v>
      </c>
      <c r="C208">
        <v>1322.72373869269</v>
      </c>
      <c r="D208">
        <v>0.635394175005984</v>
      </c>
      <c r="E208">
        <v>120.961932340128</v>
      </c>
      <c r="F208">
        <v>18.244154031061</v>
      </c>
      <c r="G208">
        <v>456.019748835259</v>
      </c>
      <c r="H208">
        <v>1.62800387420874</v>
      </c>
      <c r="I208">
        <v>0.735209189273238</v>
      </c>
      <c r="J208">
        <v>22.4490340186352</v>
      </c>
      <c r="K208">
        <v>2.8545955773187</v>
      </c>
    </row>
    <row r="209" spans="1:11">
      <c r="A209">
        <v>207</v>
      </c>
      <c r="B209">
        <v>47.0682947463222</v>
      </c>
      <c r="C209">
        <v>1324.13809614609</v>
      </c>
      <c r="D209">
        <v>0.63538233402647</v>
      </c>
      <c r="E209">
        <v>121.034400422658</v>
      </c>
      <c r="F209">
        <v>18.2246668225064</v>
      </c>
      <c r="G209">
        <v>455.734767445803</v>
      </c>
      <c r="H209">
        <v>1.63024498881472</v>
      </c>
      <c r="I209">
        <v>0.735524013083997</v>
      </c>
      <c r="J209">
        <v>22.4625908865873</v>
      </c>
      <c r="K209">
        <v>2.8545955773187</v>
      </c>
    </row>
    <row r="210" spans="1:11">
      <c r="A210">
        <v>208</v>
      </c>
      <c r="B210">
        <v>46.9004473913193</v>
      </c>
      <c r="C210">
        <v>1325.70528600853</v>
      </c>
      <c r="D210">
        <v>0.635407028275001</v>
      </c>
      <c r="E210">
        <v>121.208927590563</v>
      </c>
      <c r="F210">
        <v>18.2031224314625</v>
      </c>
      <c r="G210">
        <v>454.770726191123</v>
      </c>
      <c r="H210">
        <v>1.62765394804388</v>
      </c>
      <c r="I210">
        <v>0.736160922997587</v>
      </c>
      <c r="J210">
        <v>22.4499620662134</v>
      </c>
      <c r="K210">
        <v>2.8545955773187</v>
      </c>
    </row>
    <row r="211" spans="1:11">
      <c r="A211">
        <v>209</v>
      </c>
      <c r="B211">
        <v>46.7728784649378</v>
      </c>
      <c r="C211">
        <v>1318.02308349982</v>
      </c>
      <c r="D211">
        <v>0.635404371299829</v>
      </c>
      <c r="E211">
        <v>120.634408220211</v>
      </c>
      <c r="F211">
        <v>18.3092207802396</v>
      </c>
      <c r="G211">
        <v>457.775831902431</v>
      </c>
      <c r="H211">
        <v>1.62521711789323</v>
      </c>
      <c r="I211">
        <v>0.733896136857175</v>
      </c>
      <c r="J211">
        <v>22.4295675934555</v>
      </c>
      <c r="K211">
        <v>2.8545955773187</v>
      </c>
    </row>
    <row r="212" spans="1:11">
      <c r="A212">
        <v>210</v>
      </c>
      <c r="B212">
        <v>46.8887693596875</v>
      </c>
      <c r="C212">
        <v>1319.42819453845</v>
      </c>
      <c r="D212">
        <v>0.635379869347887</v>
      </c>
      <c r="E212">
        <v>120.711209942805</v>
      </c>
      <c r="F212">
        <v>18.2897225700804</v>
      </c>
      <c r="G212">
        <v>457.267914854932</v>
      </c>
      <c r="H212">
        <v>1.62718838126366</v>
      </c>
      <c r="I212">
        <v>0.734224192494836</v>
      </c>
      <c r="J212">
        <v>22.4414803682691</v>
      </c>
      <c r="K212">
        <v>2.8545955773187</v>
      </c>
    </row>
    <row r="213" spans="1:11">
      <c r="A213">
        <v>211</v>
      </c>
      <c r="B213">
        <v>47.0502022376072</v>
      </c>
      <c r="C213">
        <v>1324.11642390414</v>
      </c>
      <c r="D213">
        <v>0.635380494912295</v>
      </c>
      <c r="E213">
        <v>121.038178652849</v>
      </c>
      <c r="F213">
        <v>18.2249651115252</v>
      </c>
      <c r="G213">
        <v>455.704757691914</v>
      </c>
      <c r="H213">
        <v>1.62994760231576</v>
      </c>
      <c r="I213">
        <v>0.735534152139349</v>
      </c>
      <c r="J213">
        <v>22.4609859728765</v>
      </c>
      <c r="K213">
        <v>2.8545955773187</v>
      </c>
    </row>
    <row r="214" spans="1:11">
      <c r="A214">
        <v>212</v>
      </c>
      <c r="B214">
        <v>47.0219289078622</v>
      </c>
      <c r="C214">
        <v>1318.92351672785</v>
      </c>
      <c r="D214">
        <v>0.635362722705775</v>
      </c>
      <c r="E214">
        <v>120.631626643066</v>
      </c>
      <c r="F214">
        <v>18.2967210176978</v>
      </c>
      <c r="G214">
        <v>457.71640413951</v>
      </c>
      <c r="H214">
        <v>1.62928160127354</v>
      </c>
      <c r="I214">
        <v>0.73394696441478</v>
      </c>
      <c r="J214">
        <v>22.4524448279918</v>
      </c>
      <c r="K214">
        <v>2.8545955773187</v>
      </c>
    </row>
    <row r="215" spans="1:11">
      <c r="A215">
        <v>213</v>
      </c>
      <c r="B215">
        <v>47.0970301586819</v>
      </c>
      <c r="C215">
        <v>1318.50946534405</v>
      </c>
      <c r="D215">
        <v>0.635346837560882</v>
      </c>
      <c r="E215">
        <v>120.577046366787</v>
      </c>
      <c r="F215">
        <v>18.3024667350063</v>
      </c>
      <c r="G215">
        <v>458.047127739054</v>
      </c>
      <c r="H215">
        <v>1.63042075996441</v>
      </c>
      <c r="I215">
        <v>0.733752303734593</v>
      </c>
      <c r="J215">
        <v>22.4583570680744</v>
      </c>
      <c r="K215">
        <v>2.8545955773187</v>
      </c>
    </row>
    <row r="216" spans="1:11">
      <c r="A216">
        <v>214</v>
      </c>
      <c r="B216">
        <v>46.9728865808646</v>
      </c>
      <c r="C216">
        <v>1317.53863200824</v>
      </c>
      <c r="D216">
        <v>0.635359793700462</v>
      </c>
      <c r="E216">
        <v>120.536269701572</v>
      </c>
      <c r="F216">
        <v>18.315952977005</v>
      </c>
      <c r="G216">
        <v>458.232362749814</v>
      </c>
      <c r="H216">
        <v>1.62840002142458</v>
      </c>
      <c r="I216">
        <v>0.733563212947168</v>
      </c>
      <c r="J216">
        <v>22.4463844456323</v>
      </c>
      <c r="K216">
        <v>2.8545955773187</v>
      </c>
    </row>
    <row r="217" spans="1:11">
      <c r="A217">
        <v>215</v>
      </c>
      <c r="B217">
        <v>46.9799471859888</v>
      </c>
      <c r="C217">
        <v>1317.94528991858</v>
      </c>
      <c r="D217">
        <v>0.635364332600908</v>
      </c>
      <c r="E217">
        <v>120.566206576677</v>
      </c>
      <c r="F217">
        <v>18.3103015078427</v>
      </c>
      <c r="G217">
        <v>458.05990725329</v>
      </c>
      <c r="H217">
        <v>1.62855470659146</v>
      </c>
      <c r="I217">
        <v>0.733681856152296</v>
      </c>
      <c r="J217">
        <v>22.4475765868909</v>
      </c>
      <c r="K217">
        <v>2.8545955773187</v>
      </c>
    </row>
    <row r="218" spans="1:11">
      <c r="A218">
        <v>216</v>
      </c>
      <c r="B218">
        <v>46.8968978101219</v>
      </c>
      <c r="C218">
        <v>1317.7630130035</v>
      </c>
      <c r="D218">
        <v>0.635373764678291</v>
      </c>
      <c r="E218">
        <v>120.576063422873</v>
      </c>
      <c r="F218">
        <v>18.3128342434258</v>
      </c>
      <c r="G218">
        <v>457.97751360251</v>
      </c>
      <c r="H218">
        <v>1.62723168529006</v>
      </c>
      <c r="I218">
        <v>0.733700065702415</v>
      </c>
      <c r="J218">
        <v>22.4401756749021</v>
      </c>
      <c r="K218">
        <v>2.8545955773187</v>
      </c>
    </row>
    <row r="219" spans="1:11">
      <c r="A219">
        <v>217</v>
      </c>
      <c r="B219">
        <v>46.9714466676224</v>
      </c>
      <c r="C219">
        <v>1319.43944524963</v>
      </c>
      <c r="D219">
        <v>0.635369393963195</v>
      </c>
      <c r="E219">
        <v>120.687933893581</v>
      </c>
      <c r="F219">
        <v>18.289566615681</v>
      </c>
      <c r="G219">
        <v>457.429700669424</v>
      </c>
      <c r="H219">
        <v>1.62849116022776</v>
      </c>
      <c r="I219">
        <v>0.734153587720048</v>
      </c>
      <c r="J219">
        <v>22.4486308435218</v>
      </c>
      <c r="K219">
        <v>2.8545955773187</v>
      </c>
    </row>
    <row r="220" spans="1:11">
      <c r="A220">
        <v>218</v>
      </c>
      <c r="B220">
        <v>47.0212422810411</v>
      </c>
      <c r="C220">
        <v>1316.69135657737</v>
      </c>
      <c r="D220">
        <v>0.635351780971505</v>
      </c>
      <c r="E220">
        <v>120.45358239602</v>
      </c>
      <c r="F220">
        <v>18.3277390777285</v>
      </c>
      <c r="G220">
        <v>458.603681584685</v>
      </c>
      <c r="H220">
        <v>1.62917117738105</v>
      </c>
      <c r="I220">
        <v>0.733253628109318</v>
      </c>
      <c r="J220">
        <v>22.4497208937614</v>
      </c>
      <c r="K220">
        <v>2.8545955773187</v>
      </c>
    </row>
    <row r="221" spans="1:11">
      <c r="A221">
        <v>219</v>
      </c>
      <c r="B221">
        <v>46.9716434534246</v>
      </c>
      <c r="C221">
        <v>1316.04699036164</v>
      </c>
      <c r="D221">
        <v>0.635356138908323</v>
      </c>
      <c r="E221">
        <v>120.416936714261</v>
      </c>
      <c r="F221">
        <v>18.3367127511298</v>
      </c>
      <c r="G221">
        <v>458.793626374617</v>
      </c>
      <c r="H221">
        <v>1.62834517372661</v>
      </c>
      <c r="I221">
        <v>0.733098638204751</v>
      </c>
      <c r="J221">
        <v>22.4446200446172</v>
      </c>
      <c r="K221">
        <v>2.8545955773187</v>
      </c>
    </row>
    <row r="222" spans="1:11">
      <c r="A222">
        <v>220</v>
      </c>
      <c r="B222">
        <v>47.1193722474198</v>
      </c>
      <c r="C222">
        <v>1315.52523182776</v>
      </c>
      <c r="D222">
        <v>0.635340491796941</v>
      </c>
      <c r="E222">
        <v>120.331530898026</v>
      </c>
      <c r="F222">
        <v>18.3439853872829</v>
      </c>
      <c r="G222">
        <v>459.260279936026</v>
      </c>
      <c r="H222">
        <v>1.63067501746858</v>
      </c>
      <c r="I222">
        <v>0.732802027954935</v>
      </c>
      <c r="J222">
        <v>22.4568729722531</v>
      </c>
      <c r="K222">
        <v>2.8545955773187</v>
      </c>
    </row>
    <row r="223" spans="1:11">
      <c r="A223">
        <v>221</v>
      </c>
      <c r="B223">
        <v>47.2693411359496</v>
      </c>
      <c r="C223">
        <v>1318.22277928259</v>
      </c>
      <c r="D223">
        <v>0.635334696087711</v>
      </c>
      <c r="E223">
        <v>120.502417165603</v>
      </c>
      <c r="F223">
        <v>18.3064471411908</v>
      </c>
      <c r="G223">
        <v>458.415614971446</v>
      </c>
      <c r="H223">
        <v>1.63318784603117</v>
      </c>
      <c r="I223">
        <v>0.733504497021292</v>
      </c>
      <c r="J223">
        <v>22.4731447890906</v>
      </c>
      <c r="K223">
        <v>2.8545955773187</v>
      </c>
    </row>
    <row r="224" spans="1:11">
      <c r="A224">
        <v>222</v>
      </c>
      <c r="B224">
        <v>47.3890753831289</v>
      </c>
      <c r="C224">
        <v>1318.81480533231</v>
      </c>
      <c r="D224">
        <v>0.635321401240601</v>
      </c>
      <c r="E224">
        <v>120.514259024511</v>
      </c>
      <c r="F224">
        <v>18.2982292370987</v>
      </c>
      <c r="G224">
        <v>458.358641559237</v>
      </c>
      <c r="H224">
        <v>1.63511543966366</v>
      </c>
      <c r="I224">
        <v>0.733579867703459</v>
      </c>
      <c r="J224">
        <v>22.4842512457186</v>
      </c>
      <c r="K224">
        <v>2.8545955773187</v>
      </c>
    </row>
    <row r="225" spans="1:11">
      <c r="A225">
        <v>223</v>
      </c>
      <c r="B225">
        <v>47.5041097730293</v>
      </c>
      <c r="C225">
        <v>1322.27860321895</v>
      </c>
      <c r="D225">
        <v>0.635321784891911</v>
      </c>
      <c r="E225">
        <v>120.756582338812</v>
      </c>
      <c r="F225">
        <v>18.2502957928107</v>
      </c>
      <c r="G225">
        <v>457.148697353738</v>
      </c>
      <c r="H225">
        <v>1.63710650114257</v>
      </c>
      <c r="I225">
        <v>0.734550956448814</v>
      </c>
      <c r="J225">
        <v>22.4983232595639</v>
      </c>
      <c r="K225">
        <v>2.8545955773187</v>
      </c>
    </row>
    <row r="226" spans="1:11">
      <c r="A226">
        <v>224</v>
      </c>
      <c r="B226">
        <v>47.5172570701475</v>
      </c>
      <c r="C226">
        <v>1320.6365134295</v>
      </c>
      <c r="D226">
        <v>0.635310643650562</v>
      </c>
      <c r="E226">
        <v>120.62213440927</v>
      </c>
      <c r="F226">
        <v>18.2729883536108</v>
      </c>
      <c r="G226">
        <v>457.846996608214</v>
      </c>
      <c r="H226">
        <v>1.63721143650361</v>
      </c>
      <c r="I226">
        <v>0.73403075365173</v>
      </c>
      <c r="J226">
        <v>22.4974442533077</v>
      </c>
      <c r="K226">
        <v>2.8545955773187</v>
      </c>
    </row>
    <row r="227" spans="1:11">
      <c r="A227">
        <v>225</v>
      </c>
      <c r="B227">
        <v>47.6107503721492</v>
      </c>
      <c r="C227">
        <v>1323.2158104208</v>
      </c>
      <c r="D227">
        <v>0.635313982369671</v>
      </c>
      <c r="E227">
        <v>120.799988430248</v>
      </c>
      <c r="F227">
        <v>18.2373694745803</v>
      </c>
      <c r="G227">
        <v>456.952702866506</v>
      </c>
      <c r="H227">
        <v>1.63883096575372</v>
      </c>
      <c r="I227">
        <v>0.734745616115581</v>
      </c>
      <c r="J227">
        <v>22.5086316776731</v>
      </c>
      <c r="K227">
        <v>2.8545955773187</v>
      </c>
    </row>
    <row r="228" spans="1:11">
      <c r="A228">
        <v>226</v>
      </c>
      <c r="B228">
        <v>47.6617211183763</v>
      </c>
      <c r="C228">
        <v>1324.02265249741</v>
      </c>
      <c r="D228">
        <v>0.635310374170115</v>
      </c>
      <c r="E228">
        <v>120.849357391112</v>
      </c>
      <c r="F228">
        <v>18.2262558602996</v>
      </c>
      <c r="G228">
        <v>456.710112829619</v>
      </c>
      <c r="H228">
        <v>1.63967238101535</v>
      </c>
      <c r="I228">
        <v>0.734949907277258</v>
      </c>
      <c r="J228">
        <v>22.5139691385389</v>
      </c>
      <c r="K228">
        <v>2.8545955773187</v>
      </c>
    </row>
    <row r="229" spans="1:11">
      <c r="A229">
        <v>227</v>
      </c>
      <c r="B229">
        <v>47.6650914552537</v>
      </c>
      <c r="C229">
        <v>1326.30498494624</v>
      </c>
      <c r="D229">
        <v>0.635321117484561</v>
      </c>
      <c r="E229">
        <v>121.030163624323</v>
      </c>
      <c r="F229">
        <v>18.1948917505038</v>
      </c>
      <c r="G229">
        <v>455.797848663665</v>
      </c>
      <c r="H229">
        <v>1.63985020265177</v>
      </c>
      <c r="I229">
        <v>0.735653430501472</v>
      </c>
      <c r="J229">
        <v>22.5169768106789</v>
      </c>
      <c r="K229">
        <v>2.8545955773187</v>
      </c>
    </row>
    <row r="230" spans="1:11">
      <c r="A230">
        <v>228</v>
      </c>
      <c r="B230">
        <v>47.6747252848692</v>
      </c>
      <c r="C230">
        <v>1322.88843374885</v>
      </c>
      <c r="D230">
        <v>0.635305569392975</v>
      </c>
      <c r="E230">
        <v>120.755247972224</v>
      </c>
      <c r="F230">
        <v>18.2418826966868</v>
      </c>
      <c r="G230">
        <v>457.20049081657</v>
      </c>
      <c r="H230">
        <v>1.63981140791999</v>
      </c>
      <c r="I230">
        <v>0.734587010294056</v>
      </c>
      <c r="J230">
        <v>22.5137414465514</v>
      </c>
      <c r="K230">
        <v>2.8545955773187</v>
      </c>
    </row>
    <row r="231" spans="1:11">
      <c r="A231">
        <v>229</v>
      </c>
      <c r="B231">
        <v>47.7291793832064</v>
      </c>
      <c r="C231">
        <v>1322.73567698231</v>
      </c>
      <c r="D231">
        <v>0.635302557739205</v>
      </c>
      <c r="E231">
        <v>120.727333200788</v>
      </c>
      <c r="F231">
        <v>18.2439893692934</v>
      </c>
      <c r="G231">
        <v>457.38362598125</v>
      </c>
      <c r="H231">
        <v>1.64064492287325</v>
      </c>
      <c r="I231">
        <v>0.734491427542905</v>
      </c>
      <c r="J231">
        <v>22.5182139925357</v>
      </c>
      <c r="K231">
        <v>2.8545955773187</v>
      </c>
    </row>
    <row r="232" spans="1:11">
      <c r="A232">
        <v>230</v>
      </c>
      <c r="B232">
        <v>47.6994251308294</v>
      </c>
      <c r="C232">
        <v>1324.17714371464</v>
      </c>
      <c r="D232">
        <v>0.635308126056679</v>
      </c>
      <c r="E232">
        <v>120.850582019212</v>
      </c>
      <c r="F232">
        <v>18.2241294103252</v>
      </c>
      <c r="G232">
        <v>456.71341552879</v>
      </c>
      <c r="H232">
        <v>1.64027346487987</v>
      </c>
      <c r="I232">
        <v>0.734963819431963</v>
      </c>
      <c r="J232">
        <v>22.5174142422507</v>
      </c>
      <c r="K232">
        <v>2.8545955773187</v>
      </c>
    </row>
    <row r="233" spans="1:11">
      <c r="A233">
        <v>231</v>
      </c>
      <c r="B233">
        <v>47.7316263649371</v>
      </c>
      <c r="C233">
        <v>1326.12391077327</v>
      </c>
      <c r="D233">
        <v>0.635317453366304</v>
      </c>
      <c r="E233">
        <v>120.996285108552</v>
      </c>
      <c r="F233">
        <v>18.197376152564</v>
      </c>
      <c r="G233">
        <v>456.005338689591</v>
      </c>
      <c r="H233">
        <v>1.64088066378759</v>
      </c>
      <c r="I233">
        <v>0.735537858391693</v>
      </c>
      <c r="J233">
        <v>22.5225103628824</v>
      </c>
      <c r="K233">
        <v>2.8545955773187</v>
      </c>
    </row>
    <row r="234" spans="1:11">
      <c r="A234">
        <v>232</v>
      </c>
      <c r="B234">
        <v>47.7022457364096</v>
      </c>
      <c r="C234">
        <v>1325.48697741799</v>
      </c>
      <c r="D234">
        <v>0.635311203219431</v>
      </c>
      <c r="E234">
        <v>120.954088271979</v>
      </c>
      <c r="F234">
        <v>18.2061204978858</v>
      </c>
      <c r="G234">
        <v>456.180557008238</v>
      </c>
      <c r="H234">
        <v>1.64038942573313</v>
      </c>
      <c r="I234">
        <v>0.735366848674806</v>
      </c>
      <c r="J234">
        <v>22.5192054708875</v>
      </c>
      <c r="K234">
        <v>2.8545955773187</v>
      </c>
    </row>
    <row r="235" spans="1:11">
      <c r="A235">
        <v>233</v>
      </c>
      <c r="B235">
        <v>47.6058843973367</v>
      </c>
      <c r="C235">
        <v>1324.5534577632</v>
      </c>
      <c r="D235">
        <v>0.635318448135331</v>
      </c>
      <c r="E235">
        <v>120.908100965833</v>
      </c>
      <c r="F235">
        <v>18.2189518194325</v>
      </c>
      <c r="G235">
        <v>456.405709403503</v>
      </c>
      <c r="H235">
        <v>1.63882064462547</v>
      </c>
      <c r="I235">
        <v>0.735164694955349</v>
      </c>
      <c r="J235">
        <v>22.5097777134473</v>
      </c>
      <c r="K235">
        <v>2.8545955773187</v>
      </c>
    </row>
    <row r="236" spans="1:11">
      <c r="A236">
        <v>234</v>
      </c>
      <c r="B236">
        <v>47.6532379335492</v>
      </c>
      <c r="C236">
        <v>1325.3818065415</v>
      </c>
      <c r="D236">
        <v>0.635320526755748</v>
      </c>
      <c r="E236">
        <v>120.960029212121</v>
      </c>
      <c r="F236">
        <v>18.2075651786871</v>
      </c>
      <c r="G236">
        <v>456.152439494714</v>
      </c>
      <c r="H236">
        <v>1.63961789782709</v>
      </c>
      <c r="I236">
        <v>0.735378121518115</v>
      </c>
      <c r="J236">
        <v>22.5148794173844</v>
      </c>
      <c r="K236">
        <v>2.8545955773187</v>
      </c>
    </row>
    <row r="237" spans="1:11">
      <c r="A237">
        <v>235</v>
      </c>
      <c r="B237">
        <v>47.7554330044231</v>
      </c>
      <c r="C237">
        <v>1322.64454668639</v>
      </c>
      <c r="D237">
        <v>0.635295078395339</v>
      </c>
      <c r="E237">
        <v>120.712564036655</v>
      </c>
      <c r="F237">
        <v>18.2452463813562</v>
      </c>
      <c r="G237">
        <v>457.462057740362</v>
      </c>
      <c r="H237">
        <v>1.6410412843471</v>
      </c>
      <c r="I237">
        <v>0.734440173407205</v>
      </c>
      <c r="J237">
        <v>22.5203257304595</v>
      </c>
      <c r="K237">
        <v>2.8545955773187</v>
      </c>
    </row>
    <row r="238" spans="1:11">
      <c r="A238">
        <v>236</v>
      </c>
      <c r="B238">
        <v>47.7773166073668</v>
      </c>
      <c r="C238">
        <v>1325.44560873553</v>
      </c>
      <c r="D238">
        <v>0.635303356054012</v>
      </c>
      <c r="E238">
        <v>120.928969145472</v>
      </c>
      <c r="F238">
        <v>18.2066887318539</v>
      </c>
      <c r="G238">
        <v>456.33933901608</v>
      </c>
      <c r="H238">
        <v>1.6415536643701</v>
      </c>
      <c r="I238">
        <v>0.735287236310047</v>
      </c>
      <c r="J238">
        <v>22.5255865740601</v>
      </c>
      <c r="K238">
        <v>2.8545955773187</v>
      </c>
    </row>
    <row r="239" spans="1:11">
      <c r="A239">
        <v>237</v>
      </c>
      <c r="B239">
        <v>47.6800735012956</v>
      </c>
      <c r="C239">
        <v>1323.33629107909</v>
      </c>
      <c r="D239">
        <v>0.635306447993201</v>
      </c>
      <c r="E239">
        <v>120.789319248607</v>
      </c>
      <c r="F239">
        <v>18.2357090876518</v>
      </c>
      <c r="G239">
        <v>457.023658961961</v>
      </c>
      <c r="H239">
        <v>1.6399217253096</v>
      </c>
      <c r="I239">
        <v>0.734720862066238</v>
      </c>
      <c r="J239">
        <v>22.5147400770239</v>
      </c>
      <c r="K239">
        <v>2.8545955773187</v>
      </c>
    </row>
    <row r="240" spans="1:11">
      <c r="A240">
        <v>238</v>
      </c>
      <c r="B240">
        <v>47.6983730130356</v>
      </c>
      <c r="C240">
        <v>1324.43099769409</v>
      </c>
      <c r="D240">
        <v>0.635308862457826</v>
      </c>
      <c r="E240">
        <v>120.871068413546</v>
      </c>
      <c r="F240">
        <v>18.2206363874491</v>
      </c>
      <c r="G240">
        <v>456.603875083046</v>
      </c>
      <c r="H240">
        <v>1.64027316657829</v>
      </c>
      <c r="I240">
        <v>0.735043250401899</v>
      </c>
      <c r="J240">
        <v>22.5176332696231</v>
      </c>
      <c r="K240">
        <v>2.8545955773187</v>
      </c>
    </row>
    <row r="241" spans="1:11">
      <c r="A241">
        <v>239</v>
      </c>
      <c r="B241">
        <v>47.720443576122</v>
      </c>
      <c r="C241">
        <v>1324.41129874814</v>
      </c>
      <c r="D241">
        <v>0.635307356105513</v>
      </c>
      <c r="E241">
        <v>120.863047765067</v>
      </c>
      <c r="F241">
        <v>18.2209073964111</v>
      </c>
      <c r="G241">
        <v>456.654042506004</v>
      </c>
      <c r="H241">
        <v>1.64061701338301</v>
      </c>
      <c r="I241">
        <v>0.735017394206299</v>
      </c>
      <c r="J241">
        <v>22.5195081210463</v>
      </c>
      <c r="K241">
        <v>2.8545955773187</v>
      </c>
    </row>
    <row r="242" spans="1:11">
      <c r="A242">
        <v>240</v>
      </c>
      <c r="B242">
        <v>47.6990744524085</v>
      </c>
      <c r="C242">
        <v>1324.58983585351</v>
      </c>
      <c r="D242">
        <v>0.635310712191206</v>
      </c>
      <c r="E242">
        <v>120.883503634538</v>
      </c>
      <c r="F242">
        <v>18.2184514602596</v>
      </c>
      <c r="G242">
        <v>456.544811415914</v>
      </c>
      <c r="H242">
        <v>1.64029346790827</v>
      </c>
      <c r="I242">
        <v>0.735091773374812</v>
      </c>
      <c r="J242">
        <v>22.5178832793663</v>
      </c>
      <c r="K242">
        <v>2.8545955773187</v>
      </c>
    </row>
    <row r="243" spans="1:11">
      <c r="A243">
        <v>241</v>
      </c>
      <c r="B243">
        <v>47.7167020144669</v>
      </c>
      <c r="C243">
        <v>1323.90779278721</v>
      </c>
      <c r="D243">
        <v>0.635304575760242</v>
      </c>
      <c r="E243">
        <v>120.824096278861</v>
      </c>
      <c r="F243">
        <v>18.2278371354289</v>
      </c>
      <c r="G243">
        <v>456.85179287566</v>
      </c>
      <c r="H243">
        <v>1.64052765544551</v>
      </c>
      <c r="I243">
        <v>0.734864986515843</v>
      </c>
      <c r="J243">
        <v>22.518570230378</v>
      </c>
      <c r="K243">
        <v>2.8545955773187</v>
      </c>
    </row>
    <row r="244" spans="1:11">
      <c r="A244">
        <v>242</v>
      </c>
      <c r="B244">
        <v>47.7484203580336</v>
      </c>
      <c r="C244">
        <v>1324.59668311305</v>
      </c>
      <c r="D244">
        <v>0.635307062708276</v>
      </c>
      <c r="E244">
        <v>120.86965571907</v>
      </c>
      <c r="F244">
        <v>18.2183572833172</v>
      </c>
      <c r="G244">
        <v>456.636774217308</v>
      </c>
      <c r="H244">
        <v>1.64106326764411</v>
      </c>
      <c r="I244">
        <v>0.73504982088544</v>
      </c>
      <c r="J244">
        <v>22.5221383931542</v>
      </c>
      <c r="K244">
        <v>2.8545955773187</v>
      </c>
    </row>
    <row r="245" spans="1:11">
      <c r="A245">
        <v>243</v>
      </c>
      <c r="B245">
        <v>47.7250887673123</v>
      </c>
      <c r="C245">
        <v>1324.22659915456</v>
      </c>
      <c r="D245">
        <v>0.635308744943249</v>
      </c>
      <c r="E245">
        <v>120.847045801568</v>
      </c>
      <c r="F245">
        <v>18.2234487999692</v>
      </c>
      <c r="G245">
        <v>456.752611095202</v>
      </c>
      <c r="H245">
        <v>1.64067583779552</v>
      </c>
      <c r="I245">
        <v>0.734956243119452</v>
      </c>
      <c r="J245">
        <v>22.5196888744971</v>
      </c>
      <c r="K245">
        <v>2.8545955773187</v>
      </c>
    </row>
    <row r="246" spans="1:11">
      <c r="A246">
        <v>244</v>
      </c>
      <c r="B246">
        <v>47.8569947407045</v>
      </c>
      <c r="C246">
        <v>1326.59901578603</v>
      </c>
      <c r="D246">
        <v>0.635302516047959</v>
      </c>
      <c r="E246">
        <v>120.997409169885</v>
      </c>
      <c r="F246">
        <v>18.1908589875983</v>
      </c>
      <c r="G246">
        <v>456.011563435297</v>
      </c>
      <c r="H246">
        <v>1.64286832319103</v>
      </c>
      <c r="I246">
        <v>0.735572513360175</v>
      </c>
      <c r="J246">
        <v>22.5338291583136</v>
      </c>
      <c r="K246">
        <v>2.8545955773187</v>
      </c>
    </row>
    <row r="247" spans="1:11">
      <c r="A247">
        <v>245</v>
      </c>
      <c r="B247">
        <v>47.8874420840279</v>
      </c>
      <c r="C247">
        <v>1326.36052607879</v>
      </c>
      <c r="D247">
        <v>0.635298197818301</v>
      </c>
      <c r="E247">
        <v>120.969579468874</v>
      </c>
      <c r="F247">
        <v>18.1941298423539</v>
      </c>
      <c r="G247">
        <v>456.163891448373</v>
      </c>
      <c r="H247">
        <v>1.64332683099979</v>
      </c>
      <c r="I247">
        <v>0.73547167239605</v>
      </c>
      <c r="J247">
        <v>22.5361515997927</v>
      </c>
      <c r="K247">
        <v>2.8545955773187</v>
      </c>
    </row>
    <row r="248" spans="1:11">
      <c r="A248">
        <v>246</v>
      </c>
      <c r="B248">
        <v>47.8628769019936</v>
      </c>
      <c r="C248">
        <v>1326.23446308198</v>
      </c>
      <c r="D248">
        <v>0.635300897162633</v>
      </c>
      <c r="E248">
        <v>120.966682542978</v>
      </c>
      <c r="F248">
        <v>18.1958592549096</v>
      </c>
      <c r="G248">
        <v>456.172406524609</v>
      </c>
      <c r="H248">
        <v>1.64293855690044</v>
      </c>
      <c r="I248">
        <v>0.735454522223029</v>
      </c>
      <c r="J248">
        <v>22.5339031690905</v>
      </c>
      <c r="K248">
        <v>2.8545955773187</v>
      </c>
    </row>
    <row r="249" spans="1:11">
      <c r="A249">
        <v>247</v>
      </c>
      <c r="B249">
        <v>47.8475270309608</v>
      </c>
      <c r="C249">
        <v>1326.20387315559</v>
      </c>
      <c r="D249">
        <v>0.635303302720207</v>
      </c>
      <c r="E249">
        <v>120.968741466978</v>
      </c>
      <c r="F249">
        <v>18.1962789565908</v>
      </c>
      <c r="G249">
        <v>456.162820653024</v>
      </c>
      <c r="H249">
        <v>1.64269686078246</v>
      </c>
      <c r="I249">
        <v>0.735458813868494</v>
      </c>
      <c r="J249">
        <v>22.5325469276193</v>
      </c>
      <c r="K249">
        <v>2.8545955773187</v>
      </c>
    </row>
    <row r="250" spans="1:11">
      <c r="A250">
        <v>248</v>
      </c>
      <c r="B250">
        <v>47.840518803026</v>
      </c>
      <c r="C250">
        <v>1328.90885806428</v>
      </c>
      <c r="D250">
        <v>0.635315153448643</v>
      </c>
      <c r="E250">
        <v>121.186043285164</v>
      </c>
      <c r="F250">
        <v>18.159240554993</v>
      </c>
      <c r="G250">
        <v>455.046971974551</v>
      </c>
      <c r="H250">
        <v>1.64274599640311</v>
      </c>
      <c r="I250">
        <v>0.736301200116314</v>
      </c>
      <c r="J250">
        <v>22.5351634482602</v>
      </c>
      <c r="K250">
        <v>2.8545955773187</v>
      </c>
    </row>
    <row r="251" spans="1:11">
      <c r="A251">
        <v>249</v>
      </c>
      <c r="B251">
        <v>47.8481777497441</v>
      </c>
      <c r="C251">
        <v>1326.07218983635</v>
      </c>
      <c r="D251">
        <v>0.635301611241159</v>
      </c>
      <c r="E251">
        <v>120.958073956986</v>
      </c>
      <c r="F251">
        <v>18.1980859067926</v>
      </c>
      <c r="G251">
        <v>456.213696195194</v>
      </c>
      <c r="H251">
        <v>1.64269918835924</v>
      </c>
      <c r="I251">
        <v>0.735417509839168</v>
      </c>
      <c r="J251">
        <v>22.5324448142339</v>
      </c>
      <c r="K251">
        <v>2.8545955773187</v>
      </c>
    </row>
    <row r="252" spans="1:11">
      <c r="A252">
        <v>250</v>
      </c>
      <c r="B252">
        <v>47.8721995499943</v>
      </c>
      <c r="C252">
        <v>1326.95140014585</v>
      </c>
      <c r="D252">
        <v>0.635299591673222</v>
      </c>
      <c r="E252">
        <v>121.021061807773</v>
      </c>
      <c r="F252">
        <v>18.1860282347928</v>
      </c>
      <c r="G252">
        <v>455.887639336532</v>
      </c>
      <c r="H252">
        <v>1.64312332952912</v>
      </c>
      <c r="I252">
        <v>0.735668041844378</v>
      </c>
      <c r="J252">
        <v>22.5355359367552</v>
      </c>
      <c r="K252">
        <v>2.8545955773187</v>
      </c>
    </row>
    <row r="253" spans="1:11">
      <c r="A253">
        <v>251</v>
      </c>
      <c r="B253">
        <v>47.8782055327095</v>
      </c>
      <c r="C253">
        <v>1326.43798911219</v>
      </c>
      <c r="D253">
        <v>0.635298793411511</v>
      </c>
      <c r="E253">
        <v>120.97843264747</v>
      </c>
      <c r="F253">
        <v>18.1930673181355</v>
      </c>
      <c r="G253">
        <v>456.113074960647</v>
      </c>
      <c r="H253">
        <v>1.64318785531671</v>
      </c>
      <c r="I253">
        <v>0.73550385799262</v>
      </c>
      <c r="J253">
        <v>22.5354451981236</v>
      </c>
      <c r="K253">
        <v>2.8545955773187</v>
      </c>
    </row>
    <row r="254" spans="1:11">
      <c r="A254">
        <v>252</v>
      </c>
      <c r="B254">
        <v>47.858283591786</v>
      </c>
      <c r="C254">
        <v>1326.53156407808</v>
      </c>
      <c r="D254">
        <v>0.635302134779074</v>
      </c>
      <c r="E254">
        <v>120.991669622965</v>
      </c>
      <c r="F254">
        <v>18.1917839595636</v>
      </c>
      <c r="G254">
        <v>456.041793725842</v>
      </c>
      <c r="H254">
        <v>1.64288422057965</v>
      </c>
      <c r="I254">
        <v>0.735550517021247</v>
      </c>
      <c r="J254">
        <v>22.5338588114853</v>
      </c>
      <c r="K254">
        <v>2.8545955773187</v>
      </c>
    </row>
    <row r="255" spans="1:11">
      <c r="A255">
        <v>253</v>
      </c>
      <c r="B255">
        <v>47.8646141251394</v>
      </c>
      <c r="C255">
        <v>1326.7404621822</v>
      </c>
      <c r="D255">
        <v>0.635302528652738</v>
      </c>
      <c r="E255">
        <v>121.006422754201</v>
      </c>
      <c r="F255">
        <v>18.1889196245349</v>
      </c>
      <c r="G255">
        <v>455.966558622554</v>
      </c>
      <c r="H255">
        <v>1.64299634278278</v>
      </c>
      <c r="I255">
        <v>0.735609389234539</v>
      </c>
      <c r="J255">
        <v>22.5346529928584</v>
      </c>
      <c r="K255">
        <v>2.8545955773187</v>
      </c>
    </row>
    <row r="256" spans="1:11">
      <c r="A256">
        <v>254</v>
      </c>
      <c r="B256">
        <v>47.8559822149005</v>
      </c>
      <c r="C256">
        <v>1326.73590125904</v>
      </c>
      <c r="D256">
        <v>0.635302768656695</v>
      </c>
      <c r="E256">
        <v>121.008565013541</v>
      </c>
      <c r="F256">
        <v>18.1889821526272</v>
      </c>
      <c r="G256">
        <v>455.949706577044</v>
      </c>
      <c r="H256">
        <v>1.64286232244841</v>
      </c>
      <c r="I256">
        <v>0.735615645173166</v>
      </c>
      <c r="J256">
        <v>22.5339074565817</v>
      </c>
      <c r="K256">
        <v>2.8545955773187</v>
      </c>
    </row>
    <row r="257" spans="1:11">
      <c r="A257">
        <v>255</v>
      </c>
      <c r="B257">
        <v>47.8530029367265</v>
      </c>
      <c r="C257">
        <v>1327.22871093053</v>
      </c>
      <c r="D257">
        <v>0.635304521919712</v>
      </c>
      <c r="E257">
        <v>121.048674451075</v>
      </c>
      <c r="F257">
        <v>18.1822284512903</v>
      </c>
      <c r="G257">
        <v>455.743113770314</v>
      </c>
      <c r="H257">
        <v>1.64284354600639</v>
      </c>
      <c r="I257">
        <v>0.735770743920259</v>
      </c>
      <c r="J257">
        <v>22.5342335203341</v>
      </c>
      <c r="K257">
        <v>2.8545955773187</v>
      </c>
    </row>
    <row r="258" spans="1:11">
      <c r="A258">
        <v>256</v>
      </c>
      <c r="B258">
        <v>47.8550004776524</v>
      </c>
      <c r="C258">
        <v>1326.81320526439</v>
      </c>
      <c r="D258">
        <v>0.635302957794145</v>
      </c>
      <c r="E258">
        <v>121.015019182945</v>
      </c>
      <c r="F258">
        <v>18.1879224095012</v>
      </c>
      <c r="G258">
        <v>455.916874148936</v>
      </c>
      <c r="H258">
        <v>1.64285070586746</v>
      </c>
      <c r="I258">
        <v>0.735640473696758</v>
      </c>
      <c r="J258">
        <v>22.5339111606354</v>
      </c>
      <c r="K258">
        <v>2.8545955773187</v>
      </c>
    </row>
    <row r="259" spans="1:11">
      <c r="A259">
        <v>257</v>
      </c>
      <c r="B259">
        <v>47.8634818168593</v>
      </c>
      <c r="C259">
        <v>1326.82228766318</v>
      </c>
      <c r="D259">
        <v>0.635301208191124</v>
      </c>
      <c r="E259">
        <v>121.013240251921</v>
      </c>
      <c r="F259">
        <v>18.1877979090569</v>
      </c>
      <c r="G259">
        <v>455.922386225424</v>
      </c>
      <c r="H259">
        <v>1.6429848051975</v>
      </c>
      <c r="I259">
        <v>0.73563562662694</v>
      </c>
      <c r="J259">
        <v>22.5346521028765</v>
      </c>
      <c r="K259">
        <v>2.8545955773187</v>
      </c>
    </row>
    <row r="260" spans="1:11">
      <c r="A260">
        <v>258</v>
      </c>
      <c r="B260">
        <v>47.8582384315017</v>
      </c>
      <c r="C260">
        <v>1326.85078025997</v>
      </c>
      <c r="D260">
        <v>0.63530274070831</v>
      </c>
      <c r="E260">
        <v>121.01703261831</v>
      </c>
      <c r="F260">
        <v>18.1874073469831</v>
      </c>
      <c r="G260">
        <v>455.904475929489</v>
      </c>
      <c r="H260">
        <v>1.64290505737705</v>
      </c>
      <c r="I260">
        <v>0.735649103088058</v>
      </c>
      <c r="J260">
        <v>22.5342378596882</v>
      </c>
      <c r="K260">
        <v>2.8545955773187</v>
      </c>
    </row>
    <row r="261" spans="1:11">
      <c r="A261">
        <v>259</v>
      </c>
      <c r="B261">
        <v>47.8878184175611</v>
      </c>
      <c r="C261">
        <v>1327.19826885265</v>
      </c>
      <c r="D261">
        <v>0.635299923367054</v>
      </c>
      <c r="E261">
        <v>121.036086668971</v>
      </c>
      <c r="F261">
        <v>18.1826454988616</v>
      </c>
      <c r="G261">
        <v>455.812831097196</v>
      </c>
      <c r="H261">
        <v>1.64338444059645</v>
      </c>
      <c r="I261">
        <v>0.73573023025648</v>
      </c>
      <c r="J261">
        <v>22.5371809266321</v>
      </c>
      <c r="K261">
        <v>2.8545955773187</v>
      </c>
    </row>
    <row r="262" spans="1:11">
      <c r="A262">
        <v>260</v>
      </c>
      <c r="B262">
        <v>47.8339013268824</v>
      </c>
      <c r="C262">
        <v>1325.99475654154</v>
      </c>
      <c r="D262">
        <v>0.635301245619722</v>
      </c>
      <c r="E262">
        <v>120.956001389489</v>
      </c>
      <c r="F262">
        <v>18.1991486091479</v>
      </c>
      <c r="G262">
        <v>456.208224600888</v>
      </c>
      <c r="H262">
        <v>1.64247627095462</v>
      </c>
      <c r="I262">
        <v>0.735406077141501</v>
      </c>
      <c r="J262">
        <v>22.5311335885653</v>
      </c>
      <c r="K262">
        <v>2.8545955773187</v>
      </c>
    </row>
    <row r="263" spans="1:11">
      <c r="A263">
        <v>261</v>
      </c>
      <c r="B263">
        <v>47.8692377489844</v>
      </c>
      <c r="C263">
        <v>1326.23817723333</v>
      </c>
      <c r="D263">
        <v>0.635297845769988</v>
      </c>
      <c r="E263">
        <v>120.965093616962</v>
      </c>
      <c r="F263">
        <v>18.1958082971131</v>
      </c>
      <c r="G263">
        <v>456.170457933592</v>
      </c>
      <c r="H263">
        <v>1.64303938051598</v>
      </c>
      <c r="I263">
        <v>0.735449902931699</v>
      </c>
      <c r="J263">
        <v>22.5344471284352</v>
      </c>
      <c r="K263">
        <v>2.8545955773187</v>
      </c>
    </row>
    <row r="264" spans="1:11">
      <c r="A264">
        <v>262</v>
      </c>
      <c r="B264">
        <v>47.8879961543403</v>
      </c>
      <c r="C264">
        <v>1326.92010975815</v>
      </c>
      <c r="D264">
        <v>0.635298985851755</v>
      </c>
      <c r="E264">
        <v>121.013886110041</v>
      </c>
      <c r="F264">
        <v>18.1864570834252</v>
      </c>
      <c r="G264">
        <v>455.926195341853</v>
      </c>
      <c r="H264">
        <v>1.64337161629902</v>
      </c>
      <c r="I264">
        <v>0.735644028875976</v>
      </c>
      <c r="J264">
        <v>22.5368685463215</v>
      </c>
      <c r="K264">
        <v>2.8545955773187</v>
      </c>
    </row>
    <row r="265" spans="1:11">
      <c r="A265">
        <v>263</v>
      </c>
      <c r="B265">
        <v>47.8961683611119</v>
      </c>
      <c r="C265">
        <v>1326.81588601701</v>
      </c>
      <c r="D265">
        <v>0.635297439207535</v>
      </c>
      <c r="E265">
        <v>121.00322160317</v>
      </c>
      <c r="F265">
        <v>18.1878856618853</v>
      </c>
      <c r="G265">
        <v>455.982936665919</v>
      </c>
      <c r="H265">
        <v>1.64349203091078</v>
      </c>
      <c r="I265">
        <v>0.735604547974998</v>
      </c>
      <c r="J265">
        <v>22.5374407440502</v>
      </c>
      <c r="K265">
        <v>2.8545955773187</v>
      </c>
    </row>
    <row r="266" spans="1:11">
      <c r="A266">
        <v>264</v>
      </c>
      <c r="B266">
        <v>47.8967832477865</v>
      </c>
      <c r="C266">
        <v>1327.08062363135</v>
      </c>
      <c r="D266">
        <v>0.63529808058921</v>
      </c>
      <c r="E266">
        <v>121.024092652805</v>
      </c>
      <c r="F266">
        <v>18.1842573838634</v>
      </c>
      <c r="G266">
        <v>455.873358122657</v>
      </c>
      <c r="H266">
        <v>1.64351802826916</v>
      </c>
      <c r="I266">
        <v>0.735685803872387</v>
      </c>
      <c r="J266">
        <v>22.5378079434287</v>
      </c>
      <c r="K266">
        <v>2.8545955773187</v>
      </c>
    </row>
    <row r="267" spans="1:11">
      <c r="A267">
        <v>265</v>
      </c>
      <c r="B267">
        <v>47.8947063024461</v>
      </c>
      <c r="C267">
        <v>1326.86226527167</v>
      </c>
      <c r="D267">
        <v>0.635297442909262</v>
      </c>
      <c r="E267">
        <v>121.007326022025</v>
      </c>
      <c r="F267">
        <v>18.1872499210077</v>
      </c>
      <c r="G267">
        <v>455.959144822548</v>
      </c>
      <c r="H267">
        <v>1.64347267389635</v>
      </c>
      <c r="I267">
        <v>0.735620154759835</v>
      </c>
      <c r="J267">
        <v>22.537370123643</v>
      </c>
      <c r="K267">
        <v>2.8545955773187</v>
      </c>
    </row>
    <row r="268" spans="1:11">
      <c r="A268">
        <v>266</v>
      </c>
      <c r="B268">
        <v>47.8781866892559</v>
      </c>
      <c r="C268">
        <v>1327.72703375605</v>
      </c>
      <c r="D268">
        <v>0.635302310900642</v>
      </c>
      <c r="E268">
        <v>121.080950531045</v>
      </c>
      <c r="F268">
        <v>18.1754042929914</v>
      </c>
      <c r="G268">
        <v>455.575533582173</v>
      </c>
      <c r="H268">
        <v>1.64326670032447</v>
      </c>
      <c r="I268">
        <v>0.735902210956789</v>
      </c>
      <c r="J268">
        <v>22.5369838926235</v>
      </c>
      <c r="K268">
        <v>2.8545955773187</v>
      </c>
    </row>
    <row r="269" spans="1:11">
      <c r="A269">
        <v>267</v>
      </c>
      <c r="B269">
        <v>47.8855688281587</v>
      </c>
      <c r="C269">
        <v>1327.27468858158</v>
      </c>
      <c r="D269">
        <v>0.635299925035572</v>
      </c>
      <c r="E269">
        <v>121.042803219802</v>
      </c>
      <c r="F269">
        <v>18.1815986071727</v>
      </c>
      <c r="G269">
        <v>455.773915343174</v>
      </c>
      <c r="H269">
        <v>1.64335501200828</v>
      </c>
      <c r="I269">
        <v>0.735755799706913</v>
      </c>
      <c r="J269">
        <v>22.5370765354265</v>
      </c>
      <c r="K269">
        <v>2.8545955773187</v>
      </c>
    </row>
    <row r="270" spans="1:11">
      <c r="A270">
        <v>268</v>
      </c>
      <c r="B270">
        <v>47.915763772263</v>
      </c>
      <c r="C270">
        <v>1327.48454977396</v>
      </c>
      <c r="D270">
        <v>0.635297150950867</v>
      </c>
      <c r="E270">
        <v>121.050733387487</v>
      </c>
      <c r="F270">
        <v>18.178724289755</v>
      </c>
      <c r="G270">
        <v>455.742409398345</v>
      </c>
      <c r="H270">
        <v>1.64383537068673</v>
      </c>
      <c r="I270">
        <v>0.735793844781864</v>
      </c>
      <c r="J270">
        <v>22.5399071748427</v>
      </c>
      <c r="K270">
        <v>2.8545955773187</v>
      </c>
    </row>
    <row r="271" spans="1:11">
      <c r="A271">
        <v>269</v>
      </c>
      <c r="B271">
        <v>47.9055393910115</v>
      </c>
      <c r="C271">
        <v>1327.20564356899</v>
      </c>
      <c r="D271">
        <v>0.63529833381776</v>
      </c>
      <c r="E271">
        <v>121.031494614697</v>
      </c>
      <c r="F271">
        <v>18.1825444656467</v>
      </c>
      <c r="G271">
        <v>455.84084769344</v>
      </c>
      <c r="H271">
        <v>1.64366128134453</v>
      </c>
      <c r="I271">
        <v>0.735716664092976</v>
      </c>
      <c r="J271">
        <v>22.5387080136131</v>
      </c>
      <c r="K271">
        <v>2.8545955773187</v>
      </c>
    </row>
    <row r="272" spans="1:11">
      <c r="A272">
        <v>270</v>
      </c>
      <c r="B272">
        <v>47.9086564858204</v>
      </c>
      <c r="C272">
        <v>1327.20922375581</v>
      </c>
      <c r="D272">
        <v>0.635297809493316</v>
      </c>
      <c r="E272">
        <v>121.030872274367</v>
      </c>
      <c r="F272">
        <v>18.1824954176858</v>
      </c>
      <c r="G272">
        <v>455.844152451503</v>
      </c>
      <c r="H272">
        <v>1.64370990759111</v>
      </c>
      <c r="I272">
        <v>0.735714995013292</v>
      </c>
      <c r="J272">
        <v>22.5389783883945</v>
      </c>
      <c r="K272">
        <v>2.8545955773187</v>
      </c>
    </row>
    <row r="273" spans="1:11">
      <c r="A273">
        <v>271</v>
      </c>
      <c r="B273">
        <v>47.8928888854642</v>
      </c>
      <c r="C273">
        <v>1327.35583800586</v>
      </c>
      <c r="D273">
        <v>0.635301131053165</v>
      </c>
      <c r="E273">
        <v>121.047119620819</v>
      </c>
      <c r="F273">
        <v>18.1804870542512</v>
      </c>
      <c r="G273">
        <v>455.759503102353</v>
      </c>
      <c r="H273">
        <v>1.64347406026675</v>
      </c>
      <c r="I273">
        <v>0.735774335660957</v>
      </c>
      <c r="J273">
        <v>22.5378065651147</v>
      </c>
      <c r="K273">
        <v>2.8545955773187</v>
      </c>
    </row>
    <row r="274" spans="1:11">
      <c r="A274">
        <v>272</v>
      </c>
      <c r="B274">
        <v>47.9050707676509</v>
      </c>
      <c r="C274">
        <v>1327.62811100172</v>
      </c>
      <c r="D274">
        <v>0.635300855605026</v>
      </c>
      <c r="E274">
        <v>121.065241403695</v>
      </c>
      <c r="F274">
        <v>18.1767585585713</v>
      </c>
      <c r="G274">
        <v>455.670175448924</v>
      </c>
      <c r="H274">
        <v>1.64367921502962</v>
      </c>
      <c r="I274">
        <v>0.735847657963427</v>
      </c>
      <c r="J274">
        <v>22.5391721470134</v>
      </c>
      <c r="K274">
        <v>2.8545955773187</v>
      </c>
    </row>
    <row r="275" spans="1:11">
      <c r="A275">
        <v>273</v>
      </c>
      <c r="B275">
        <v>47.8812541671708</v>
      </c>
      <c r="C275">
        <v>1326.87049716373</v>
      </c>
      <c r="D275">
        <v>0.635300540026035</v>
      </c>
      <c r="E275">
        <v>121.011886160528</v>
      </c>
      <c r="F275">
        <v>18.1871370874807</v>
      </c>
      <c r="G275">
        <v>455.937167434386</v>
      </c>
      <c r="H275">
        <v>1.64326472114214</v>
      </c>
      <c r="I275">
        <v>0.735634649949459</v>
      </c>
      <c r="J275">
        <v>22.5362335448183</v>
      </c>
      <c r="K275">
        <v>2.8545955773187</v>
      </c>
    </row>
    <row r="276" spans="1:11">
      <c r="A276">
        <v>274</v>
      </c>
      <c r="B276">
        <v>47.8909649153804</v>
      </c>
      <c r="C276">
        <v>1327.38667434176</v>
      </c>
      <c r="D276">
        <v>0.635301467827147</v>
      </c>
      <c r="E276">
        <v>121.050132095045</v>
      </c>
      <c r="F276">
        <v>18.1800647058757</v>
      </c>
      <c r="G276">
        <v>455.743405095481</v>
      </c>
      <c r="H276">
        <v>1.64344605258762</v>
      </c>
      <c r="I276">
        <v>0.735785577570198</v>
      </c>
      <c r="J276">
        <v>22.5376787751168</v>
      </c>
      <c r="K276">
        <v>2.8545955773187</v>
      </c>
    </row>
    <row r="277" spans="1:11">
      <c r="A277">
        <v>275</v>
      </c>
      <c r="B277">
        <v>47.8895937085543</v>
      </c>
      <c r="C277">
        <v>1327.6142373074</v>
      </c>
      <c r="D277">
        <v>0.635302714220013</v>
      </c>
      <c r="E277">
        <v>121.068643079273</v>
      </c>
      <c r="F277">
        <v>18.1769485074171</v>
      </c>
      <c r="G277">
        <v>455.649157523973</v>
      </c>
      <c r="H277">
        <v>1.64343792253899</v>
      </c>
      <c r="I277">
        <v>0.735857153707882</v>
      </c>
      <c r="J277">
        <v>22.5378318701848</v>
      </c>
      <c r="K277">
        <v>2.8545955773187</v>
      </c>
    </row>
    <row r="278" spans="1:11">
      <c r="A278">
        <v>276</v>
      </c>
      <c r="B278">
        <v>47.8826640753145</v>
      </c>
      <c r="C278">
        <v>1327.46171112316</v>
      </c>
      <c r="D278">
        <v>0.635303109116149</v>
      </c>
      <c r="E278">
        <v>121.058526872333</v>
      </c>
      <c r="F278">
        <v>18.1790370502155</v>
      </c>
      <c r="G278">
        <v>455.700253252034</v>
      </c>
      <c r="H278">
        <v>1.64332108727928</v>
      </c>
      <c r="I278">
        <v>0.735816188903526</v>
      </c>
      <c r="J278">
        <v>22.5370581207281</v>
      </c>
      <c r="K278">
        <v>2.8545955773187</v>
      </c>
    </row>
    <row r="279" spans="1:11">
      <c r="A279">
        <v>277</v>
      </c>
      <c r="B279">
        <v>47.8846105806488</v>
      </c>
      <c r="C279">
        <v>1327.68093820111</v>
      </c>
      <c r="D279">
        <v>0.635303629879676</v>
      </c>
      <c r="E279">
        <v>121.075400623281</v>
      </c>
      <c r="F279">
        <v>18.1760353221211</v>
      </c>
      <c r="G279">
        <v>455.613383897139</v>
      </c>
      <c r="H279">
        <v>1.64336444975006</v>
      </c>
      <c r="I279">
        <v>0.735882206359635</v>
      </c>
      <c r="J279">
        <v>22.5374856609924</v>
      </c>
      <c r="K279">
        <v>2.8545955773187</v>
      </c>
    </row>
    <row r="280" spans="1:11">
      <c r="A280">
        <v>278</v>
      </c>
      <c r="B280">
        <v>47.8787587491284</v>
      </c>
      <c r="C280">
        <v>1327.78425802587</v>
      </c>
      <c r="D280">
        <v>0.635304505902872</v>
      </c>
      <c r="E280">
        <v>121.085331941557</v>
      </c>
      <c r="F280">
        <v>18.1746209773036</v>
      </c>
      <c r="G280">
        <v>455.560561595458</v>
      </c>
      <c r="H280">
        <v>1.64327925108818</v>
      </c>
      <c r="I280">
        <v>0.735919371382765</v>
      </c>
      <c r="J280">
        <v>22.5371039997206</v>
      </c>
      <c r="K280">
        <v>2.8545955773187</v>
      </c>
    </row>
    <row r="281" spans="1:11">
      <c r="A281">
        <v>279</v>
      </c>
      <c r="B281">
        <v>47.8809470320231</v>
      </c>
      <c r="C281">
        <v>1327.81495182519</v>
      </c>
      <c r="D281">
        <v>0.635304238420587</v>
      </c>
      <c r="E281">
        <v>121.087139065249</v>
      </c>
      <c r="F281">
        <v>18.1742008523696</v>
      </c>
      <c r="G281">
        <v>455.55151634439</v>
      </c>
      <c r="H281">
        <v>1.64331496722023</v>
      </c>
      <c r="I281">
        <v>0.735926914694507</v>
      </c>
      <c r="J281">
        <v>22.5373261045519</v>
      </c>
      <c r="K281">
        <v>2.8545955773187</v>
      </c>
    </row>
    <row r="282" spans="1:11">
      <c r="A282">
        <v>280</v>
      </c>
      <c r="B282">
        <v>47.8683538542216</v>
      </c>
      <c r="C282">
        <v>1327.46157124187</v>
      </c>
      <c r="D282">
        <v>0.635304668730534</v>
      </c>
      <c r="E282">
        <v>121.062686075138</v>
      </c>
      <c r="F282">
        <v>18.1790389658319</v>
      </c>
      <c r="G282">
        <v>455.675040640179</v>
      </c>
      <c r="H282">
        <v>1.64309845292761</v>
      </c>
      <c r="I282">
        <v>0.735828904402681</v>
      </c>
      <c r="J282">
        <v>22.5358311403684</v>
      </c>
      <c r="K282">
        <v>2.8545955773187</v>
      </c>
    </row>
    <row r="283" spans="1:11">
      <c r="A283">
        <v>281</v>
      </c>
      <c r="B283">
        <v>47.8696613906979</v>
      </c>
      <c r="C283">
        <v>1327.45364472101</v>
      </c>
      <c r="D283">
        <v>0.635304345994699</v>
      </c>
      <c r="E283">
        <v>121.061676458315</v>
      </c>
      <c r="F283">
        <v>18.1791475169155</v>
      </c>
      <c r="G283">
        <v>455.680201079764</v>
      </c>
      <c r="H283">
        <v>1.6431182138133</v>
      </c>
      <c r="I283">
        <v>0.735825295074213</v>
      </c>
      <c r="J283">
        <v>22.5359331074621</v>
      </c>
      <c r="K283">
        <v>2.8545955773187</v>
      </c>
    </row>
    <row r="284" spans="1:11">
      <c r="A284">
        <v>282</v>
      </c>
      <c r="B284">
        <v>47.8730360878337</v>
      </c>
      <c r="C284">
        <v>1327.30042701866</v>
      </c>
      <c r="D284">
        <v>0.635303610929269</v>
      </c>
      <c r="E284">
        <v>121.048501899252</v>
      </c>
      <c r="F284">
        <v>18.1812460374588</v>
      </c>
      <c r="G284">
        <v>455.749740174038</v>
      </c>
      <c r="H284">
        <v>1.64316165422266</v>
      </c>
      <c r="I284">
        <v>0.735774925848251</v>
      </c>
      <c r="J284">
        <v>22.5360398016224</v>
      </c>
      <c r="K284">
        <v>2.8545955773187</v>
      </c>
    </row>
    <row r="285" spans="1:11">
      <c r="A285">
        <v>283</v>
      </c>
      <c r="B285">
        <v>47.8836410806803</v>
      </c>
      <c r="C285">
        <v>1328.06419927102</v>
      </c>
      <c r="D285">
        <v>0.635305467226196</v>
      </c>
      <c r="E285">
        <v>121.106195597934</v>
      </c>
      <c r="F285">
        <v>18.1707899682082</v>
      </c>
      <c r="G285">
        <v>455.457276424058</v>
      </c>
      <c r="H285">
        <v>1.64337108120876</v>
      </c>
      <c r="I285">
        <v>0.736001570273409</v>
      </c>
      <c r="J285">
        <v>22.5378554598609</v>
      </c>
      <c r="K285">
        <v>2.8545955773187</v>
      </c>
    </row>
    <row r="286" spans="1:11">
      <c r="A286">
        <v>284</v>
      </c>
      <c r="B286">
        <v>47.8727375372072</v>
      </c>
      <c r="C286">
        <v>1327.52409000456</v>
      </c>
      <c r="D286">
        <v>0.635304795666794</v>
      </c>
      <c r="E286">
        <v>121.066388333731</v>
      </c>
      <c r="F286">
        <v>18.1781828374711</v>
      </c>
      <c r="G286">
        <v>455.659042344383</v>
      </c>
      <c r="H286">
        <v>1.64317006614213</v>
      </c>
      <c r="I286">
        <v>0.73584433632759</v>
      </c>
      <c r="J286">
        <v>22.5362812655435</v>
      </c>
      <c r="K286">
        <v>2.8545955773187</v>
      </c>
    </row>
    <row r="287" spans="1:11">
      <c r="A287">
        <v>285</v>
      </c>
      <c r="B287">
        <v>47.8611537722859</v>
      </c>
      <c r="C287">
        <v>1327.46040025427</v>
      </c>
      <c r="D287">
        <v>0.635305788133583</v>
      </c>
      <c r="E287">
        <v>121.064690524207</v>
      </c>
      <c r="F287">
        <v>18.1790550020385</v>
      </c>
      <c r="G287">
        <v>455.663992455567</v>
      </c>
      <c r="H287">
        <v>1.64298639405099</v>
      </c>
      <c r="I287">
        <v>0.735834959878958</v>
      </c>
      <c r="J287">
        <v>22.5352139047838</v>
      </c>
      <c r="K287">
        <v>2.8545955773187</v>
      </c>
    </row>
    <row r="288" spans="1:11">
      <c r="A288">
        <v>286</v>
      </c>
      <c r="B288">
        <v>47.8739058847086</v>
      </c>
      <c r="C288">
        <v>1327.4078936456</v>
      </c>
      <c r="D288">
        <v>0.635303518380852</v>
      </c>
      <c r="E288">
        <v>121.056801347084</v>
      </c>
      <c r="F288">
        <v>18.1797740881096</v>
      </c>
      <c r="G288">
        <v>455.705882527997</v>
      </c>
      <c r="H288">
        <v>1.64318142973067</v>
      </c>
      <c r="I288">
        <v>0.735807375613539</v>
      </c>
      <c r="J288">
        <v>22.5362416498703</v>
      </c>
      <c r="K288">
        <v>2.8545955773187</v>
      </c>
    </row>
    <row r="289" spans="1:11">
      <c r="A289">
        <v>287</v>
      </c>
      <c r="B289">
        <v>47.8623647745022</v>
      </c>
      <c r="C289">
        <v>1327.12771590109</v>
      </c>
      <c r="D289">
        <v>0.635303148098466</v>
      </c>
      <c r="E289">
        <v>121.037867125639</v>
      </c>
      <c r="F289">
        <v>18.1836121272362</v>
      </c>
      <c r="G289">
        <v>455.797718597051</v>
      </c>
      <c r="H289">
        <v>1.64298554350878</v>
      </c>
      <c r="I289">
        <v>0.735731044127215</v>
      </c>
      <c r="J289">
        <v>22.5349194310494</v>
      </c>
      <c r="K289">
        <v>2.8545955773187</v>
      </c>
    </row>
    <row r="290" spans="1:11">
      <c r="A290">
        <v>288</v>
      </c>
      <c r="B290">
        <v>47.8429741428471</v>
      </c>
      <c r="C290">
        <v>1327.22739101944</v>
      </c>
      <c r="D290">
        <v>0.635305751242667</v>
      </c>
      <c r="E290">
        <v>121.051443454248</v>
      </c>
      <c r="F290">
        <v>18.1822465332897</v>
      </c>
      <c r="G290">
        <v>455.722452746833</v>
      </c>
      <c r="H290">
        <v>1.64269000309951</v>
      </c>
      <c r="I290">
        <v>0.735779129137378</v>
      </c>
      <c r="J290">
        <v>22.5333798916472</v>
      </c>
      <c r="K290">
        <v>2.8545955773187</v>
      </c>
    </row>
    <row r="291" spans="1:11">
      <c r="A291">
        <v>289</v>
      </c>
      <c r="B291">
        <v>47.8461678754165</v>
      </c>
      <c r="C291">
        <v>1327.23166944731</v>
      </c>
      <c r="D291">
        <v>0.63530527059867</v>
      </c>
      <c r="E291">
        <v>121.050852975954</v>
      </c>
      <c r="F291">
        <v>18.1821879214949</v>
      </c>
      <c r="G291">
        <v>455.725795617125</v>
      </c>
      <c r="H291">
        <v>1.64273996527158</v>
      </c>
      <c r="I291">
        <v>0.735777603506866</v>
      </c>
      <c r="J291">
        <v>22.5336579115768</v>
      </c>
      <c r="K291">
        <v>2.8545955773187</v>
      </c>
    </row>
    <row r="292" spans="1:11">
      <c r="A292">
        <v>290</v>
      </c>
      <c r="B292">
        <v>47.8353962221433</v>
      </c>
      <c r="C292">
        <v>1326.92955431815</v>
      </c>
      <c r="D292">
        <v>0.635305329291443</v>
      </c>
      <c r="E292">
        <v>121.029943732048</v>
      </c>
      <c r="F292">
        <v>18.1863276394131</v>
      </c>
      <c r="G292">
        <v>455.829842992594</v>
      </c>
      <c r="H292">
        <v>1.6425549882197</v>
      </c>
      <c r="I292">
        <v>0.735693784601954</v>
      </c>
      <c r="J292">
        <v>22.5323776231254</v>
      </c>
      <c r="K292">
        <v>2.8545955773187</v>
      </c>
    </row>
    <row r="293" spans="1:11">
      <c r="A293">
        <v>291</v>
      </c>
      <c r="B293">
        <v>47.8281072023748</v>
      </c>
      <c r="C293">
        <v>1326.92364561397</v>
      </c>
      <c r="D293">
        <v>0.635306130195574</v>
      </c>
      <c r="E293">
        <v>121.031601425354</v>
      </c>
      <c r="F293">
        <v>18.1864086219403</v>
      </c>
      <c r="G293">
        <v>455.81968171877</v>
      </c>
      <c r="H293">
        <v>1.64244100156918</v>
      </c>
      <c r="I293">
        <v>0.735698468793435</v>
      </c>
      <c r="J293">
        <v>22.5317448970342</v>
      </c>
      <c r="K293">
        <v>2.8545955773187</v>
      </c>
    </row>
    <row r="294" spans="1:11">
      <c r="A294">
        <v>292</v>
      </c>
      <c r="B294">
        <v>47.8322404006629</v>
      </c>
      <c r="C294">
        <v>1327.19826346323</v>
      </c>
      <c r="D294">
        <v>0.63530613403244</v>
      </c>
      <c r="E294">
        <v>121.052247802547</v>
      </c>
      <c r="F294">
        <v>18.1826455726966</v>
      </c>
      <c r="G294">
        <v>455.71213826289</v>
      </c>
      <c r="H294">
        <v>1.64252156052033</v>
      </c>
      <c r="I294">
        <v>0.735779677129417</v>
      </c>
      <c r="J294">
        <v>22.5324244453469</v>
      </c>
      <c r="K294">
        <v>2.8545955773187</v>
      </c>
    </row>
    <row r="295" spans="1:11">
      <c r="A295">
        <v>293</v>
      </c>
      <c r="B295">
        <v>47.8375464783522</v>
      </c>
      <c r="C295">
        <v>1326.94160923157</v>
      </c>
      <c r="D295">
        <v>0.635304973825361</v>
      </c>
      <c r="E295">
        <v>121.030277702211</v>
      </c>
      <c r="F295">
        <v>18.1861624214386</v>
      </c>
      <c r="G295">
        <v>455.828199764387</v>
      </c>
      <c r="H295">
        <v>1.64258908928366</v>
      </c>
      <c r="I295">
        <v>0.735695598313247</v>
      </c>
      <c r="J295">
        <v>22.5325756638154</v>
      </c>
      <c r="K295">
        <v>2.8545955773187</v>
      </c>
    </row>
    <row r="296" spans="1:11">
      <c r="A296">
        <v>294</v>
      </c>
      <c r="B296">
        <v>47.8264153923711</v>
      </c>
      <c r="C296">
        <v>1326.87745439254</v>
      </c>
      <c r="D296">
        <v>0.635306248228965</v>
      </c>
      <c r="E296">
        <v>121.028412291564</v>
      </c>
      <c r="F296">
        <v>18.1870417266968</v>
      </c>
      <c r="G296">
        <v>455.835474394663</v>
      </c>
      <c r="H296">
        <v>1.64241230259976</v>
      </c>
      <c r="I296">
        <v>0.735685676415768</v>
      </c>
      <c r="J296">
        <v>22.5315473443111</v>
      </c>
      <c r="K296">
        <v>2.8545955773187</v>
      </c>
    </row>
    <row r="297" spans="1:11">
      <c r="A297">
        <v>295</v>
      </c>
      <c r="B297">
        <v>47.8195530741224</v>
      </c>
      <c r="C297">
        <v>1326.57237081906</v>
      </c>
      <c r="D297">
        <v>0.635305758839968</v>
      </c>
      <c r="E297">
        <v>121.006128278188</v>
      </c>
      <c r="F297">
        <v>18.1912243614351</v>
      </c>
      <c r="G297">
        <v>455.947412367025</v>
      </c>
      <c r="H297">
        <v>1.64228792156062</v>
      </c>
      <c r="I297">
        <v>0.735597445238759</v>
      </c>
      <c r="J297">
        <v>22.5305963803039</v>
      </c>
      <c r="K297">
        <v>2.8545955773187</v>
      </c>
    </row>
    <row r="298" spans="1:11">
      <c r="A298">
        <v>296</v>
      </c>
      <c r="B298">
        <v>47.8254397618566</v>
      </c>
      <c r="C298">
        <v>1326.64814172535</v>
      </c>
      <c r="D298">
        <v>0.63530524148894</v>
      </c>
      <c r="E298">
        <v>121.010451474697</v>
      </c>
      <c r="F298">
        <v>18.1901853779148</v>
      </c>
      <c r="G298">
        <v>455.926955904738</v>
      </c>
      <c r="H298">
        <v>1.64238350808938</v>
      </c>
      <c r="I298">
        <v>0.735615652695603</v>
      </c>
      <c r="J298">
        <v>22.5311904869421</v>
      </c>
      <c r="K298">
        <v>2.8545955773187</v>
      </c>
    </row>
    <row r="299" spans="1:11">
      <c r="A299">
        <v>297</v>
      </c>
      <c r="B299">
        <v>47.8327529546694</v>
      </c>
      <c r="C299">
        <v>1326.83773818931</v>
      </c>
      <c r="D299">
        <v>0.635305147934447</v>
      </c>
      <c r="E299">
        <v>121.02341176568</v>
      </c>
      <c r="F299">
        <v>18.1875861189948</v>
      </c>
      <c r="G299">
        <v>455.862603603505</v>
      </c>
      <c r="H299">
        <v>1.64250824118644</v>
      </c>
      <c r="I299">
        <v>0.735667766404212</v>
      </c>
      <c r="J299">
        <v>22.5320416930776</v>
      </c>
      <c r="K299">
        <v>2.8545955773187</v>
      </c>
    </row>
    <row r="300" spans="1:11">
      <c r="A300">
        <v>298</v>
      </c>
      <c r="B300">
        <v>47.8166396964877</v>
      </c>
      <c r="C300">
        <v>1326.95261430436</v>
      </c>
      <c r="D300">
        <v>0.635308406094485</v>
      </c>
      <c r="E300">
        <v>121.037242513882</v>
      </c>
      <c r="F300">
        <v>18.18601159462</v>
      </c>
      <c r="G300">
        <v>455.790348527234</v>
      </c>
      <c r="H300">
        <v>1.64226453333373</v>
      </c>
      <c r="I300">
        <v>0.735717632226488</v>
      </c>
      <c r="J300">
        <v>22.530802275683</v>
      </c>
      <c r="K300">
        <v>2.8545955773187</v>
      </c>
    </row>
    <row r="301" spans="1:11">
      <c r="A301">
        <v>299</v>
      </c>
      <c r="B301">
        <v>47.8325291163138</v>
      </c>
      <c r="C301">
        <v>1326.96600372489</v>
      </c>
      <c r="D301">
        <v>0.635306227692628</v>
      </c>
      <c r="E301">
        <v>121.033676740456</v>
      </c>
      <c r="F301">
        <v>18.1858280931917</v>
      </c>
      <c r="G301">
        <v>455.811273659399</v>
      </c>
      <c r="H301">
        <v>1.64251266890819</v>
      </c>
      <c r="I301">
        <v>0.735707601122724</v>
      </c>
      <c r="J301">
        <v>22.5321774876856</v>
      </c>
      <c r="K301">
        <v>2.8545955773187</v>
      </c>
    </row>
    <row r="302" spans="1:11">
      <c r="A302">
        <v>300</v>
      </c>
      <c r="B302">
        <v>47.8180038726274</v>
      </c>
      <c r="C302">
        <v>1327.19215826872</v>
      </c>
      <c r="D302">
        <v>0.635308437959177</v>
      </c>
      <c r="E302">
        <v>121.05591239471</v>
      </c>
      <c r="F302">
        <v>18.1827292143813</v>
      </c>
      <c r="G302">
        <v>455.692260889431</v>
      </c>
      <c r="H302">
        <v>1.64229953270009</v>
      </c>
      <c r="I302">
        <v>0.735790488186251</v>
      </c>
      <c r="J302">
        <v>22.5311995865233</v>
      </c>
      <c r="K302">
        <v>2.8545955773187</v>
      </c>
    </row>
    <row r="303" spans="1:11">
      <c r="A303">
        <v>301</v>
      </c>
      <c r="B303">
        <v>47.8350210681085</v>
      </c>
      <c r="C303">
        <v>1326.83086010681</v>
      </c>
      <c r="D303">
        <v>0.635305086680692</v>
      </c>
      <c r="E303">
        <v>121.022198173382</v>
      </c>
      <c r="F303">
        <v>18.1876804005808</v>
      </c>
      <c r="G303">
        <v>455.8698321289</v>
      </c>
      <c r="H303">
        <v>1.64254341814526</v>
      </c>
      <c r="I303">
        <v>0.735663601061886</v>
      </c>
      <c r="J303">
        <v>22.5322280240083</v>
      </c>
      <c r="K303">
        <v>2.8545955773187</v>
      </c>
    </row>
    <row r="304" spans="1:11">
      <c r="A304">
        <v>302</v>
      </c>
      <c r="B304">
        <v>47.8250309846833</v>
      </c>
      <c r="C304">
        <v>1326.82180997475</v>
      </c>
      <c r="D304">
        <v>0.635306104385202</v>
      </c>
      <c r="E304">
        <v>121.024386884704</v>
      </c>
      <c r="F304">
        <v>18.1878044571106</v>
      </c>
      <c r="G304">
        <v>455.855404424112</v>
      </c>
      <c r="H304">
        <v>1.64238753553946</v>
      </c>
      <c r="I304">
        <v>0.735669703927117</v>
      </c>
      <c r="J304">
        <v>22.5313623320772</v>
      </c>
      <c r="K304">
        <v>2.8545955773187</v>
      </c>
    </row>
    <row r="305" spans="1:11">
      <c r="A305">
        <v>303</v>
      </c>
      <c r="B305">
        <v>47.8290106808263</v>
      </c>
      <c r="C305">
        <v>1326.9934153296</v>
      </c>
      <c r="D305">
        <v>0.635306383888397</v>
      </c>
      <c r="E305">
        <v>121.036882516027</v>
      </c>
      <c r="F305">
        <v>18.1854524298875</v>
      </c>
      <c r="G305">
        <v>455.792422513612</v>
      </c>
      <c r="H305">
        <v>1.64245956568214</v>
      </c>
      <c r="I305">
        <v>0.735719210557308</v>
      </c>
      <c r="J305">
        <v>22.5319076159891</v>
      </c>
      <c r="K305">
        <v>2.8545955773187</v>
      </c>
    </row>
    <row r="306" spans="1:11">
      <c r="A306">
        <v>304</v>
      </c>
      <c r="B306">
        <v>47.8264704042817</v>
      </c>
      <c r="C306">
        <v>1326.81443756409</v>
      </c>
      <c r="D306">
        <v>0.635306120906818</v>
      </c>
      <c r="E306">
        <v>121.023382452527</v>
      </c>
      <c r="F306">
        <v>18.1879055171833</v>
      </c>
      <c r="G306">
        <v>455.861911483183</v>
      </c>
      <c r="H306">
        <v>1.64240941457053</v>
      </c>
      <c r="I306">
        <v>0.735666146151527</v>
      </c>
      <c r="J306">
        <v>22.5314773489749</v>
      </c>
      <c r="K306">
        <v>2.8545955773187</v>
      </c>
    </row>
    <row r="307" spans="1:11">
      <c r="A307">
        <v>305</v>
      </c>
      <c r="B307">
        <v>47.8198583091574</v>
      </c>
      <c r="C307">
        <v>1326.90924262529</v>
      </c>
      <c r="D307">
        <v>0.635307188885482</v>
      </c>
      <c r="E307">
        <v>121.032854569776</v>
      </c>
      <c r="F307">
        <v>18.1866060270296</v>
      </c>
      <c r="G307">
        <v>455.811284904282</v>
      </c>
      <c r="H307">
        <v>1.6423120128732</v>
      </c>
      <c r="I307">
        <v>0.735701357169934</v>
      </c>
      <c r="J307">
        <v>22.5310226792042</v>
      </c>
      <c r="K307">
        <v>2.8545955773187</v>
      </c>
    </row>
    <row r="308" spans="1:11">
      <c r="A308">
        <v>306</v>
      </c>
      <c r="B308">
        <v>47.8302368944234</v>
      </c>
      <c r="C308">
        <v>1326.94217212055</v>
      </c>
      <c r="D308">
        <v>0.635305953633487</v>
      </c>
      <c r="E308">
        <v>121.032448556375</v>
      </c>
      <c r="F308">
        <v>18.1861547068669</v>
      </c>
      <c r="G308">
        <v>455.815304877891</v>
      </c>
      <c r="H308">
        <v>1.64247558225821</v>
      </c>
      <c r="I308">
        <v>0.735702277752427</v>
      </c>
      <c r="J308">
        <v>22.5319513309597</v>
      </c>
      <c r="K308">
        <v>2.8545955773187</v>
      </c>
    </row>
    <row r="309" spans="1:11">
      <c r="A309">
        <v>307</v>
      </c>
      <c r="B309">
        <v>47.8288543272377</v>
      </c>
      <c r="C309">
        <v>1326.91589330205</v>
      </c>
      <c r="D309">
        <v>0.635305951724139</v>
      </c>
      <c r="E309">
        <v>121.030759264275</v>
      </c>
      <c r="F309">
        <v>18.1865148733713</v>
      </c>
      <c r="G309">
        <v>455.823312458507</v>
      </c>
      <c r="H309">
        <v>1.64245257697819</v>
      </c>
      <c r="I309">
        <v>0.735695382691338</v>
      </c>
      <c r="J309">
        <v>22.5318017097541</v>
      </c>
      <c r="K309">
        <v>2.8545955773187</v>
      </c>
    </row>
    <row r="310" spans="1:11">
      <c r="A310">
        <v>308</v>
      </c>
      <c r="B310">
        <v>47.8288569443802</v>
      </c>
      <c r="C310">
        <v>1326.89013605681</v>
      </c>
      <c r="D310">
        <v>0.635305900532873</v>
      </c>
      <c r="E310">
        <v>121.028708494884</v>
      </c>
      <c r="F310">
        <v>18.1868679052545</v>
      </c>
      <c r="G310">
        <v>455.834021415629</v>
      </c>
      <c r="H310">
        <v>1.64245112396258</v>
      </c>
      <c r="I310">
        <v>0.735687415755097</v>
      </c>
      <c r="J310">
        <v>22.5317716129898</v>
      </c>
      <c r="K310">
        <v>2.8545955773187</v>
      </c>
    </row>
    <row r="311" spans="1:11">
      <c r="A311">
        <v>309</v>
      </c>
      <c r="B311">
        <v>47.8258312144318</v>
      </c>
      <c r="C311">
        <v>1327.00937091072</v>
      </c>
      <c r="D311">
        <v>0.635306742889685</v>
      </c>
      <c r="E311">
        <v>121.039078799838</v>
      </c>
      <c r="F311">
        <v>18.1852337732089</v>
      </c>
      <c r="G311">
        <v>455.780030545861</v>
      </c>
      <c r="H311">
        <v>1.64241101485331</v>
      </c>
      <c r="I311">
        <v>0.73572697862769</v>
      </c>
      <c r="J311">
        <v>22.5316542523795</v>
      </c>
      <c r="K311">
        <v>2.8545955773187</v>
      </c>
    </row>
    <row r="312" spans="1:11">
      <c r="A312">
        <v>310</v>
      </c>
      <c r="B312">
        <v>47.8272252608307</v>
      </c>
      <c r="C312">
        <v>1327.10705544208</v>
      </c>
      <c r="D312">
        <v>0.635306833460125</v>
      </c>
      <c r="E312">
        <v>121.046448797695</v>
      </c>
      <c r="F312">
        <v>18.1838952104822</v>
      </c>
      <c r="G312">
        <v>455.74225013609</v>
      </c>
      <c r="H312">
        <v>1.6424382901291</v>
      </c>
      <c r="I312">
        <v>0.735755944362893</v>
      </c>
      <c r="J312">
        <v>22.5318892409346</v>
      </c>
      <c r="K312">
        <v>2.8545955773187</v>
      </c>
    </row>
    <row r="313" spans="1:11">
      <c r="A313">
        <v>311</v>
      </c>
      <c r="B313">
        <v>47.8281258527772</v>
      </c>
      <c r="C313">
        <v>1327.07929187498</v>
      </c>
      <c r="D313">
        <v>0.635306826506867</v>
      </c>
      <c r="E313">
        <v>121.04397511157</v>
      </c>
      <c r="F313">
        <v>18.1842756322083</v>
      </c>
      <c r="G313">
        <v>455.755831265869</v>
      </c>
      <c r="H313">
        <v>1.64245078018802</v>
      </c>
      <c r="I313">
        <v>0.735746552287019</v>
      </c>
      <c r="J313">
        <v>22.5319341825953</v>
      </c>
      <c r="K313">
        <v>2.8545955773187</v>
      </c>
    </row>
    <row r="314" spans="1:11">
      <c r="A314">
        <v>312</v>
      </c>
      <c r="B314">
        <v>47.8247626501571</v>
      </c>
      <c r="C314">
        <v>1326.98238163802</v>
      </c>
      <c r="D314">
        <v>0.635306834622293</v>
      </c>
      <c r="E314">
        <v>121.037239812463</v>
      </c>
      <c r="F314">
        <v>18.1856036396369</v>
      </c>
      <c r="G314">
        <v>455.789258637957</v>
      </c>
      <c r="H314">
        <v>1.64239294277856</v>
      </c>
      <c r="I314">
        <v>0.735719579090604</v>
      </c>
      <c r="J314">
        <v>22.5315310202085</v>
      </c>
      <c r="K314">
        <v>2.8545955773187</v>
      </c>
    </row>
    <row r="315" spans="1:11">
      <c r="A315">
        <v>313</v>
      </c>
      <c r="B315">
        <v>47.8264477779888</v>
      </c>
      <c r="C315">
        <v>1326.99456063762</v>
      </c>
      <c r="D315">
        <v>0.635306666545287</v>
      </c>
      <c r="E315">
        <v>121.037717402073</v>
      </c>
      <c r="F315">
        <v>18.1854367343111</v>
      </c>
      <c r="G315">
        <v>455.787123128857</v>
      </c>
      <c r="H315">
        <v>1.64241991144761</v>
      </c>
      <c r="I315">
        <v>0.735721840333361</v>
      </c>
      <c r="J315">
        <v>22.5316899806386</v>
      </c>
      <c r="K315">
        <v>2.8545955773187</v>
      </c>
    </row>
    <row r="316" spans="1:11">
      <c r="A316">
        <v>314</v>
      </c>
      <c r="B316">
        <v>47.8225594277397</v>
      </c>
      <c r="C316">
        <v>1327.0638215947</v>
      </c>
      <c r="D316">
        <v>0.635307412741565</v>
      </c>
      <c r="E316">
        <v>121.044361898011</v>
      </c>
      <c r="F316">
        <v>18.1844876158642</v>
      </c>
      <c r="G316">
        <v>455.75200960836</v>
      </c>
      <c r="H316">
        <v>1.64236346514031</v>
      </c>
      <c r="I316">
        <v>0.73574671966212</v>
      </c>
      <c r="J316">
        <v>22.5314390074823</v>
      </c>
      <c r="K316">
        <v>2.8545955773187</v>
      </c>
    </row>
    <row r="317" spans="1:11">
      <c r="A317">
        <v>315</v>
      </c>
      <c r="B317">
        <v>47.8246762158848</v>
      </c>
      <c r="C317">
        <v>1327.05750239616</v>
      </c>
      <c r="D317">
        <v>0.63530713679352</v>
      </c>
      <c r="E317">
        <v>121.043242218622</v>
      </c>
      <c r="F317">
        <v>18.1845742069783</v>
      </c>
      <c r="G317">
        <v>455.758305924505</v>
      </c>
      <c r="H317">
        <v>1.64239603845375</v>
      </c>
      <c r="I317">
        <v>0.735742878763048</v>
      </c>
      <c r="J317">
        <v>22.5316125645868</v>
      </c>
      <c r="K317">
        <v>2.8545955773187</v>
      </c>
    </row>
    <row r="318" spans="1:11">
      <c r="A318">
        <v>316</v>
      </c>
      <c r="B318">
        <v>47.8226877476758</v>
      </c>
      <c r="C318">
        <v>1327.08223838211</v>
      </c>
      <c r="D318">
        <v>0.635307609568385</v>
      </c>
      <c r="E318">
        <v>121.045790289187</v>
      </c>
      <c r="F318">
        <v>18.1842352578469</v>
      </c>
      <c r="G318">
        <v>455.745253510612</v>
      </c>
      <c r="H318">
        <v>1.64236652980547</v>
      </c>
      <c r="I318">
        <v>0.735752299644946</v>
      </c>
      <c r="J318">
        <v>22.531471807756</v>
      </c>
      <c r="K318">
        <v>2.8545955773187</v>
      </c>
    </row>
    <row r="319" spans="1:11">
      <c r="A319">
        <v>317</v>
      </c>
      <c r="B319">
        <v>47.8251645363772</v>
      </c>
      <c r="C319">
        <v>1327.05738094992</v>
      </c>
      <c r="D319">
        <v>0.635307033977389</v>
      </c>
      <c r="E319">
        <v>121.043090166535</v>
      </c>
      <c r="F319">
        <v>18.1845758711477</v>
      </c>
      <c r="G319">
        <v>455.759033220293</v>
      </c>
      <c r="H319">
        <v>1.64240363609303</v>
      </c>
      <c r="I319">
        <v>0.735742405552352</v>
      </c>
      <c r="J319">
        <v>22.5316540837734</v>
      </c>
      <c r="K319">
        <v>2.8545955773187</v>
      </c>
    </row>
    <row r="320" spans="1:11">
      <c r="A320">
        <v>318</v>
      </c>
      <c r="B320">
        <v>47.8204460879719</v>
      </c>
      <c r="C320">
        <v>1327.04290389695</v>
      </c>
      <c r="D320">
        <v>0.635307557762017</v>
      </c>
      <c r="E320">
        <v>121.043312063043</v>
      </c>
      <c r="F320">
        <v>18.1847742513714</v>
      </c>
      <c r="G320">
        <v>455.756674258347</v>
      </c>
      <c r="H320">
        <v>1.64232940536262</v>
      </c>
      <c r="I320">
        <v>0.735742133652051</v>
      </c>
      <c r="J320">
        <v>22.5312328293007</v>
      </c>
      <c r="K320">
        <v>2.8545955773187</v>
      </c>
    </row>
    <row r="321" spans="1:11">
      <c r="A321">
        <v>319</v>
      </c>
      <c r="B321">
        <v>47.8197838554278</v>
      </c>
      <c r="C321">
        <v>1327.02305276849</v>
      </c>
      <c r="D321">
        <v>0.635307542478802</v>
      </c>
      <c r="E321">
        <v>121.041924915312</v>
      </c>
      <c r="F321">
        <v>18.1850462800216</v>
      </c>
      <c r="G321">
        <v>455.763537122594</v>
      </c>
      <c r="H321">
        <v>1.64231795720964</v>
      </c>
      <c r="I321">
        <v>0.735736585585936</v>
      </c>
      <c r="J321">
        <v>22.5311525849293</v>
      </c>
      <c r="K321">
        <v>2.8545955773187</v>
      </c>
    </row>
    <row r="322" spans="1:11">
      <c r="A322">
        <v>320</v>
      </c>
      <c r="B322">
        <v>47.8192994898378</v>
      </c>
      <c r="C322">
        <v>1327.03432428301</v>
      </c>
      <c r="D322">
        <v>0.635307802061226</v>
      </c>
      <c r="E322">
        <v>121.042962965479</v>
      </c>
      <c r="F322">
        <v>18.1848918205554</v>
      </c>
      <c r="G322">
        <v>455.758681757738</v>
      </c>
      <c r="H322">
        <v>1.6423110819626</v>
      </c>
      <c r="I322">
        <v>0.735740502024938</v>
      </c>
      <c r="J322">
        <v>22.5311250063054</v>
      </c>
      <c r="K322">
        <v>2.8545955773187</v>
      </c>
    </row>
    <row r="323" spans="1:11">
      <c r="A323">
        <v>321</v>
      </c>
      <c r="B323">
        <v>47.8203729435315</v>
      </c>
      <c r="C323">
        <v>1326.98746198181</v>
      </c>
      <c r="D323">
        <v>0.635307390302855</v>
      </c>
      <c r="E323">
        <v>121.038920370239</v>
      </c>
      <c r="F323">
        <v>18.1855340164331</v>
      </c>
      <c r="G323">
        <v>455.779299648585</v>
      </c>
      <c r="H323">
        <v>1.64232507478864</v>
      </c>
      <c r="I323">
        <v>0.735725054875009</v>
      </c>
      <c r="J323">
        <v>22.5311607963649</v>
      </c>
      <c r="K323">
        <v>2.8545955773187</v>
      </c>
    </row>
    <row r="324" spans="1:11">
      <c r="A324">
        <v>322</v>
      </c>
      <c r="B324">
        <v>47.8205585555439</v>
      </c>
      <c r="C324">
        <v>1327.074291071</v>
      </c>
      <c r="D324">
        <v>0.635307588070073</v>
      </c>
      <c r="E324">
        <v>121.045778022518</v>
      </c>
      <c r="F324">
        <v>18.1843441558762</v>
      </c>
      <c r="G324">
        <v>455.74380552347</v>
      </c>
      <c r="H324">
        <v>1.64233294092411</v>
      </c>
      <c r="I324">
        <v>0.735751740142312</v>
      </c>
      <c r="J324">
        <v>22.5312790651693</v>
      </c>
      <c r="K324">
        <v>2.8545955773187</v>
      </c>
    </row>
    <row r="325" spans="1:11">
      <c r="A325">
        <v>323</v>
      </c>
      <c r="B325">
        <v>47.8216642715476</v>
      </c>
      <c r="C325">
        <v>1327.06488568781</v>
      </c>
      <c r="D325">
        <v>0.635307489980551</v>
      </c>
      <c r="E325">
        <v>121.044705761671</v>
      </c>
      <c r="F325">
        <v>18.184473034823</v>
      </c>
      <c r="G325">
        <v>455.749735383599</v>
      </c>
      <c r="H325">
        <v>1.6423496843232</v>
      </c>
      <c r="I325">
        <v>0.735747841656782</v>
      </c>
      <c r="J325">
        <v>22.5313634284786</v>
      </c>
      <c r="K325">
        <v>2.8545955773187</v>
      </c>
    </row>
    <row r="326" spans="1:11">
      <c r="A326">
        <v>324</v>
      </c>
      <c r="B326">
        <v>47.8213906114681</v>
      </c>
      <c r="C326">
        <v>1327.07226266967</v>
      </c>
      <c r="D326">
        <v>0.635307605788631</v>
      </c>
      <c r="E326">
        <v>121.045373264852</v>
      </c>
      <c r="F326">
        <v>18.1843719502539</v>
      </c>
      <c r="G326">
        <v>455.746504574861</v>
      </c>
      <c r="H326">
        <v>1.64234581918424</v>
      </c>
      <c r="I326">
        <v>0.73575036850367</v>
      </c>
      <c r="J326">
        <v>22.5313487965906</v>
      </c>
      <c r="K326">
        <v>2.8545955773187</v>
      </c>
    </row>
    <row r="327" spans="1:11">
      <c r="A327">
        <v>325</v>
      </c>
      <c r="B327">
        <v>47.8212724901236</v>
      </c>
      <c r="C327">
        <v>1327.0900195811</v>
      </c>
      <c r="D327">
        <v>0.63530764613399</v>
      </c>
      <c r="E327">
        <v>121.046822098752</v>
      </c>
      <c r="F327">
        <v>18.1841286372327</v>
      </c>
      <c r="G327">
        <v>455.73897628218</v>
      </c>
      <c r="H327">
        <v>1.64234494864548</v>
      </c>
      <c r="I327">
        <v>0.735755967664258</v>
      </c>
      <c r="J327">
        <v>22.5313595265778</v>
      </c>
      <c r="K327">
        <v>2.8545955773187</v>
      </c>
    </row>
    <row r="328" spans="1:11">
      <c r="A328">
        <v>326</v>
      </c>
      <c r="B328">
        <v>47.8220578618239</v>
      </c>
      <c r="C328">
        <v>1327.07425773021</v>
      </c>
      <c r="D328">
        <v>0.635307465699508</v>
      </c>
      <c r="E328">
        <v>121.045339026683</v>
      </c>
      <c r="F328">
        <v>18.1843446127311</v>
      </c>
      <c r="G328">
        <v>455.746711233354</v>
      </c>
      <c r="H328">
        <v>1.64235624434136</v>
      </c>
      <c r="I328">
        <v>0.735750394776959</v>
      </c>
      <c r="J328">
        <v>22.5314080272452</v>
      </c>
      <c r="K328">
        <v>2.8545955773187</v>
      </c>
    </row>
    <row r="329" spans="1:11">
      <c r="A329">
        <v>327</v>
      </c>
      <c r="B329">
        <v>47.8205377920063</v>
      </c>
      <c r="C329">
        <v>1327.07406703977</v>
      </c>
      <c r="D329">
        <v>0.635307717637007</v>
      </c>
      <c r="E329">
        <v>121.045767196233</v>
      </c>
      <c r="F329">
        <v>18.184347225683</v>
      </c>
      <c r="G329">
        <v>455.744431905235</v>
      </c>
      <c r="H329">
        <v>1.64233255383054</v>
      </c>
      <c r="I329">
        <v>0.735751692310427</v>
      </c>
      <c r="J329">
        <v>22.5312776843324</v>
      </c>
      <c r="K329">
        <v>2.8545955773187</v>
      </c>
    </row>
    <row r="330" spans="1:11">
      <c r="A330">
        <v>328</v>
      </c>
      <c r="B330">
        <v>47.8215948359521</v>
      </c>
      <c r="C330">
        <v>1327.0712077095</v>
      </c>
      <c r="D330">
        <v>0.635307571171168</v>
      </c>
      <c r="E330">
        <v>121.045231638321</v>
      </c>
      <c r="F330">
        <v>18.1843864059877</v>
      </c>
      <c r="G330">
        <v>455.747418400264</v>
      </c>
      <c r="H330">
        <v>1.64234883783463</v>
      </c>
      <c r="I330">
        <v>0.735749865888978</v>
      </c>
      <c r="J330">
        <v>22.531364677621</v>
      </c>
      <c r="K330">
        <v>2.8545955773187</v>
      </c>
    </row>
    <row r="331" spans="1:11">
      <c r="A331">
        <v>329</v>
      </c>
      <c r="B331">
        <v>47.8182504546482</v>
      </c>
      <c r="C331">
        <v>1327.08745548306</v>
      </c>
      <c r="D331">
        <v>0.635308001722313</v>
      </c>
      <c r="E331">
        <v>121.047499456003</v>
      </c>
      <c r="F331">
        <v>18.1841637712311</v>
      </c>
      <c r="G331">
        <v>455.734810169181</v>
      </c>
      <c r="H331">
        <v>1.64229772134706</v>
      </c>
      <c r="I331">
        <v>0.735757871733734</v>
      </c>
      <c r="J331">
        <v>22.5310975633531</v>
      </c>
      <c r="K331">
        <v>2.8545955773187</v>
      </c>
    </row>
    <row r="332" spans="1:11">
      <c r="A332">
        <v>330</v>
      </c>
      <c r="B332">
        <v>47.8214029255764</v>
      </c>
      <c r="C332">
        <v>1327.07812389919</v>
      </c>
      <c r="D332">
        <v>0.635307643644296</v>
      </c>
      <c r="E332">
        <v>121.045838119986</v>
      </c>
      <c r="F332">
        <v>18.1842916363857</v>
      </c>
      <c r="G332">
        <v>455.744356188609</v>
      </c>
      <c r="H332">
        <v>1.64234624638128</v>
      </c>
      <c r="I332">
        <v>0.735752175758677</v>
      </c>
      <c r="J332">
        <v>22.5313566916668</v>
      </c>
      <c r="K332">
        <v>2.8545955773187</v>
      </c>
    </row>
    <row r="333" spans="1:11">
      <c r="A333">
        <v>331</v>
      </c>
      <c r="B333">
        <v>47.8204458661081</v>
      </c>
      <c r="C333">
        <v>1327.08885094356</v>
      </c>
      <c r="D333">
        <v>0.635307766935641</v>
      </c>
      <c r="E333">
        <v>121.046971346782</v>
      </c>
      <c r="F333">
        <v>18.1841446502189</v>
      </c>
      <c r="G333">
        <v>455.738220280515</v>
      </c>
      <c r="H333">
        <v>1.64233194159899</v>
      </c>
      <c r="I333">
        <v>0.735756347560571</v>
      </c>
      <c r="J333">
        <v>22.5312871088319</v>
      </c>
      <c r="K333">
        <v>2.8545955773187</v>
      </c>
    </row>
    <row r="334" spans="1:11">
      <c r="A334">
        <v>332</v>
      </c>
      <c r="B334">
        <v>47.8202896519612</v>
      </c>
      <c r="C334">
        <v>1327.09008317882</v>
      </c>
      <c r="D334">
        <v>0.635307825399738</v>
      </c>
      <c r="E334">
        <v>121.047114860039</v>
      </c>
      <c r="F334">
        <v>18.1841277658004</v>
      </c>
      <c r="G334">
        <v>455.73757222803</v>
      </c>
      <c r="H334">
        <v>1.64232958600301</v>
      </c>
      <c r="I334">
        <v>0.735756867590828</v>
      </c>
      <c r="J334">
        <v>22.5312753202231</v>
      </c>
      <c r="K334">
        <v>2.8545955773187</v>
      </c>
    </row>
    <row r="335" spans="1:11">
      <c r="A335">
        <v>333</v>
      </c>
      <c r="B335">
        <v>47.8182251113831</v>
      </c>
      <c r="C335">
        <v>1327.08237868798</v>
      </c>
      <c r="D335">
        <v>0.635308057503281</v>
      </c>
      <c r="E335">
        <v>121.04710348893</v>
      </c>
      <c r="F335">
        <v>18.1842333353175</v>
      </c>
      <c r="G335">
        <v>455.737175711715</v>
      </c>
      <c r="H335">
        <v>1.64229699483708</v>
      </c>
      <c r="I335">
        <v>0.735756326791337</v>
      </c>
      <c r="J335">
        <v>22.5310894550625</v>
      </c>
      <c r="K335">
        <v>2.8545955773187</v>
      </c>
    </row>
    <row r="336" spans="1:11">
      <c r="A336">
        <v>334</v>
      </c>
      <c r="B336">
        <v>47.8197801979189</v>
      </c>
      <c r="C336">
        <v>1327.06648725037</v>
      </c>
      <c r="D336">
        <v>0.635307808114549</v>
      </c>
      <c r="E336">
        <v>121.045385579473</v>
      </c>
      <c r="F336">
        <v>18.1844510889962</v>
      </c>
      <c r="G336">
        <v>455.746385753606</v>
      </c>
      <c r="H336">
        <v>1.64232027557874</v>
      </c>
      <c r="I336">
        <v>0.735750026870568</v>
      </c>
      <c r="J336">
        <v>22.5312036173347</v>
      </c>
      <c r="K336">
        <v>2.8545955773187</v>
      </c>
    </row>
    <row r="337" spans="1:11">
      <c r="A337">
        <v>335</v>
      </c>
      <c r="B337">
        <v>47.8193806802588</v>
      </c>
      <c r="C337">
        <v>1327.06638703128</v>
      </c>
      <c r="D337">
        <v>0.635307880898471</v>
      </c>
      <c r="E337">
        <v>121.045493282531</v>
      </c>
      <c r="F337">
        <v>18.1844524622728</v>
      </c>
      <c r="G337">
        <v>455.745764669245</v>
      </c>
      <c r="H337">
        <v>1.64231409114528</v>
      </c>
      <c r="I337">
        <v>0.735750349823587</v>
      </c>
      <c r="J337">
        <v>22.5311694796178</v>
      </c>
      <c r="K337">
        <v>2.8545955773187</v>
      </c>
    </row>
    <row r="338" spans="1:11">
      <c r="A338">
        <v>336</v>
      </c>
      <c r="B338">
        <v>47.8203819815897</v>
      </c>
      <c r="C338">
        <v>1327.10982490801</v>
      </c>
      <c r="D338">
        <v>0.635307939280485</v>
      </c>
      <c r="E338">
        <v>121.048658999558</v>
      </c>
      <c r="F338">
        <v>18.1838572636015</v>
      </c>
      <c r="G338">
        <v>455.72984352476</v>
      </c>
      <c r="H338">
        <v>1.64233217745231</v>
      </c>
      <c r="I338">
        <v>0.735762888662263</v>
      </c>
      <c r="J338">
        <v>22.5313068939044</v>
      </c>
      <c r="K338">
        <v>2.8545955773187</v>
      </c>
    </row>
    <row r="339" spans="1:11">
      <c r="A339">
        <v>337</v>
      </c>
      <c r="B339">
        <v>47.8220610870702</v>
      </c>
      <c r="C339">
        <v>1327.1522630211</v>
      </c>
      <c r="D339">
        <v>0.635307895211271</v>
      </c>
      <c r="E339">
        <v>121.051547688023</v>
      </c>
      <c r="F339">
        <v>18.1832758016152</v>
      </c>
      <c r="G339">
        <v>455.715458560935</v>
      </c>
      <c r="H339">
        <v>1.64236075180542</v>
      </c>
      <c r="I339">
        <v>0.735774514046037</v>
      </c>
      <c r="J339">
        <v>22.5315009355099</v>
      </c>
      <c r="K339">
        <v>2.8545955773187</v>
      </c>
    </row>
    <row r="340" spans="1:11">
      <c r="A340">
        <v>338</v>
      </c>
      <c r="B340">
        <v>47.8207691698237</v>
      </c>
      <c r="C340">
        <v>1327.07622937446</v>
      </c>
      <c r="D340">
        <v>0.635307690154199</v>
      </c>
      <c r="E340">
        <v>121.045872889914</v>
      </c>
      <c r="F340">
        <v>18.184317596153</v>
      </c>
      <c r="G340">
        <v>455.744007533652</v>
      </c>
      <c r="H340">
        <v>1.64233622595778</v>
      </c>
      <c r="I340">
        <v>0.735752157715367</v>
      </c>
      <c r="J340">
        <v>22.5312998818821</v>
      </c>
      <c r="K340">
        <v>2.8545955773187</v>
      </c>
    </row>
    <row r="341" spans="1:11">
      <c r="A341">
        <v>339</v>
      </c>
      <c r="B341">
        <v>47.8204428675503</v>
      </c>
      <c r="C341">
        <v>1327.10198317017</v>
      </c>
      <c r="D341">
        <v>0.635307853580601</v>
      </c>
      <c r="E341">
        <v>121.048017573889</v>
      </c>
      <c r="F341">
        <v>18.1839647105373</v>
      </c>
      <c r="G341">
        <v>455.733002956106</v>
      </c>
      <c r="H341">
        <v>1.64233264724959</v>
      </c>
      <c r="I341">
        <v>0.735760411120863</v>
      </c>
      <c r="J341">
        <v>22.5313025612493</v>
      </c>
      <c r="K341">
        <v>2.8545955773187</v>
      </c>
    </row>
    <row r="342" spans="1:11">
      <c r="A342">
        <v>340</v>
      </c>
      <c r="B342">
        <v>47.8187377411043</v>
      </c>
      <c r="C342">
        <v>1327.09029769054</v>
      </c>
      <c r="D342">
        <v>0.6353079931034</v>
      </c>
      <c r="E342">
        <v>121.047584093695</v>
      </c>
      <c r="F342">
        <v>18.1841248265065</v>
      </c>
      <c r="G342">
        <v>455.734687724846</v>
      </c>
      <c r="H342">
        <v>1.64230544777154</v>
      </c>
      <c r="I342">
        <v>0.735758317364266</v>
      </c>
      <c r="J342">
        <v>22.5311426167153</v>
      </c>
      <c r="K342">
        <v>2.8545955773187</v>
      </c>
    </row>
    <row r="343" spans="1:11">
      <c r="A343">
        <v>341</v>
      </c>
      <c r="B343">
        <v>47.8186732999609</v>
      </c>
      <c r="C343">
        <v>1327.09437258309</v>
      </c>
      <c r="D343">
        <v>0.635308007912785</v>
      </c>
      <c r="E343">
        <v>121.047927022814</v>
      </c>
      <c r="F343">
        <v>18.184068991476</v>
      </c>
      <c r="G343">
        <v>455.73286383779</v>
      </c>
      <c r="H343">
        <v>1.64230468993979</v>
      </c>
      <c r="I343">
        <v>0.735759634227707</v>
      </c>
      <c r="J343">
        <v>22.5311419604673</v>
      </c>
      <c r="K343">
        <v>2.8545955773187</v>
      </c>
    </row>
    <row r="344" spans="1:11">
      <c r="A344">
        <v>342</v>
      </c>
      <c r="B344">
        <v>47.8186201606746</v>
      </c>
      <c r="C344">
        <v>1327.08727737795</v>
      </c>
      <c r="D344">
        <v>0.635307965931267</v>
      </c>
      <c r="E344">
        <v>121.047377448805</v>
      </c>
      <c r="F344">
        <v>18.1841662116829</v>
      </c>
      <c r="G344">
        <v>455.735557872055</v>
      </c>
      <c r="H344">
        <v>1.64230347056598</v>
      </c>
      <c r="I344">
        <v>0.735757486738516</v>
      </c>
      <c r="J344">
        <v>22.5311288623887</v>
      </c>
      <c r="K344">
        <v>2.8545955773187</v>
      </c>
    </row>
    <row r="345" spans="1:11">
      <c r="A345">
        <v>343</v>
      </c>
      <c r="B345">
        <v>47.8186855981655</v>
      </c>
      <c r="C345">
        <v>1327.08698791976</v>
      </c>
      <c r="D345">
        <v>0.635307980829064</v>
      </c>
      <c r="E345">
        <v>121.047335553</v>
      </c>
      <c r="F345">
        <v>18.1841701779307</v>
      </c>
      <c r="G345">
        <v>455.735900811658</v>
      </c>
      <c r="H345">
        <v>1.64230446103176</v>
      </c>
      <c r="I345">
        <v>0.735757339542975</v>
      </c>
      <c r="J345">
        <v>22.5311343115043</v>
      </c>
      <c r="K345">
        <v>2.8545955773187</v>
      </c>
    </row>
    <row r="346" spans="1:11">
      <c r="A346">
        <v>344</v>
      </c>
      <c r="B346">
        <v>47.8192744727991</v>
      </c>
      <c r="C346">
        <v>1327.10219124934</v>
      </c>
      <c r="D346">
        <v>0.635307989283731</v>
      </c>
      <c r="E346">
        <v>121.048373647011</v>
      </c>
      <c r="F346">
        <v>18.1839618594348</v>
      </c>
      <c r="G346">
        <v>455.730775518433</v>
      </c>
      <c r="H346">
        <v>1.642314525448</v>
      </c>
      <c r="I346">
        <v>0.735761514236342</v>
      </c>
      <c r="J346">
        <v>22.5312029310495</v>
      </c>
      <c r="K346">
        <v>2.8545955773187</v>
      </c>
    </row>
    <row r="347" spans="1:11">
      <c r="A347">
        <v>345</v>
      </c>
      <c r="B347">
        <v>47.8190106882861</v>
      </c>
      <c r="C347">
        <v>1327.0851923171</v>
      </c>
      <c r="D347">
        <v>0.635307937310045</v>
      </c>
      <c r="E347">
        <v>121.047097824461</v>
      </c>
      <c r="F347">
        <v>18.1841947818857</v>
      </c>
      <c r="G347">
        <v>455.737205789392</v>
      </c>
      <c r="H347">
        <v>1.64230942134169</v>
      </c>
      <c r="I347">
        <v>0.735756494248741</v>
      </c>
      <c r="J347">
        <v>22.5311600155001</v>
      </c>
      <c r="K347">
        <v>2.8545955773187</v>
      </c>
    </row>
    <row r="348" spans="1:11">
      <c r="A348">
        <v>346</v>
      </c>
      <c r="B348">
        <v>47.8175273365823</v>
      </c>
      <c r="C348">
        <v>1327.06813780849</v>
      </c>
      <c r="D348">
        <v>0.635308056910187</v>
      </c>
      <c r="E348">
        <v>121.046172467321</v>
      </c>
      <c r="F348">
        <v>18.1844284718505</v>
      </c>
      <c r="G348">
        <v>455.741582058662</v>
      </c>
      <c r="H348">
        <v>1.64228535852778</v>
      </c>
      <c r="I348">
        <v>0.735752542883437</v>
      </c>
      <c r="J348">
        <v>22.5310128151725</v>
      </c>
      <c r="K348">
        <v>2.8545955773187</v>
      </c>
    </row>
    <row r="349" spans="1:11">
      <c r="A349">
        <v>347</v>
      </c>
      <c r="B349">
        <v>47.8171201900726</v>
      </c>
      <c r="C349">
        <v>1327.05816738639</v>
      </c>
      <c r="D349">
        <v>0.635308029758095</v>
      </c>
      <c r="E349">
        <v>121.045497343899</v>
      </c>
      <c r="F349">
        <v>18.1845650946693</v>
      </c>
      <c r="G349">
        <v>455.744778283526</v>
      </c>
      <c r="H349">
        <v>1.64227845557792</v>
      </c>
      <c r="I349">
        <v>0.73574982239632</v>
      </c>
      <c r="J349">
        <v>22.5309660309257</v>
      </c>
      <c r="K349">
        <v>2.8545955773187</v>
      </c>
    </row>
    <row r="350" spans="1:11">
      <c r="A350">
        <v>348</v>
      </c>
      <c r="B350">
        <v>47.8178416214844</v>
      </c>
      <c r="C350">
        <v>1327.05718687419</v>
      </c>
      <c r="D350">
        <v>0.635307964859006</v>
      </c>
      <c r="E350">
        <v>121.045209358337</v>
      </c>
      <c r="F350">
        <v>18.1845785305545</v>
      </c>
      <c r="G350">
        <v>455.746563552337</v>
      </c>
      <c r="H350">
        <v>1.64228961257534</v>
      </c>
      <c r="I350">
        <v>0.735748876859339</v>
      </c>
      <c r="J350">
        <v>22.5310267034942</v>
      </c>
      <c r="K350">
        <v>2.8545955773187</v>
      </c>
    </row>
    <row r="351" spans="1:11">
      <c r="A351">
        <v>349</v>
      </c>
      <c r="B351">
        <v>47.8160064519468</v>
      </c>
      <c r="C351">
        <v>1327.06623441376</v>
      </c>
      <c r="D351">
        <v>0.63530824145004</v>
      </c>
      <c r="E351">
        <v>121.046464165022</v>
      </c>
      <c r="F351">
        <v>18.184454553552</v>
      </c>
      <c r="G351">
        <v>455.739731590099</v>
      </c>
      <c r="H351">
        <v>1.64226157617228</v>
      </c>
      <c r="I351">
        <v>0.735753310368009</v>
      </c>
      <c r="J351">
        <v>22.5308804211368</v>
      </c>
      <c r="K351">
        <v>2.8545955773187</v>
      </c>
    </row>
    <row r="352" spans="1:11">
      <c r="A352">
        <v>350</v>
      </c>
      <c r="B352">
        <v>47.817882437877</v>
      </c>
      <c r="C352">
        <v>1327.07610092394</v>
      </c>
      <c r="D352">
        <v>0.635308036501593</v>
      </c>
      <c r="E352">
        <v>121.046702887527</v>
      </c>
      <c r="F352">
        <v>18.1843193562519</v>
      </c>
      <c r="G352">
        <v>455.738928353552</v>
      </c>
      <c r="H352">
        <v>1.64229134084314</v>
      </c>
      <c r="I352">
        <v>0.735754688783111</v>
      </c>
      <c r="J352">
        <v>22.5310526626592</v>
      </c>
      <c r="K352">
        <v>2.8545955773187</v>
      </c>
    </row>
    <row r="353" spans="1:11">
      <c r="A353">
        <v>351</v>
      </c>
      <c r="B353">
        <v>47.8173771841202</v>
      </c>
      <c r="C353">
        <v>1327.06065115808</v>
      </c>
      <c r="D353">
        <v>0.635308038049949</v>
      </c>
      <c r="E353">
        <v>121.04562043437</v>
      </c>
      <c r="F353">
        <v>18.184531059821</v>
      </c>
      <c r="G353">
        <v>455.744351961825</v>
      </c>
      <c r="H353">
        <v>1.64228258370273</v>
      </c>
      <c r="I353">
        <v>0.735750362142765</v>
      </c>
      <c r="J353">
        <v>22.5309910120166</v>
      </c>
      <c r="K353">
        <v>2.8545955773187</v>
      </c>
    </row>
    <row r="354" spans="1:11">
      <c r="A354">
        <v>352</v>
      </c>
      <c r="B354">
        <v>47.8176626532045</v>
      </c>
      <c r="C354">
        <v>1327.06187449561</v>
      </c>
      <c r="D354">
        <v>0.635308038137817</v>
      </c>
      <c r="E354">
        <v>121.045634475161</v>
      </c>
      <c r="F354">
        <v>18.1845142966091</v>
      </c>
      <c r="G354">
        <v>455.744454958279</v>
      </c>
      <c r="H354">
        <v>1.64228710517287</v>
      </c>
      <c r="I354">
        <v>0.735750485450135</v>
      </c>
      <c r="J354">
        <v>22.5310170422335</v>
      </c>
      <c r="K354">
        <v>2.8545955773187</v>
      </c>
    </row>
    <row r="355" spans="1:11">
      <c r="A355">
        <v>353</v>
      </c>
      <c r="B355">
        <v>47.8175286837724</v>
      </c>
      <c r="C355">
        <v>1327.05760676475</v>
      </c>
      <c r="D355">
        <v>0.635308030702924</v>
      </c>
      <c r="E355">
        <v>121.045333861618</v>
      </c>
      <c r="F355">
        <v>18.1845727768232</v>
      </c>
      <c r="G355">
        <v>455.745937143733</v>
      </c>
      <c r="H355">
        <v>1.64228477186309</v>
      </c>
      <c r="I355">
        <v>0.735749285376731</v>
      </c>
      <c r="J355">
        <v>22.5310004624957</v>
      </c>
      <c r="K355">
        <v>2.8545955773187</v>
      </c>
    </row>
    <row r="356" spans="1:11">
      <c r="A356">
        <v>354</v>
      </c>
      <c r="B356">
        <v>47.817583718149</v>
      </c>
      <c r="C356">
        <v>1327.06028126859</v>
      </c>
      <c r="D356">
        <v>0.635308043414488</v>
      </c>
      <c r="E356">
        <v>121.045530389486</v>
      </c>
      <c r="F356">
        <v>18.1845361283676</v>
      </c>
      <c r="G356">
        <v>455.744951768639</v>
      </c>
      <c r="H356">
        <v>1.64228579936685</v>
      </c>
      <c r="I356">
        <v>0.735750062342606</v>
      </c>
      <c r="J356">
        <v>22.531008396683</v>
      </c>
      <c r="K356">
        <v>2.8545955773187</v>
      </c>
    </row>
    <row r="357" spans="1:11">
      <c r="A357">
        <v>355</v>
      </c>
      <c r="B357">
        <v>47.8175136992981</v>
      </c>
      <c r="C357">
        <v>1327.05916762997</v>
      </c>
      <c r="D357">
        <v>0.635308050293494</v>
      </c>
      <c r="E357">
        <v>121.045462252143</v>
      </c>
      <c r="F357">
        <v>18.1845513884271</v>
      </c>
      <c r="G357">
        <v>455.745302171302</v>
      </c>
      <c r="H357">
        <v>1.64228464003554</v>
      </c>
      <c r="I357">
        <v>0.73574978072379</v>
      </c>
      <c r="J357">
        <v>22.5310010694324</v>
      </c>
      <c r="K357">
        <v>2.8545955773187</v>
      </c>
    </row>
    <row r="358" spans="1:11">
      <c r="A358">
        <v>356</v>
      </c>
      <c r="B358">
        <v>47.8174050470379</v>
      </c>
      <c r="C358">
        <v>1327.04992057769</v>
      </c>
      <c r="D358">
        <v>0.635308042320273</v>
      </c>
      <c r="E358">
        <v>121.044757688231</v>
      </c>
      <c r="F358">
        <v>18.1846781006892</v>
      </c>
      <c r="G358">
        <v>455.748924411098</v>
      </c>
      <c r="H358">
        <v>1.64228242661877</v>
      </c>
      <c r="I358">
        <v>0.735747017660356</v>
      </c>
      <c r="J358">
        <v>22.5309808370345</v>
      </c>
      <c r="K358">
        <v>2.8545955773187</v>
      </c>
    </row>
    <row r="359" spans="1:11">
      <c r="A359">
        <v>357</v>
      </c>
      <c r="B359">
        <v>47.8174448111986</v>
      </c>
      <c r="C359">
        <v>1327.06155088786</v>
      </c>
      <c r="D359">
        <v>0.635308064768982</v>
      </c>
      <c r="E359">
        <v>121.045671945024</v>
      </c>
      <c r="F359">
        <v>18.1845187309549</v>
      </c>
      <c r="G359">
        <v>455.744191497642</v>
      </c>
      <c r="H359">
        <v>1.64228370936603</v>
      </c>
      <c r="I359">
        <v>0.735750578841138</v>
      </c>
      <c r="J359">
        <v>22.5309979865119</v>
      </c>
      <c r="K359">
        <v>2.8545955773187</v>
      </c>
    </row>
    <row r="360" spans="1:11">
      <c r="A360">
        <v>358</v>
      </c>
      <c r="B360">
        <v>47.8174836242599</v>
      </c>
      <c r="C360">
        <v>1327.06790281181</v>
      </c>
      <c r="D360">
        <v>0.635308094618308</v>
      </c>
      <c r="E360">
        <v>121.046166166385</v>
      </c>
      <c r="F360">
        <v>18.1844316919423</v>
      </c>
      <c r="G360">
        <v>455.741702338944</v>
      </c>
      <c r="H360">
        <v>1.64228468246395</v>
      </c>
      <c r="I360">
        <v>0.735752508171543</v>
      </c>
      <c r="J360">
        <v>22.531008870402</v>
      </c>
      <c r="K360">
        <v>2.8545955773187</v>
      </c>
    </row>
    <row r="361" spans="1:11">
      <c r="A361">
        <v>359</v>
      </c>
      <c r="B361">
        <v>47.8177546022738</v>
      </c>
      <c r="C361">
        <v>1327.06169747487</v>
      </c>
      <c r="D361">
        <v>0.635308023887908</v>
      </c>
      <c r="E361">
        <v>121.045593324954</v>
      </c>
      <c r="F361">
        <v>18.1845167222961</v>
      </c>
      <c r="G361">
        <v>455.744656526411</v>
      </c>
      <c r="H361">
        <v>1.64228854032067</v>
      </c>
      <c r="I361">
        <v>0.735750347917426</v>
      </c>
      <c r="J361">
        <v>22.5310246596955</v>
      </c>
      <c r="K361">
        <v>2.8545955773187</v>
      </c>
    </row>
    <row r="362" spans="1:11">
      <c r="A362">
        <v>360</v>
      </c>
      <c r="B362">
        <v>47.8168239916161</v>
      </c>
      <c r="C362">
        <v>1327.05528364207</v>
      </c>
      <c r="D362">
        <v>0.635308106158971</v>
      </c>
      <c r="E362">
        <v>121.045353863892</v>
      </c>
      <c r="F362">
        <v>18.1846046104581</v>
      </c>
      <c r="G362">
        <v>455.745614832304</v>
      </c>
      <c r="H362">
        <v>1.64227369299366</v>
      </c>
      <c r="I362">
        <v>0.735749193998167</v>
      </c>
      <c r="J362">
        <v>22.5309373939403</v>
      </c>
      <c r="K362">
        <v>2.8545955773187</v>
      </c>
    </row>
    <row r="363" spans="1:11">
      <c r="A363">
        <v>361</v>
      </c>
      <c r="B363">
        <v>47.8166935829852</v>
      </c>
      <c r="C363">
        <v>1327.06010002682</v>
      </c>
      <c r="D363">
        <v>0.635308146056984</v>
      </c>
      <c r="E363">
        <v>121.045775070512</v>
      </c>
      <c r="F363">
        <v>18.1845386119006</v>
      </c>
      <c r="G363">
        <v>455.743430647261</v>
      </c>
      <c r="H363">
        <v>1.64227194927161</v>
      </c>
      <c r="I363">
        <v>0.735750799080356</v>
      </c>
      <c r="J363">
        <v>22.5309320071072</v>
      </c>
      <c r="K363">
        <v>2.8545955773187</v>
      </c>
    </row>
    <row r="364" spans="1:11">
      <c r="A364">
        <v>362</v>
      </c>
      <c r="B364">
        <v>47.8166209473226</v>
      </c>
      <c r="C364">
        <v>1327.05836398244</v>
      </c>
      <c r="D364">
        <v>0.635308144266903</v>
      </c>
      <c r="E364">
        <v>121.045658180456</v>
      </c>
      <c r="F364">
        <v>18.1845624007308</v>
      </c>
      <c r="G364">
        <v>455.744006652608</v>
      </c>
      <c r="H364">
        <v>1.64227071196362</v>
      </c>
      <c r="I364">
        <v>0.735750327416246</v>
      </c>
      <c r="J364">
        <v>22.5309236541862</v>
      </c>
      <c r="K364">
        <v>2.8545955773187</v>
      </c>
    </row>
    <row r="365" spans="1:11">
      <c r="A365">
        <v>363</v>
      </c>
      <c r="B365">
        <v>47.8165480357528</v>
      </c>
      <c r="C365">
        <v>1327.04052932721</v>
      </c>
      <c r="D365">
        <v>0.635308067146238</v>
      </c>
      <c r="E365">
        <v>121.044259946349</v>
      </c>
      <c r="F365">
        <v>18.1848067907051</v>
      </c>
      <c r="G365">
        <v>455.751095654273</v>
      </c>
      <c r="H365">
        <v>1.64226854485826</v>
      </c>
      <c r="I365">
        <v>0.735744877924668</v>
      </c>
      <c r="J365">
        <v>22.5308961843971</v>
      </c>
      <c r="K365">
        <v>2.8545955773187</v>
      </c>
    </row>
    <row r="366" spans="1:11">
      <c r="A366">
        <v>364</v>
      </c>
      <c r="B366">
        <v>47.8168409745561</v>
      </c>
      <c r="C366">
        <v>1327.06304840745</v>
      </c>
      <c r="D366">
        <v>0.635308137857459</v>
      </c>
      <c r="E366">
        <v>121.045966881555</v>
      </c>
      <c r="F366">
        <v>18.1844982106993</v>
      </c>
      <c r="G366">
        <v>455.742485406044</v>
      </c>
      <c r="H366">
        <v>1.64227440887808</v>
      </c>
      <c r="I366">
        <v>0.735751579600705</v>
      </c>
      <c r="J366">
        <v>22.5309480994888</v>
      </c>
      <c r="K366">
        <v>2.8545955773187</v>
      </c>
    </row>
    <row r="367" spans="1:11">
      <c r="A367">
        <v>365</v>
      </c>
      <c r="B367">
        <v>47.8171096960005</v>
      </c>
      <c r="C367">
        <v>1327.05732884813</v>
      </c>
      <c r="D367">
        <v>0.635308075357936</v>
      </c>
      <c r="E367">
        <v>121.045433212489</v>
      </c>
      <c r="F367">
        <v>18.184576585095</v>
      </c>
      <c r="G367">
        <v>455.745248775916</v>
      </c>
      <c r="H367">
        <v>1.64227826769989</v>
      </c>
      <c r="I367">
        <v>0.735749571103267</v>
      </c>
      <c r="J367">
        <v>22.5309643184879</v>
      </c>
      <c r="K367">
        <v>2.8545955773187</v>
      </c>
    </row>
    <row r="368" spans="1:11">
      <c r="A368">
        <v>366</v>
      </c>
      <c r="B368">
        <v>47.8167539834776</v>
      </c>
      <c r="C368">
        <v>1327.05567554834</v>
      </c>
      <c r="D368">
        <v>0.635308103636918</v>
      </c>
      <c r="E368">
        <v>121.045405452929</v>
      </c>
      <c r="F368">
        <v>18.1845992401781</v>
      </c>
      <c r="G368">
        <v>455.745284077687</v>
      </c>
      <c r="H368">
        <v>1.64227262622379</v>
      </c>
      <c r="I368">
        <v>0.735749377582665</v>
      </c>
      <c r="J368">
        <v>22.5309318238994</v>
      </c>
      <c r="K368">
        <v>2.8545955773187</v>
      </c>
    </row>
    <row r="369" spans="1:11">
      <c r="A369">
        <v>367</v>
      </c>
      <c r="B369">
        <v>47.8161871515035</v>
      </c>
      <c r="C369">
        <v>1327.04740210978</v>
      </c>
      <c r="D369">
        <v>0.635308130936747</v>
      </c>
      <c r="E369">
        <v>121.044912312169</v>
      </c>
      <c r="F369">
        <v>18.1847126115349</v>
      </c>
      <c r="G369">
        <v>455.747649902219</v>
      </c>
      <c r="H369">
        <v>1.64226331540288</v>
      </c>
      <c r="I369">
        <v>0.735747325349083</v>
      </c>
      <c r="J369">
        <v>22.5308733757606</v>
      </c>
      <c r="K369">
        <v>2.8545955773187</v>
      </c>
    </row>
    <row r="370" spans="1:11">
      <c r="A370">
        <v>368</v>
      </c>
      <c r="B370">
        <v>47.8162123985679</v>
      </c>
      <c r="C370">
        <v>1327.04521084099</v>
      </c>
      <c r="D370">
        <v>0.635308121852662</v>
      </c>
      <c r="E370">
        <v>121.044730646474</v>
      </c>
      <c r="F370">
        <v>18.1847426388414</v>
      </c>
      <c r="G370">
        <v>455.748606228597</v>
      </c>
      <c r="H370">
        <v>1.64226357635874</v>
      </c>
      <c r="I370">
        <v>0.73574662559206</v>
      </c>
      <c r="J370">
        <v>22.5308729533206</v>
      </c>
      <c r="K370">
        <v>2.8545955773187</v>
      </c>
    </row>
    <row r="371" spans="1:11">
      <c r="A371">
        <v>369</v>
      </c>
      <c r="B371">
        <v>47.8156700727412</v>
      </c>
      <c r="C371">
        <v>1327.05151178273</v>
      </c>
      <c r="D371">
        <v>0.635308188938245</v>
      </c>
      <c r="E371">
        <v>121.045390192238</v>
      </c>
      <c r="F371">
        <v>18.184656296297</v>
      </c>
      <c r="G371">
        <v>455.744997957413</v>
      </c>
      <c r="H371">
        <v>1.64225549923875</v>
      </c>
      <c r="I371">
        <v>0.735749057421061</v>
      </c>
      <c r="J371">
        <v>22.5308339142829</v>
      </c>
      <c r="K371">
        <v>2.8545955773187</v>
      </c>
    </row>
    <row r="372" spans="1:11">
      <c r="A372">
        <v>370</v>
      </c>
      <c r="B372">
        <v>47.8160152358164</v>
      </c>
      <c r="C372">
        <v>1327.04185827539</v>
      </c>
      <c r="D372">
        <v>0.635308136559262</v>
      </c>
      <c r="E372">
        <v>121.044521075084</v>
      </c>
      <c r="F372">
        <v>18.1847885797754</v>
      </c>
      <c r="G372">
        <v>455.749629482886</v>
      </c>
      <c r="H372">
        <v>1.64226032369499</v>
      </c>
      <c r="I372">
        <v>0.735745764179281</v>
      </c>
      <c r="J372">
        <v>22.5308520948525</v>
      </c>
      <c r="K372">
        <v>2.8545955773187</v>
      </c>
    </row>
    <row r="373" spans="1:11">
      <c r="A373">
        <v>371</v>
      </c>
      <c r="B373">
        <v>47.8159678277274</v>
      </c>
      <c r="C373">
        <v>1327.04335425246</v>
      </c>
      <c r="D373">
        <v>0.635308151236055</v>
      </c>
      <c r="E373">
        <v>121.044653954459</v>
      </c>
      <c r="F373">
        <v>18.1847680800483</v>
      </c>
      <c r="G373">
        <v>455.748947808654</v>
      </c>
      <c r="H373">
        <v>1.642259672491</v>
      </c>
      <c r="I373">
        <v>0.73574626900131</v>
      </c>
      <c r="J373">
        <v>22.5308498212371</v>
      </c>
      <c r="K373">
        <v>2.8545955773187</v>
      </c>
    </row>
    <row r="374" spans="1:11">
      <c r="A374">
        <v>372</v>
      </c>
      <c r="B374">
        <v>47.8160296843726</v>
      </c>
      <c r="C374">
        <v>1327.04311710417</v>
      </c>
      <c r="D374">
        <v>0.63530814055375</v>
      </c>
      <c r="E374">
        <v>121.044617040074</v>
      </c>
      <c r="F374">
        <v>18.1847713297443</v>
      </c>
      <c r="G374">
        <v>455.749142824727</v>
      </c>
      <c r="H374">
        <v>1.64226062231518</v>
      </c>
      <c r="I374">
        <v>0.735746140479467</v>
      </c>
      <c r="J374">
        <v>22.5308548039925</v>
      </c>
      <c r="K374">
        <v>2.8545955773187</v>
      </c>
    </row>
    <row r="375" spans="1:11">
      <c r="A375">
        <v>373</v>
      </c>
      <c r="B375">
        <v>47.8160940829505</v>
      </c>
      <c r="C375">
        <v>1327.04330241579</v>
      </c>
      <c r="D375">
        <v>0.635308137259628</v>
      </c>
      <c r="E375">
        <v>121.044613091851</v>
      </c>
      <c r="F375">
        <v>18.1847687903777</v>
      </c>
      <c r="G375">
        <v>455.749199824171</v>
      </c>
      <c r="H375">
        <v>1.64226163173164</v>
      </c>
      <c r="I375">
        <v>0.735746140570412</v>
      </c>
      <c r="J375">
        <v>22.5308605651563</v>
      </c>
      <c r="K375">
        <v>2.8545955773187</v>
      </c>
    </row>
    <row r="376" spans="1:11">
      <c r="A376">
        <v>374</v>
      </c>
      <c r="B376">
        <v>47.8158514061233</v>
      </c>
      <c r="C376">
        <v>1327.04109429444</v>
      </c>
      <c r="D376">
        <v>0.635308161694456</v>
      </c>
      <c r="E376">
        <v>121.04450802154</v>
      </c>
      <c r="F376">
        <v>18.1847990488048</v>
      </c>
      <c r="G376">
        <v>455.749688012901</v>
      </c>
      <c r="H376">
        <v>1.64225772884569</v>
      </c>
      <c r="I376">
        <v>0.735745674062824</v>
      </c>
      <c r="J376">
        <v>22.5308371892907</v>
      </c>
      <c r="K376">
        <v>2.8545955773187</v>
      </c>
    </row>
    <row r="377" spans="1:11">
      <c r="A377">
        <v>375</v>
      </c>
      <c r="B377">
        <v>47.8160316801801</v>
      </c>
      <c r="C377">
        <v>1327.04773592636</v>
      </c>
      <c r="D377">
        <v>0.635308163340918</v>
      </c>
      <c r="E377">
        <v>121.044984085331</v>
      </c>
      <c r="F377">
        <v>18.1847080372017</v>
      </c>
      <c r="G377">
        <v>455.747281170702</v>
      </c>
      <c r="H377">
        <v>1.64226092020901</v>
      </c>
      <c r="I377">
        <v>0.735747566876518</v>
      </c>
      <c r="J377">
        <v>22.530860506086</v>
      </c>
      <c r="K377">
        <v>2.8545955773187</v>
      </c>
    </row>
    <row r="378" spans="1:11">
      <c r="A378">
        <v>376</v>
      </c>
      <c r="B378">
        <v>47.8159271021048</v>
      </c>
      <c r="C378">
        <v>1327.0383873033</v>
      </c>
      <c r="D378">
        <v>0.635308134692642</v>
      </c>
      <c r="E378">
        <v>121.04427042388</v>
      </c>
      <c r="F378">
        <v>18.184836143504</v>
      </c>
      <c r="G378">
        <v>455.750890005678</v>
      </c>
      <c r="H378">
        <v>1.64225875501222</v>
      </c>
      <c r="I378">
        <v>0.735744769297526</v>
      </c>
      <c r="J378">
        <v>22.5308404449257</v>
      </c>
      <c r="K378">
        <v>2.8545955773187</v>
      </c>
    </row>
    <row r="379" spans="1:11">
      <c r="A379">
        <v>377</v>
      </c>
      <c r="B379">
        <v>47.8158493566901</v>
      </c>
      <c r="C379">
        <v>1327.03672104382</v>
      </c>
      <c r="D379">
        <v>0.635308136883699</v>
      </c>
      <c r="E379">
        <v>121.044160466756</v>
      </c>
      <c r="F379">
        <v>18.1848589768253</v>
      </c>
      <c r="G379">
        <v>455.751431917438</v>
      </c>
      <c r="H379">
        <v>1.64225744809174</v>
      </c>
      <c r="I379">
        <v>0.73574432342561</v>
      </c>
      <c r="J379">
        <v>22.5308317939505</v>
      </c>
      <c r="K379">
        <v>2.8545955773187</v>
      </c>
    </row>
    <row r="380" spans="1:11">
      <c r="A380">
        <v>378</v>
      </c>
      <c r="B380">
        <v>47.8156464285598</v>
      </c>
      <c r="C380">
        <v>1327.03733917424</v>
      </c>
      <c r="D380">
        <v>0.635308174998385</v>
      </c>
      <c r="E380">
        <v>121.044268773862</v>
      </c>
      <c r="F380">
        <v>18.1848505063669</v>
      </c>
      <c r="G380">
        <v>455.750865630514</v>
      </c>
      <c r="H380">
        <v>1.64225432662754</v>
      </c>
      <c r="I380">
        <v>0.735744695409701</v>
      </c>
      <c r="J380">
        <v>22.5308151860864</v>
      </c>
      <c r="K380">
        <v>2.8545955773187</v>
      </c>
    </row>
    <row r="381" spans="1:11">
      <c r="A381">
        <v>379</v>
      </c>
      <c r="B381">
        <v>47.8154693250139</v>
      </c>
      <c r="C381">
        <v>1327.03611101309</v>
      </c>
      <c r="D381">
        <v>0.635308187370385</v>
      </c>
      <c r="E381">
        <v>121.044222681883</v>
      </c>
      <c r="F381">
        <v>18.1848673362983</v>
      </c>
      <c r="G381">
        <v>455.751045020836</v>
      </c>
      <c r="H381">
        <v>1.64225149625785</v>
      </c>
      <c r="I381">
        <v>0.735744473718675</v>
      </c>
      <c r="J381">
        <v>22.5307985372227</v>
      </c>
      <c r="K381">
        <v>2.8545955773187</v>
      </c>
    </row>
    <row r="382" spans="1:11">
      <c r="A382">
        <v>380</v>
      </c>
      <c r="B382">
        <v>47.8152577048075</v>
      </c>
      <c r="C382">
        <v>1327.03674857746</v>
      </c>
      <c r="D382">
        <v>0.635308211959899</v>
      </c>
      <c r="E382">
        <v>121.044335066031</v>
      </c>
      <c r="F382">
        <v>18.1848585995219</v>
      </c>
      <c r="G382">
        <v>455.750399043078</v>
      </c>
      <c r="H382">
        <v>1.64224824075566</v>
      </c>
      <c r="I382">
        <v>0.735744859452963</v>
      </c>
      <c r="J382">
        <v>22.5307811803666</v>
      </c>
      <c r="K382">
        <v>2.8545955773187</v>
      </c>
    </row>
    <row r="383" spans="1:11">
      <c r="A383">
        <v>381</v>
      </c>
      <c r="B383">
        <v>47.815227574345</v>
      </c>
      <c r="C383">
        <v>1327.03372265774</v>
      </c>
      <c r="D383">
        <v>0.635308206744836</v>
      </c>
      <c r="E383">
        <v>121.044103097235</v>
      </c>
      <c r="F383">
        <v>18.1849000648752</v>
      </c>
      <c r="G383">
        <v>455.751600143985</v>
      </c>
      <c r="H383">
        <v>1.64224759195966</v>
      </c>
      <c r="I383">
        <v>0.735743950963094</v>
      </c>
      <c r="J383">
        <v>22.5307750275453</v>
      </c>
      <c r="K383">
        <v>2.8545955773187</v>
      </c>
    </row>
    <row r="384" spans="1:11">
      <c r="A384">
        <v>382</v>
      </c>
      <c r="B384">
        <v>47.8151608341919</v>
      </c>
      <c r="C384">
        <v>1327.0310421813</v>
      </c>
      <c r="D384">
        <v>0.635308206784751</v>
      </c>
      <c r="E384">
        <v>121.04390915822</v>
      </c>
      <c r="F384">
        <v>18.1849367966431</v>
      </c>
      <c r="G384">
        <v>455.752583274577</v>
      </c>
      <c r="H384">
        <v>1.64224640041291</v>
      </c>
      <c r="I384">
        <v>0.735743181519613</v>
      </c>
      <c r="J384">
        <v>22.5307661347935</v>
      </c>
      <c r="K384">
        <v>2.8545955773187</v>
      </c>
    </row>
    <row r="385" spans="1:11">
      <c r="A385">
        <v>383</v>
      </c>
      <c r="B385">
        <v>47.8150076759338</v>
      </c>
      <c r="C385">
        <v>1327.03096601063</v>
      </c>
      <c r="D385">
        <v>0.635308218162604</v>
      </c>
      <c r="E385">
        <v>121.043947768742</v>
      </c>
      <c r="F385">
        <v>18.184937840446</v>
      </c>
      <c r="G385">
        <v>455.75232347298</v>
      </c>
      <c r="H385">
        <v>1.64224400984462</v>
      </c>
      <c r="I385">
        <v>0.735743294652827</v>
      </c>
      <c r="J385">
        <v>22.5307529001258</v>
      </c>
      <c r="K385">
        <v>2.8545955773187</v>
      </c>
    </row>
    <row r="386" spans="1:11">
      <c r="A386">
        <v>384</v>
      </c>
      <c r="B386">
        <v>47.8150114216826</v>
      </c>
      <c r="C386">
        <v>1327.03492473222</v>
      </c>
      <c r="D386">
        <v>0.635308236753139</v>
      </c>
      <c r="E386">
        <v>121.044261750309</v>
      </c>
      <c r="F386">
        <v>18.1848835923591</v>
      </c>
      <c r="G386">
        <v>455.750727523125</v>
      </c>
      <c r="H386">
        <v>1.64224429760735</v>
      </c>
      <c r="I386">
        <v>0.735744515342443</v>
      </c>
      <c r="J386">
        <v>22.5307579357007</v>
      </c>
      <c r="K386">
        <v>2.8545955773187</v>
      </c>
    </row>
    <row r="387" spans="1:11">
      <c r="A387">
        <v>385</v>
      </c>
      <c r="B387">
        <v>47.8147672840801</v>
      </c>
      <c r="C387">
        <v>1327.03093257944</v>
      </c>
      <c r="D387">
        <v>0.635308244435864</v>
      </c>
      <c r="E387">
        <v>121.044015116313</v>
      </c>
      <c r="F387">
        <v>18.1849382985696</v>
      </c>
      <c r="G387">
        <v>455.75190288955</v>
      </c>
      <c r="H387">
        <v>1.64224026848304</v>
      </c>
      <c r="I387">
        <v>0.735743498519592</v>
      </c>
      <c r="J387">
        <v>22.5307322892567</v>
      </c>
      <c r="K387">
        <v>2.8545955773187</v>
      </c>
    </row>
    <row r="388" spans="1:11">
      <c r="A388">
        <v>386</v>
      </c>
      <c r="B388">
        <v>47.8150678116234</v>
      </c>
      <c r="C388">
        <v>1327.03209262496</v>
      </c>
      <c r="D388">
        <v>0.635308212717828</v>
      </c>
      <c r="E388">
        <v>121.044019908213</v>
      </c>
      <c r="F388">
        <v>18.184922401926</v>
      </c>
      <c r="G388">
        <v>455.751958365766</v>
      </c>
      <c r="H388">
        <v>1.64224501134944</v>
      </c>
      <c r="I388">
        <v>0.735743589371777</v>
      </c>
      <c r="J388">
        <v>22.5307593768043</v>
      </c>
      <c r="K388">
        <v>2.8545955773187</v>
      </c>
    </row>
    <row r="389" spans="1:11">
      <c r="A389">
        <v>387</v>
      </c>
      <c r="B389">
        <v>47.8150938748623</v>
      </c>
      <c r="C389">
        <v>1327.02843489229</v>
      </c>
      <c r="D389">
        <v>0.635308201598215</v>
      </c>
      <c r="E389">
        <v>121.043721296027</v>
      </c>
      <c r="F389">
        <v>18.1849725256333</v>
      </c>
      <c r="G389">
        <v>455.75352984058</v>
      </c>
      <c r="H389">
        <v>1.64224519965394</v>
      </c>
      <c r="I389">
        <v>0.7357424354755</v>
      </c>
      <c r="J389">
        <v>22.5307572726512</v>
      </c>
      <c r="K389">
        <v>2.8545955773187</v>
      </c>
    </row>
    <row r="390" spans="1:11">
      <c r="A390">
        <v>388</v>
      </c>
      <c r="B390">
        <v>47.814979877742</v>
      </c>
      <c r="C390">
        <v>1327.02799043499</v>
      </c>
      <c r="D390">
        <v>0.635308207299533</v>
      </c>
      <c r="E390">
        <v>121.043719014637</v>
      </c>
      <c r="F390">
        <v>18.1849786162687</v>
      </c>
      <c r="G390">
        <v>455.753477313163</v>
      </c>
      <c r="H390">
        <v>1.64224340627698</v>
      </c>
      <c r="I390">
        <v>0.735742399303216</v>
      </c>
      <c r="J390">
        <v>22.5307469788958</v>
      </c>
      <c r="K390">
        <v>2.8545955773187</v>
      </c>
    </row>
    <row r="391" spans="1:11">
      <c r="A391">
        <v>389</v>
      </c>
      <c r="B391">
        <v>47.8149330051111</v>
      </c>
      <c r="C391">
        <v>1327.03041142101</v>
      </c>
      <c r="D391">
        <v>0.635308220447465</v>
      </c>
      <c r="E391">
        <v>121.043925442234</v>
      </c>
      <c r="F391">
        <v>18.1849454402551</v>
      </c>
      <c r="G391">
        <v>455.752405932659</v>
      </c>
      <c r="H391">
        <v>1.64224281257738</v>
      </c>
      <c r="I391">
        <v>0.735743189915727</v>
      </c>
      <c r="J391">
        <v>22.5307458077418</v>
      </c>
      <c r="K391">
        <v>2.8545955773187</v>
      </c>
    </row>
    <row r="392" spans="1:11">
      <c r="A392">
        <v>390</v>
      </c>
      <c r="B392">
        <v>47.8151009564452</v>
      </c>
      <c r="C392">
        <v>1327.03108745227</v>
      </c>
      <c r="D392">
        <v>0.635308197699269</v>
      </c>
      <c r="E392">
        <v>121.043930255406</v>
      </c>
      <c r="F392">
        <v>18.1849361762735</v>
      </c>
      <c r="G392">
        <v>455.752400383439</v>
      </c>
      <c r="H392">
        <v>1.64224546861076</v>
      </c>
      <c r="I392">
        <v>0.735743249043206</v>
      </c>
      <c r="J392">
        <v>22.5307610205828</v>
      </c>
      <c r="K392">
        <v>2.8545955773187</v>
      </c>
    </row>
    <row r="393" spans="1:11">
      <c r="A393">
        <v>391</v>
      </c>
      <c r="B393">
        <v>47.8148428678324</v>
      </c>
      <c r="C393">
        <v>1327.02937348735</v>
      </c>
      <c r="D393">
        <v>0.635308229164152</v>
      </c>
      <c r="E393">
        <v>121.043869090917</v>
      </c>
      <c r="F393">
        <v>18.1849596635778</v>
      </c>
      <c r="G393">
        <v>455.752678756802</v>
      </c>
      <c r="H393">
        <v>1.64224134990229</v>
      </c>
      <c r="I393">
        <v>0.735742949327894</v>
      </c>
      <c r="J393">
        <v>22.5307368748988</v>
      </c>
      <c r="K393">
        <v>2.8545955773187</v>
      </c>
    </row>
    <row r="394" spans="1:11">
      <c r="A394">
        <v>392</v>
      </c>
      <c r="B394">
        <v>47.8148362573775</v>
      </c>
      <c r="C394">
        <v>1327.02861797732</v>
      </c>
      <c r="D394">
        <v>0.6353082277716</v>
      </c>
      <c r="E394">
        <v>121.043810907328</v>
      </c>
      <c r="F394">
        <v>18.1849700167226</v>
      </c>
      <c r="G394">
        <v>455.752980337436</v>
      </c>
      <c r="H394">
        <v>1.64224120210475</v>
      </c>
      <c r="I394">
        <v>0.735742721683065</v>
      </c>
      <c r="J394">
        <v>22.530735416801</v>
      </c>
      <c r="K394">
        <v>2.8545955773187</v>
      </c>
    </row>
    <row r="395" spans="1:11">
      <c r="A395">
        <v>393</v>
      </c>
      <c r="B395">
        <v>47.8148657789879</v>
      </c>
      <c r="C395">
        <v>1327.0291112429</v>
      </c>
      <c r="D395">
        <v>0.635308228576942</v>
      </c>
      <c r="E395">
        <v>121.043841514972</v>
      </c>
      <c r="F395">
        <v>18.1849632572478</v>
      </c>
      <c r="G395">
        <v>455.752835985215</v>
      </c>
      <c r="H395">
        <v>1.64224169278962</v>
      </c>
      <c r="I395">
        <v>0.735742847730183</v>
      </c>
      <c r="J395">
        <v>22.5307385343257</v>
      </c>
      <c r="K395">
        <v>2.8545955773187</v>
      </c>
    </row>
    <row r="396" spans="1:11">
      <c r="A396">
        <v>394</v>
      </c>
      <c r="B396">
        <v>47.8148094359645</v>
      </c>
      <c r="C396">
        <v>1327.02794051612</v>
      </c>
      <c r="D396">
        <v>0.635308231604887</v>
      </c>
      <c r="E396">
        <v>121.043764722994</v>
      </c>
      <c r="F396">
        <v>18.1849793003339</v>
      </c>
      <c r="G396">
        <v>455.753215839704</v>
      </c>
      <c r="H396">
        <v>1.64224074970398</v>
      </c>
      <c r="I396">
        <v>0.735742535878311</v>
      </c>
      <c r="J396">
        <v>22.5307323225453</v>
      </c>
      <c r="K396">
        <v>2.8545955773187</v>
      </c>
    </row>
    <row r="397" spans="1:11">
      <c r="A397">
        <v>395</v>
      </c>
      <c r="B397">
        <v>47.8147899883121</v>
      </c>
      <c r="C397">
        <v>1327.02590834489</v>
      </c>
      <c r="D397">
        <v>0.635308228785738</v>
      </c>
      <c r="E397">
        <v>121.04360866816</v>
      </c>
      <c r="F397">
        <v>18.1850071483145</v>
      </c>
      <c r="G397">
        <v>455.754023627831</v>
      </c>
      <c r="H397">
        <v>1.64224032825945</v>
      </c>
      <c r="I397">
        <v>0.735741924927577</v>
      </c>
      <c r="J397">
        <v>22.5307282426275</v>
      </c>
      <c r="K397">
        <v>2.8545955773187</v>
      </c>
    </row>
    <row r="398" spans="1:11">
      <c r="A398">
        <v>396</v>
      </c>
      <c r="B398">
        <v>47.8148525646355</v>
      </c>
      <c r="C398">
        <v>1327.02531720865</v>
      </c>
      <c r="D398">
        <v>0.635308217147001</v>
      </c>
      <c r="E398">
        <v>121.043543392917</v>
      </c>
      <c r="F398">
        <v>18.1850152490015</v>
      </c>
      <c r="G398">
        <v>455.754368332207</v>
      </c>
      <c r="H398">
        <v>1.64224126756862</v>
      </c>
      <c r="I398">
        <v>0.735741686379934</v>
      </c>
      <c r="J398">
        <v>22.5307328910191</v>
      </c>
      <c r="K398">
        <v>2.8545955773187</v>
      </c>
    </row>
    <row r="399" spans="1:11">
      <c r="A399">
        <v>397</v>
      </c>
      <c r="B399">
        <v>47.8147033752148</v>
      </c>
      <c r="C399">
        <v>1327.02677238435</v>
      </c>
      <c r="D399">
        <v>0.635308240066949</v>
      </c>
      <c r="E399">
        <v>121.043702652103</v>
      </c>
      <c r="F399">
        <v>18.1849953078874</v>
      </c>
      <c r="G399">
        <v>455.753507605567</v>
      </c>
      <c r="H399">
        <v>1.64223903148726</v>
      </c>
      <c r="I399">
        <v>0.735742269238781</v>
      </c>
      <c r="J399">
        <v>22.5307218568926</v>
      </c>
      <c r="K399">
        <v>2.8545955773187</v>
      </c>
    </row>
    <row r="400" spans="1:11">
      <c r="A400">
        <v>398</v>
      </c>
      <c r="B400">
        <v>47.8146438226109</v>
      </c>
      <c r="C400">
        <v>1327.02649691077</v>
      </c>
      <c r="D400">
        <v>0.635308243957111</v>
      </c>
      <c r="E400">
        <v>121.04369810158</v>
      </c>
      <c r="F400">
        <v>18.1849990828579</v>
      </c>
      <c r="G400">
        <v>455.753508921137</v>
      </c>
      <c r="H400">
        <v>1.64223808748702</v>
      </c>
      <c r="I400">
        <v>0.735742237222695</v>
      </c>
      <c r="J400">
        <v>22.5307164108137</v>
      </c>
      <c r="K400">
        <v>2.8545955773187</v>
      </c>
    </row>
    <row r="401" spans="1:11">
      <c r="A401">
        <v>399</v>
      </c>
      <c r="B401">
        <v>47.814693660787</v>
      </c>
      <c r="C401">
        <v>1327.02709370902</v>
      </c>
      <c r="D401">
        <v>0.63530824154363</v>
      </c>
      <c r="E401">
        <v>121.04373107948</v>
      </c>
      <c r="F401">
        <v>18.1849909045956</v>
      </c>
      <c r="G401">
        <v>455.753357536899</v>
      </c>
      <c r="H401">
        <v>1.64223889770758</v>
      </c>
      <c r="I401">
        <v>0.735742377322097</v>
      </c>
      <c r="J401">
        <v>22.5307213939262</v>
      </c>
      <c r="K401">
        <v>2.8545955773187</v>
      </c>
    </row>
    <row r="402" spans="1:11">
      <c r="A402">
        <v>400</v>
      </c>
      <c r="B402">
        <v>47.8146412672375</v>
      </c>
      <c r="C402">
        <v>1327.02792051253</v>
      </c>
      <c r="D402">
        <v>0.635308249095269</v>
      </c>
      <c r="E402">
        <v>121.043812133112</v>
      </c>
      <c r="F402">
        <v>18.1849795744539</v>
      </c>
      <c r="G402">
        <v>455.752918945183</v>
      </c>
      <c r="H402">
        <v>1.64223813113881</v>
      </c>
      <c r="I402">
        <v>0.735742679624753</v>
      </c>
      <c r="J402">
        <v>22.5307178789084</v>
      </c>
      <c r="K402">
        <v>2.8545955773187</v>
      </c>
    </row>
    <row r="403" spans="1:11">
      <c r="A403">
        <v>401</v>
      </c>
      <c r="B403">
        <v>47.8146825439669</v>
      </c>
      <c r="C403">
        <v>1327.02464061762</v>
      </c>
      <c r="D403">
        <v>0.635308231118737</v>
      </c>
      <c r="E403">
        <v>121.043539067793</v>
      </c>
      <c r="F403">
        <v>18.1850245207345</v>
      </c>
      <c r="G403">
        <v>455.754330388443</v>
      </c>
      <c r="H403">
        <v>1.64223858304841</v>
      </c>
      <c r="I403">
        <v>0.735741628708338</v>
      </c>
      <c r="J403">
        <v>22.5307175214031</v>
      </c>
      <c r="K403">
        <v>2.8545955773187</v>
      </c>
    </row>
    <row r="404" spans="1:11">
      <c r="A404">
        <v>402</v>
      </c>
      <c r="B404">
        <v>47.8145749464081</v>
      </c>
      <c r="C404">
        <v>1327.02769103002</v>
      </c>
      <c r="D404">
        <v>0.635308259397246</v>
      </c>
      <c r="E404">
        <v>121.04381317891</v>
      </c>
      <c r="F404">
        <v>18.184982719177</v>
      </c>
      <c r="G404">
        <v>455.75290768033</v>
      </c>
      <c r="H404">
        <v>1.64223708639885</v>
      </c>
      <c r="I404">
        <v>0.735742667752519</v>
      </c>
      <c r="J404">
        <v>22.5307119423461</v>
      </c>
      <c r="K404">
        <v>2.8545955773187</v>
      </c>
    </row>
    <row r="405" spans="1:11">
      <c r="A405">
        <v>403</v>
      </c>
      <c r="B405">
        <v>47.8146548089152</v>
      </c>
      <c r="C405">
        <v>1327.02869426615</v>
      </c>
      <c r="D405">
        <v>0.635308254679997</v>
      </c>
      <c r="E405">
        <v>121.043869725779</v>
      </c>
      <c r="F405">
        <v>18.1849689712968</v>
      </c>
      <c r="G405">
        <v>455.752639337055</v>
      </c>
      <c r="H405">
        <v>1.64223838911477</v>
      </c>
      <c r="I405">
        <v>0.735742906659948</v>
      </c>
      <c r="J405">
        <v>22.5307199807951</v>
      </c>
      <c r="K405">
        <v>2.8545955773187</v>
      </c>
    </row>
    <row r="406" spans="1:11">
      <c r="A406">
        <v>404</v>
      </c>
      <c r="B406">
        <v>47.8145045205997</v>
      </c>
      <c r="C406">
        <v>1327.02665834724</v>
      </c>
      <c r="D406">
        <v>0.635308267248053</v>
      </c>
      <c r="E406">
        <v>121.043751519926</v>
      </c>
      <c r="F406">
        <v>18.1849968706023</v>
      </c>
      <c r="G406">
        <v>455.753219984166</v>
      </c>
      <c r="H406">
        <v>1.64223592985039</v>
      </c>
      <c r="I406">
        <v>0.735742411269634</v>
      </c>
      <c r="J406">
        <v>22.5307047057543</v>
      </c>
      <c r="K406">
        <v>2.8545955773187</v>
      </c>
    </row>
    <row r="407" spans="1:11">
      <c r="A407">
        <v>405</v>
      </c>
      <c r="B407">
        <v>47.8145353940488</v>
      </c>
      <c r="C407">
        <v>1327.02718234303</v>
      </c>
      <c r="D407">
        <v>0.635308261249668</v>
      </c>
      <c r="E407">
        <v>121.043784212707</v>
      </c>
      <c r="F407">
        <v>18.1849896899945</v>
      </c>
      <c r="G407">
        <v>455.753042125731</v>
      </c>
      <c r="H407">
        <v>1.64223644158288</v>
      </c>
      <c r="I407">
        <v>0.735742545714788</v>
      </c>
      <c r="J407">
        <v>22.530707949252</v>
      </c>
      <c r="K407">
        <v>2.8545955773187</v>
      </c>
    </row>
    <row r="408" spans="1:11">
      <c r="A408">
        <v>406</v>
      </c>
      <c r="B408">
        <v>47.8145576128424</v>
      </c>
      <c r="C408">
        <v>1327.02931242125</v>
      </c>
      <c r="D408">
        <v>0.635308263662957</v>
      </c>
      <c r="E408">
        <v>121.043947338958</v>
      </c>
      <c r="F408">
        <v>18.1849605003977</v>
      </c>
      <c r="G408">
        <v>455.752204446274</v>
      </c>
      <c r="H408">
        <v>1.64223690721214</v>
      </c>
      <c r="I408">
        <v>0.735743184731935</v>
      </c>
      <c r="J408">
        <v>22.5307123709029</v>
      </c>
      <c r="K408">
        <v>2.8545955773187</v>
      </c>
    </row>
    <row r="409" spans="1:11">
      <c r="A409">
        <v>407</v>
      </c>
      <c r="B409">
        <v>47.8145279314168</v>
      </c>
      <c r="C409">
        <v>1327.02831996875</v>
      </c>
      <c r="D409">
        <v>0.635308265737236</v>
      </c>
      <c r="E409">
        <v>121.043876919852</v>
      </c>
      <c r="F409">
        <v>18.1849741004914</v>
      </c>
      <c r="G409">
        <v>455.752560407645</v>
      </c>
      <c r="H409">
        <v>1.64223639193767</v>
      </c>
      <c r="I409">
        <v>0.735742904088058</v>
      </c>
      <c r="J409">
        <v>22.5307086640066</v>
      </c>
      <c r="K409">
        <v>2.8545955773187</v>
      </c>
    </row>
    <row r="410" spans="1:11">
      <c r="A410">
        <v>408</v>
      </c>
      <c r="B410">
        <v>47.814577204318</v>
      </c>
      <c r="C410">
        <v>1327.02802921183</v>
      </c>
      <c r="D410">
        <v>0.635308253505071</v>
      </c>
      <c r="E410">
        <v>121.043839421962</v>
      </c>
      <c r="F410">
        <v>18.1849780848889</v>
      </c>
      <c r="G410">
        <v>455.752745776449</v>
      </c>
      <c r="H410">
        <v>1.64223714193313</v>
      </c>
      <c r="I410">
        <v>0.735742770259282</v>
      </c>
      <c r="J410">
        <v>22.5307125220468</v>
      </c>
      <c r="K410">
        <v>2.8545955773187</v>
      </c>
    </row>
    <row r="411" spans="1:11">
      <c r="A411">
        <v>409</v>
      </c>
      <c r="B411">
        <v>47.8145161550939</v>
      </c>
      <c r="C411">
        <v>1327.02759044228</v>
      </c>
      <c r="D411">
        <v>0.635308267232004</v>
      </c>
      <c r="E411">
        <v>121.043822308938</v>
      </c>
      <c r="F411">
        <v>18.1849840975857</v>
      </c>
      <c r="G411">
        <v>455.752850480576</v>
      </c>
      <c r="H411">
        <v>1.64223616527608</v>
      </c>
      <c r="I411">
        <v>0.73574268908115</v>
      </c>
      <c r="J411">
        <v>22.5307067829175</v>
      </c>
      <c r="K411">
        <v>2.8545955773187</v>
      </c>
    </row>
    <row r="412" spans="1:11">
      <c r="A412">
        <v>410</v>
      </c>
      <c r="B412">
        <v>47.8145229013831</v>
      </c>
      <c r="C412">
        <v>1327.02855815585</v>
      </c>
      <c r="D412">
        <v>0.635308268716263</v>
      </c>
      <c r="E412">
        <v>121.0438973284</v>
      </c>
      <c r="F412">
        <v>18.1849708364876</v>
      </c>
      <c r="G412">
        <v>455.752458769324</v>
      </c>
      <c r="H412">
        <v>1.64223632822225</v>
      </c>
      <c r="I412">
        <v>0.735742982175813</v>
      </c>
      <c r="J412">
        <v>22.5307085274309</v>
      </c>
      <c r="K412">
        <v>2.8545955773187</v>
      </c>
    </row>
    <row r="413" spans="1:11">
      <c r="A413">
        <v>411</v>
      </c>
      <c r="B413">
        <v>47.8145453205267</v>
      </c>
      <c r="C413">
        <v>1327.02866343045</v>
      </c>
      <c r="D413">
        <v>0.635308265361455</v>
      </c>
      <c r="E413">
        <v>121.043899187717</v>
      </c>
      <c r="F413">
        <v>18.1849693938545</v>
      </c>
      <c r="G413">
        <v>455.752452004102</v>
      </c>
      <c r="H413">
        <v>1.64223668255507</v>
      </c>
      <c r="I413">
        <v>0.735742994779043</v>
      </c>
      <c r="J413">
        <v>22.5307105629533</v>
      </c>
      <c r="K413">
        <v>2.8545955773187</v>
      </c>
    </row>
    <row r="414" spans="1:11">
      <c r="A414">
        <v>412</v>
      </c>
      <c r="B414">
        <v>47.8144462469997</v>
      </c>
      <c r="C414">
        <v>1327.02840894056</v>
      </c>
      <c r="D414">
        <v>0.635308274796223</v>
      </c>
      <c r="E414">
        <v>121.043907790879</v>
      </c>
      <c r="F414">
        <v>18.1849728812636</v>
      </c>
      <c r="G414">
        <v>455.752375597475</v>
      </c>
      <c r="H414">
        <v>1.64223512638252</v>
      </c>
      <c r="I414">
        <v>0.735743004387366</v>
      </c>
      <c r="J414">
        <v>22.5307017690444</v>
      </c>
      <c r="K414">
        <v>2.8545955773187</v>
      </c>
    </row>
    <row r="415" spans="1:11">
      <c r="A415">
        <v>413</v>
      </c>
      <c r="B415">
        <v>47.8144432676379</v>
      </c>
      <c r="C415">
        <v>1327.02733585789</v>
      </c>
      <c r="D415">
        <v>0.635308269671584</v>
      </c>
      <c r="E415">
        <v>121.043823247211</v>
      </c>
      <c r="F415">
        <v>18.1849875862954</v>
      </c>
      <c r="G415">
        <v>455.752803075516</v>
      </c>
      <c r="H415">
        <v>1.6422350181099</v>
      </c>
      <c r="I415">
        <v>0.735742675230872</v>
      </c>
      <c r="J415">
        <v>22.5307002343839</v>
      </c>
      <c r="K415">
        <v>2.8545955773187</v>
      </c>
    </row>
    <row r="416" spans="1:11">
      <c r="A416">
        <v>414</v>
      </c>
      <c r="B416">
        <v>47.8143889925005</v>
      </c>
      <c r="C416">
        <v>1327.02594883904</v>
      </c>
      <c r="D416">
        <v>0.635308271554348</v>
      </c>
      <c r="E416">
        <v>121.043728665596</v>
      </c>
      <c r="F416">
        <v>18.1850065933997</v>
      </c>
      <c r="G416">
        <v>455.753276906153</v>
      </c>
      <c r="H416">
        <v>1.64223409319867</v>
      </c>
      <c r="I416">
        <v>0.735742294742279</v>
      </c>
      <c r="J416">
        <v>22.5306939469088</v>
      </c>
      <c r="K416">
        <v>2.8545955773187</v>
      </c>
    </row>
    <row r="417" spans="1:11">
      <c r="A417">
        <v>415</v>
      </c>
      <c r="B417">
        <v>47.8143618973426</v>
      </c>
      <c r="C417">
        <v>1327.026211782</v>
      </c>
      <c r="D417">
        <v>0.635308275991179</v>
      </c>
      <c r="E417">
        <v>121.043757483623</v>
      </c>
      <c r="F417">
        <v>18.1850029901404</v>
      </c>
      <c r="G417">
        <v>455.753122250846</v>
      </c>
      <c r="H417">
        <v>1.64223368697487</v>
      </c>
      <c r="I417">
        <v>0.735742400186421</v>
      </c>
      <c r="J417">
        <v>22.5306919396503</v>
      </c>
      <c r="K417">
        <v>2.8545955773187</v>
      </c>
    </row>
    <row r="418" spans="1:11">
      <c r="A418">
        <v>416</v>
      </c>
      <c r="B418">
        <v>47.8143916859829</v>
      </c>
      <c r="C418">
        <v>1327.02668159347</v>
      </c>
      <c r="D418">
        <v>0.635308272367372</v>
      </c>
      <c r="E418">
        <v>121.043786234846</v>
      </c>
      <c r="F418">
        <v>18.184996552046</v>
      </c>
      <c r="G418">
        <v>455.752978586107</v>
      </c>
      <c r="H418">
        <v>1.64223417575323</v>
      </c>
      <c r="I418">
        <v>0.73574251901304</v>
      </c>
      <c r="J418">
        <v>22.5306950428167</v>
      </c>
      <c r="K418">
        <v>2.8545955773187</v>
      </c>
    </row>
    <row r="419" spans="1:11">
      <c r="A419">
        <v>417</v>
      </c>
      <c r="B419">
        <v>47.8143994024401</v>
      </c>
      <c r="C419">
        <v>1327.02673360266</v>
      </c>
      <c r="D419">
        <v>0.635308270346241</v>
      </c>
      <c r="E419">
        <v>121.043788123135</v>
      </c>
      <c r="F419">
        <v>18.1849958393348</v>
      </c>
      <c r="G419">
        <v>455.752965705313</v>
      </c>
      <c r="H419">
        <v>1.64223429900874</v>
      </c>
      <c r="I419">
        <v>0.735742528206475</v>
      </c>
      <c r="J419">
        <v>22.5306957636492</v>
      </c>
      <c r="K419">
        <v>2.8545955773187</v>
      </c>
    </row>
    <row r="420" spans="1:11">
      <c r="A420">
        <v>418</v>
      </c>
      <c r="B420">
        <v>47.8143326856868</v>
      </c>
      <c r="C420">
        <v>1327.02531230118</v>
      </c>
      <c r="D420">
        <v>0.635308272713393</v>
      </c>
      <c r="E420">
        <v>121.043694461032</v>
      </c>
      <c r="F420">
        <v>18.1850153162515</v>
      </c>
      <c r="G420">
        <v>455.753430131759</v>
      </c>
      <c r="H420">
        <v>1.64223317725195</v>
      </c>
      <c r="I420">
        <v>0.735742148279583</v>
      </c>
      <c r="J420">
        <v>22.5306883536721</v>
      </c>
      <c r="K420">
        <v>2.8545955773187</v>
      </c>
    </row>
    <row r="421" spans="1:11">
      <c r="A421">
        <v>419</v>
      </c>
      <c r="B421">
        <v>47.8144006833607</v>
      </c>
      <c r="C421">
        <v>1327.0267899571</v>
      </c>
      <c r="D421">
        <v>0.635308271645286</v>
      </c>
      <c r="E421">
        <v>121.04379222673</v>
      </c>
      <c r="F421">
        <v>18.1849950670781</v>
      </c>
      <c r="G421">
        <v>455.752948966688</v>
      </c>
      <c r="H421">
        <v>1.64223432265989</v>
      </c>
      <c r="I421">
        <v>0.735742544463551</v>
      </c>
      <c r="J421">
        <v>22.5306959437023</v>
      </c>
      <c r="K421">
        <v>2.8545955773187</v>
      </c>
    </row>
    <row r="422" spans="1:11">
      <c r="A422">
        <v>420</v>
      </c>
      <c r="B422">
        <v>47.8144264889041</v>
      </c>
      <c r="C422">
        <v>1327.02690744095</v>
      </c>
      <c r="D422">
        <v>0.63530826972731</v>
      </c>
      <c r="E422">
        <v>121.043794063142</v>
      </c>
      <c r="F422">
        <v>18.184993457131</v>
      </c>
      <c r="G422">
        <v>455.752949411046</v>
      </c>
      <c r="H422">
        <v>1.64223473082834</v>
      </c>
      <c r="I422">
        <v>0.73574255779866</v>
      </c>
      <c r="J422">
        <v>22.5306982936422</v>
      </c>
      <c r="K422">
        <v>2.8545955773187</v>
      </c>
    </row>
    <row r="423" spans="1:11">
      <c r="A423">
        <v>421</v>
      </c>
      <c r="B423">
        <v>47.8143873289429</v>
      </c>
      <c r="C423">
        <v>1327.02718774567</v>
      </c>
      <c r="D423">
        <v>0.63530827497382</v>
      </c>
      <c r="E423">
        <v>121.04382778059</v>
      </c>
      <c r="F423">
        <v>18.1849896159591</v>
      </c>
      <c r="G423">
        <v>455.752764028311</v>
      </c>
      <c r="H423">
        <v>1.64223413772087</v>
      </c>
      <c r="I423">
        <v>0.735742679373761</v>
      </c>
      <c r="J423">
        <v>22.5306952752446</v>
      </c>
      <c r="K423">
        <v>2.8545955773187</v>
      </c>
    </row>
    <row r="424" spans="1:11">
      <c r="A424">
        <v>422</v>
      </c>
      <c r="B424">
        <v>47.8143537883901</v>
      </c>
      <c r="C424">
        <v>1327.02532702761</v>
      </c>
      <c r="D424">
        <v>0.635308272779728</v>
      </c>
      <c r="E424">
        <v>121.043689477044</v>
      </c>
      <c r="F424">
        <v>18.1850151144465</v>
      </c>
      <c r="G424">
        <v>455.753470373352</v>
      </c>
      <c r="H424">
        <v>1.64223350692674</v>
      </c>
      <c r="I424">
        <v>0.735742133997418</v>
      </c>
      <c r="J424">
        <v>22.5306901906671</v>
      </c>
      <c r="K424">
        <v>2.8545955773187</v>
      </c>
    </row>
    <row r="425" spans="1:11">
      <c r="A425">
        <v>423</v>
      </c>
      <c r="B425">
        <v>47.8143531623056</v>
      </c>
      <c r="C425">
        <v>1327.02526899275</v>
      </c>
      <c r="D425">
        <v>0.635308272805159</v>
      </c>
      <c r="E425">
        <v>121.043685044786</v>
      </c>
      <c r="F425">
        <v>18.1850159097326</v>
      </c>
      <c r="G425">
        <v>455.75349400503</v>
      </c>
      <c r="H425">
        <v>1.64223349358966</v>
      </c>
      <c r="I425">
        <v>0.735742116624407</v>
      </c>
      <c r="J425">
        <v>22.530690067964</v>
      </c>
      <c r="K425">
        <v>2.8545955773187</v>
      </c>
    </row>
    <row r="426" spans="1:11">
      <c r="A426">
        <v>424</v>
      </c>
      <c r="B426">
        <v>47.8143588506683</v>
      </c>
      <c r="C426">
        <v>1327.02491200155</v>
      </c>
      <c r="D426">
        <v>0.635308270142808</v>
      </c>
      <c r="E426">
        <v>121.043654968979</v>
      </c>
      <c r="F426">
        <v>18.1850208017966</v>
      </c>
      <c r="G426">
        <v>455.753647035142</v>
      </c>
      <c r="H426">
        <v>1.64223356172588</v>
      </c>
      <c r="I426">
        <v>0.735742001154776</v>
      </c>
      <c r="J426">
        <v>22.5306901297602</v>
      </c>
      <c r="K426">
        <v>2.8545955773187</v>
      </c>
    </row>
    <row r="427" spans="1:11">
      <c r="A427">
        <v>425</v>
      </c>
      <c r="B427">
        <v>47.8143796199706</v>
      </c>
      <c r="C427">
        <v>1327.02549004134</v>
      </c>
      <c r="D427">
        <v>0.635308271130484</v>
      </c>
      <c r="E427">
        <v>121.043694933581</v>
      </c>
      <c r="F427">
        <v>18.1850128805729</v>
      </c>
      <c r="G427">
        <v>455.753453034286</v>
      </c>
      <c r="H427">
        <v>1.64223391792576</v>
      </c>
      <c r="I427">
        <v>0.735742161399376</v>
      </c>
      <c r="J427">
        <v>22.5306925994503</v>
      </c>
      <c r="K427">
        <v>2.8545955773187</v>
      </c>
    </row>
    <row r="428" spans="1:11">
      <c r="A428">
        <v>426</v>
      </c>
      <c r="B428">
        <v>47.814360736705</v>
      </c>
      <c r="C428">
        <v>1327.025544852</v>
      </c>
      <c r="D428">
        <v>0.635308272564692</v>
      </c>
      <c r="E428">
        <v>121.043704791258</v>
      </c>
      <c r="F428">
        <v>18.1850121294702</v>
      </c>
      <c r="G428">
        <v>455.753392913111</v>
      </c>
      <c r="H428">
        <v>1.64223362757462</v>
      </c>
      <c r="I428">
        <v>0.735742195160703</v>
      </c>
      <c r="J428">
        <v>22.5306910423754</v>
      </c>
      <c r="K428">
        <v>2.8545955773187</v>
      </c>
    </row>
    <row r="429" spans="1:11">
      <c r="A429">
        <v>427</v>
      </c>
      <c r="B429">
        <v>47.8143775360422</v>
      </c>
      <c r="C429">
        <v>1327.02578731481</v>
      </c>
      <c r="D429">
        <v>0.635308271904921</v>
      </c>
      <c r="E429">
        <v>121.043719197416</v>
      </c>
      <c r="F429">
        <v>18.1850088068601</v>
      </c>
      <c r="G429">
        <v>455.753325235686</v>
      </c>
      <c r="H429">
        <v>1.64223390289705</v>
      </c>
      <c r="I429">
        <v>0.735742255163864</v>
      </c>
      <c r="J429">
        <v>22.530692768155</v>
      </c>
      <c r="K429">
        <v>2.8545955773187</v>
      </c>
    </row>
    <row r="430" spans="1:11">
      <c r="A430">
        <v>428</v>
      </c>
      <c r="B430">
        <v>47.8143680825227</v>
      </c>
      <c r="C430">
        <v>1327.02582490527</v>
      </c>
      <c r="D430">
        <v>0.635308273161236</v>
      </c>
      <c r="E430">
        <v>121.043724937114</v>
      </c>
      <c r="F430">
        <v>18.1850082917362</v>
      </c>
      <c r="G430">
        <v>455.753292682625</v>
      </c>
      <c r="H430">
        <v>1.64223375829957</v>
      </c>
      <c r="I430">
        <v>0.735742275194474</v>
      </c>
      <c r="J430">
        <v>22.5306920061817</v>
      </c>
      <c r="K430">
        <v>2.8545955773187</v>
      </c>
    </row>
    <row r="431" spans="1:11">
      <c r="A431">
        <v>429</v>
      </c>
      <c r="B431">
        <v>47.8143190339823</v>
      </c>
      <c r="C431">
        <v>1327.02529176496</v>
      </c>
      <c r="D431">
        <v>0.635308276286739</v>
      </c>
      <c r="E431">
        <v>121.043696807557</v>
      </c>
      <c r="F431">
        <v>18.1850155976715</v>
      </c>
      <c r="G431">
        <v>455.753422606398</v>
      </c>
      <c r="H431">
        <v>1.64223296341969</v>
      </c>
      <c r="I431">
        <v>0.735742154110521</v>
      </c>
      <c r="J431">
        <v>22.5306871665974</v>
      </c>
      <c r="K431">
        <v>2.8545955773187</v>
      </c>
    </row>
    <row r="432" spans="1:11">
      <c r="A432">
        <v>430</v>
      </c>
      <c r="B432">
        <v>47.8143059906569</v>
      </c>
      <c r="C432">
        <v>1327.02512508578</v>
      </c>
      <c r="D432">
        <v>0.635308277196709</v>
      </c>
      <c r="E432">
        <v>121.043687342288</v>
      </c>
      <c r="F432">
        <v>18.1850178817756</v>
      </c>
      <c r="G432">
        <v>455.753467760792</v>
      </c>
      <c r="H432">
        <v>1.6422327507488</v>
      </c>
      <c r="I432">
        <v>0.735742114202372</v>
      </c>
      <c r="J432">
        <v>22.5306858500286</v>
      </c>
      <c r="K432">
        <v>2.8545955773187</v>
      </c>
    </row>
    <row r="433" spans="1:11">
      <c r="A433">
        <v>431</v>
      </c>
      <c r="B433">
        <v>47.8143195880361</v>
      </c>
      <c r="C433">
        <v>1327.02544184905</v>
      </c>
      <c r="D433">
        <v>0.635308276452623</v>
      </c>
      <c r="E433">
        <v>121.043708598319</v>
      </c>
      <c r="F433">
        <v>18.1850135409803</v>
      </c>
      <c r="G433">
        <v>455.753361507622</v>
      </c>
      <c r="H433">
        <v>1.64223298036485</v>
      </c>
      <c r="I433">
        <v>0.735742200044007</v>
      </c>
      <c r="J433">
        <v>22.5306873912637</v>
      </c>
      <c r="K433">
        <v>2.8545955773187</v>
      </c>
    </row>
    <row r="434" spans="1:11">
      <c r="A434">
        <v>432</v>
      </c>
      <c r="B434">
        <v>47.8143119630746</v>
      </c>
      <c r="C434">
        <v>1327.02507002465</v>
      </c>
      <c r="D434">
        <v>0.635308275457581</v>
      </c>
      <c r="E434">
        <v>121.043681218379</v>
      </c>
      <c r="F434">
        <v>18.1850186363111</v>
      </c>
      <c r="G434">
        <v>455.753497536708</v>
      </c>
      <c r="H434">
        <v>1.64223284058437</v>
      </c>
      <c r="I434">
        <v>0.735742091848691</v>
      </c>
      <c r="J434">
        <v>22.5306862950354</v>
      </c>
      <c r="K434">
        <v>2.8545955773187</v>
      </c>
    </row>
    <row r="435" spans="1:11">
      <c r="A435">
        <v>433</v>
      </c>
      <c r="B435">
        <v>47.81430377721</v>
      </c>
      <c r="C435">
        <v>1327.02488023372</v>
      </c>
      <c r="D435">
        <v>0.635308275944088</v>
      </c>
      <c r="E435">
        <v>121.043668498689</v>
      </c>
      <c r="F435">
        <v>18.1850212371303</v>
      </c>
      <c r="G435">
        <v>455.753561659955</v>
      </c>
      <c r="H435">
        <v>1.64223270215317</v>
      </c>
      <c r="I435">
        <v>0.735742040465061</v>
      </c>
      <c r="J435">
        <v>22.5306853697051</v>
      </c>
      <c r="K435">
        <v>2.8545955773187</v>
      </c>
    </row>
    <row r="436" spans="1:11">
      <c r="A436">
        <v>434</v>
      </c>
      <c r="B436">
        <v>47.8143048077216</v>
      </c>
      <c r="C436">
        <v>1327.02547865819</v>
      </c>
      <c r="D436">
        <v>0.635308277897744</v>
      </c>
      <c r="E436">
        <v>121.043715819217</v>
      </c>
      <c r="F436">
        <v>18.1850130365629</v>
      </c>
      <c r="G436">
        <v>455.753317508128</v>
      </c>
      <c r="H436">
        <v>1.64223275328328</v>
      </c>
      <c r="I436">
        <v>0.735742224555288</v>
      </c>
      <c r="J436">
        <v>22.5306861688394</v>
      </c>
      <c r="K436">
        <v>2.8545955773187</v>
      </c>
    </row>
    <row r="437" spans="1:11">
      <c r="A437">
        <v>435</v>
      </c>
      <c r="B437">
        <v>47.8142971922157</v>
      </c>
      <c r="C437">
        <v>1327.0253960117</v>
      </c>
      <c r="D437">
        <v>0.6353082786725</v>
      </c>
      <c r="E437">
        <v>121.043711463372</v>
      </c>
      <c r="F437">
        <v>18.1850141691166</v>
      </c>
      <c r="G437">
        <v>455.753338841847</v>
      </c>
      <c r="H437">
        <v>1.64223262980854</v>
      </c>
      <c r="I437">
        <v>0.735742205799613</v>
      </c>
      <c r="J437">
        <v>22.5306854171884</v>
      </c>
      <c r="K437">
        <v>2.8545955773187</v>
      </c>
    </row>
    <row r="438" spans="1:11">
      <c r="A438">
        <v>436</v>
      </c>
      <c r="B438">
        <v>47.8143070228606</v>
      </c>
      <c r="C438">
        <v>1327.02545463862</v>
      </c>
      <c r="D438">
        <v>0.635308278038023</v>
      </c>
      <c r="E438">
        <v>121.043713268886</v>
      </c>
      <c r="F438">
        <v>18.1850133657173</v>
      </c>
      <c r="G438">
        <v>455.753333698395</v>
      </c>
      <c r="H438">
        <v>1.64223278600255</v>
      </c>
      <c r="I438">
        <v>0.735742215174507</v>
      </c>
      <c r="J438">
        <v>22.530686330161</v>
      </c>
      <c r="K438">
        <v>2.8545955773187</v>
      </c>
    </row>
    <row r="439" spans="1:11">
      <c r="A439">
        <v>437</v>
      </c>
      <c r="B439">
        <v>47.8143100292568</v>
      </c>
      <c r="C439">
        <v>1327.02539083009</v>
      </c>
      <c r="D439">
        <v>0.63530827756761</v>
      </c>
      <c r="E439">
        <v>121.043707313399</v>
      </c>
      <c r="F439">
        <v>18.1850142401234</v>
      </c>
      <c r="G439">
        <v>455.75336545544</v>
      </c>
      <c r="H439">
        <v>1.64223282914779</v>
      </c>
      <c r="I439">
        <v>0.735742192761664</v>
      </c>
      <c r="J439">
        <v>22.5306865092162</v>
      </c>
      <c r="K439">
        <v>2.8545955773187</v>
      </c>
    </row>
    <row r="440" spans="1:11">
      <c r="A440">
        <v>438</v>
      </c>
      <c r="B440">
        <v>47.8142981978372</v>
      </c>
      <c r="C440">
        <v>1327.02489799786</v>
      </c>
      <c r="D440">
        <v>0.635308276065423</v>
      </c>
      <c r="E440">
        <v>121.04367153395</v>
      </c>
      <c r="F440">
        <v>18.1850209936976</v>
      </c>
      <c r="G440">
        <v>455.753541889758</v>
      </c>
      <c r="H440">
        <v>1.6422326165759</v>
      </c>
      <c r="I440">
        <v>0.73574205091873</v>
      </c>
      <c r="J440">
        <v>22.5306849094979</v>
      </c>
      <c r="K440">
        <v>2.8545955773187</v>
      </c>
    </row>
    <row r="441" spans="1:11">
      <c r="A441">
        <v>439</v>
      </c>
      <c r="B441">
        <v>47.8142904859178</v>
      </c>
      <c r="C441">
        <v>1327.02547612471</v>
      </c>
      <c r="D441">
        <v>0.635308279901167</v>
      </c>
      <c r="E441">
        <v>121.043719781621</v>
      </c>
      <c r="F441">
        <v>18.1850130712807</v>
      </c>
      <c r="G441">
        <v>455.753293811132</v>
      </c>
      <c r="H441">
        <v>1.64223253071712</v>
      </c>
      <c r="I441">
        <v>0.735742236512631</v>
      </c>
      <c r="J441">
        <v>22.5306849380914</v>
      </c>
      <c r="K441">
        <v>2.8545955773187</v>
      </c>
    </row>
    <row r="442" spans="1:11">
      <c r="A442">
        <v>440</v>
      </c>
      <c r="B442">
        <v>47.8142779815296</v>
      </c>
      <c r="C442">
        <v>1327.02513087864</v>
      </c>
      <c r="D442">
        <v>0.6353082800445</v>
      </c>
      <c r="E442">
        <v>121.043695959815</v>
      </c>
      <c r="F442">
        <v>18.1850178023925</v>
      </c>
      <c r="G442">
        <v>455.753413841762</v>
      </c>
      <c r="H442">
        <v>1.64223231541242</v>
      </c>
      <c r="I442">
        <v>0.735742140949807</v>
      </c>
      <c r="J442">
        <v>22.5306834576197</v>
      </c>
      <c r="K442">
        <v>2.8545955773187</v>
      </c>
    </row>
    <row r="443" spans="1:11">
      <c r="A443">
        <v>441</v>
      </c>
      <c r="B443">
        <v>47.814294924185</v>
      </c>
      <c r="C443">
        <v>1327.02510287998</v>
      </c>
      <c r="D443">
        <v>0.635308278342496</v>
      </c>
      <c r="E443">
        <v>121.043688780878</v>
      </c>
      <c r="F443">
        <v>18.1850181860749</v>
      </c>
      <c r="G443">
        <v>455.753455579595</v>
      </c>
      <c r="H443">
        <v>1.64223257821872</v>
      </c>
      <c r="I443">
        <v>0.735742117145531</v>
      </c>
      <c r="J443">
        <v>22.5306848800481</v>
      </c>
      <c r="K443">
        <v>2.8545955773187</v>
      </c>
    </row>
    <row r="444" spans="1:11">
      <c r="A444">
        <v>442</v>
      </c>
      <c r="B444">
        <v>47.814271498496</v>
      </c>
      <c r="C444">
        <v>1327.0250164558</v>
      </c>
      <c r="D444">
        <v>0.635308280451626</v>
      </c>
      <c r="E444">
        <v>121.043688740457</v>
      </c>
      <c r="F444">
        <v>18.1850193703972</v>
      </c>
      <c r="G444">
        <v>455.75344935279</v>
      </c>
      <c r="H444">
        <v>1.64223220795999</v>
      </c>
      <c r="I444">
        <v>0.735742111345604</v>
      </c>
      <c r="J444">
        <v>22.5306827659745</v>
      </c>
      <c r="K444">
        <v>2.8545955773187</v>
      </c>
    </row>
    <row r="445" spans="1:11">
      <c r="A445">
        <v>443</v>
      </c>
      <c r="B445">
        <v>47.814255774816</v>
      </c>
      <c r="C445">
        <v>1327.02545842514</v>
      </c>
      <c r="D445">
        <v>0.635308283041344</v>
      </c>
      <c r="E445">
        <v>121.043728505438</v>
      </c>
      <c r="F445">
        <v>18.1850133138284</v>
      </c>
      <c r="G445">
        <v>455.753237952502</v>
      </c>
      <c r="H445">
        <v>1.64223198846998</v>
      </c>
      <c r="I445">
        <v>0.735742262042335</v>
      </c>
      <c r="J445">
        <v>22.5306819405722</v>
      </c>
      <c r="K445">
        <v>2.8545955773187</v>
      </c>
    </row>
    <row r="446" spans="1:11">
      <c r="A446">
        <v>444</v>
      </c>
      <c r="B446">
        <v>47.814269905919</v>
      </c>
      <c r="C446">
        <v>1327.02528815794</v>
      </c>
      <c r="D446">
        <v>0.635308281795606</v>
      </c>
      <c r="E446">
        <v>121.043710828038</v>
      </c>
      <c r="F446">
        <v>18.1850156471006</v>
      </c>
      <c r="G446">
        <v>455.753335880013</v>
      </c>
      <c r="H446">
        <v>1.64223219898268</v>
      </c>
      <c r="I446">
        <v>0.735742196771965</v>
      </c>
      <c r="J446">
        <v>22.5306829528233</v>
      </c>
      <c r="K446">
        <v>2.8545955773187</v>
      </c>
    </row>
    <row r="447" spans="1:11">
      <c r="A447">
        <v>445</v>
      </c>
      <c r="B447">
        <v>47.814245279579</v>
      </c>
      <c r="C447">
        <v>1327.02437450384</v>
      </c>
      <c r="D447">
        <v>0.635308281543376</v>
      </c>
      <c r="E447">
        <v>121.043645285806</v>
      </c>
      <c r="F447">
        <v>18.1850281674541</v>
      </c>
      <c r="G447">
        <v>455.753667092798</v>
      </c>
      <c r="H447">
        <v>1.64223176276877</v>
      </c>
      <c r="I447">
        <v>0.735741936224903</v>
      </c>
      <c r="J447">
        <v>22.5306797598905</v>
      </c>
      <c r="K447">
        <v>2.8545955773187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152"/>
  <sheetViews>
    <sheetView workbookViewId="0"/>
  </sheetViews>
  <sheetFormatPr defaultRowHeight="15"/>
  <sheetData>
    <row r="1" spans="1:6">
      <c r="A1" t="s">
        <v>30</v>
      </c>
      <c r="B1" t="s">
        <v>31</v>
      </c>
      <c r="C1">
        <v>21.3854094512877</v>
      </c>
    </row>
    <row r="2" spans="1:6">
      <c r="B2" t="s">
        <v>32</v>
      </c>
      <c r="C2">
        <v>19.5674897761398</v>
      </c>
    </row>
    <row r="3" spans="1:6">
      <c r="B3" t="s">
        <v>33</v>
      </c>
      <c r="C3">
        <v>12.147616180683</v>
      </c>
    </row>
    <row r="4" spans="1:6">
      <c r="B4" t="s">
        <v>34</v>
      </c>
      <c r="C4">
        <v>8.41536930177458</v>
      </c>
    </row>
    <row r="5" spans="1:6">
      <c r="B5" t="s">
        <v>35</v>
      </c>
      <c r="C5">
        <v>93.5366445912587</v>
      </c>
    </row>
    <row r="6" spans="1:6">
      <c r="B6" t="s">
        <v>36</v>
      </c>
      <c r="C6">
        <v>60.4480912390439</v>
      </c>
    </row>
    <row r="7" spans="1:6">
      <c r="B7" t="s">
        <v>37</v>
      </c>
      <c r="C7">
        <v>0.646250370677643</v>
      </c>
    </row>
    <row r="8" spans="1:6">
      <c r="B8" t="s">
        <v>38</v>
      </c>
      <c r="C8" t="s">
        <v>44</v>
      </c>
      <c r="D8" t="s">
        <v>45</v>
      </c>
      <c r="E8" t="s">
        <v>46</v>
      </c>
      <c r="F8" t="s">
        <v>47</v>
      </c>
    </row>
    <row r="9" spans="1:6">
      <c r="B9" t="s">
        <v>39</v>
      </c>
      <c r="C9">
        <v>0</v>
      </c>
      <c r="D9">
        <v>11.0209520041814</v>
      </c>
      <c r="E9">
        <v>12.147616180683</v>
      </c>
      <c r="F9">
        <v>0</v>
      </c>
    </row>
    <row r="10" spans="1:6">
      <c r="B10" t="s">
        <v>40</v>
      </c>
      <c r="C10">
        <v>0</v>
      </c>
      <c r="D10">
        <v>11.168571656401</v>
      </c>
      <c r="E10">
        <v>11.7440893710226</v>
      </c>
      <c r="F10">
        <v>0.641050483074959</v>
      </c>
    </row>
    <row r="11" spans="1:6">
      <c r="B11" t="s">
        <v>41</v>
      </c>
      <c r="C11">
        <v>0</v>
      </c>
      <c r="D11">
        <v>0.147619652219612</v>
      </c>
      <c r="E11">
        <v>10.617425194521</v>
      </c>
      <c r="F11">
        <v>12.7886666637579</v>
      </c>
    </row>
    <row r="12" spans="1:6">
      <c r="B12" t="s">
        <v>42</v>
      </c>
      <c r="C12">
        <v>0</v>
      </c>
      <c r="D12">
        <v>0.907252241119274</v>
      </c>
      <c r="E12">
        <v>1</v>
      </c>
      <c r="F12">
        <v>0</v>
      </c>
    </row>
    <row r="15" spans="1:6">
      <c r="A15" t="s">
        <v>48</v>
      </c>
      <c r="B15" t="s">
        <v>49</v>
      </c>
      <c r="C15">
        <v>21.4811664851269</v>
      </c>
    </row>
    <row r="16" spans="1:6">
      <c r="B16" t="s">
        <v>50</v>
      </c>
      <c r="C16">
        <v>19.563329974462</v>
      </c>
    </row>
    <row r="17" spans="1:6">
      <c r="B17" t="s">
        <v>51</v>
      </c>
      <c r="C17">
        <v>12.2347933069424</v>
      </c>
    </row>
    <row r="18" spans="1:6">
      <c r="B18" t="s">
        <v>52</v>
      </c>
      <c r="C18">
        <v>8.45484803207823</v>
      </c>
    </row>
    <row r="19" spans="1:6">
      <c r="B19" t="s">
        <v>53</v>
      </c>
      <c r="C19">
        <v>94.2079084634568</v>
      </c>
    </row>
    <row r="20" spans="1:6">
      <c r="B20" t="s">
        <v>54</v>
      </c>
      <c r="C20">
        <v>60.6222817540638</v>
      </c>
    </row>
    <row r="21" spans="1:6">
      <c r="B21" t="s">
        <v>55</v>
      </c>
      <c r="C21">
        <v>0.643494614654131</v>
      </c>
    </row>
    <row r="22" spans="1:6">
      <c r="B22" t="s">
        <v>38</v>
      </c>
      <c r="C22" t="s">
        <v>44</v>
      </c>
      <c r="D22" t="s">
        <v>57</v>
      </c>
      <c r="E22" t="s">
        <v>58</v>
      </c>
      <c r="F22" t="s">
        <v>59</v>
      </c>
    </row>
    <row r="23" spans="1:6">
      <c r="B23" t="s">
        <v>39</v>
      </c>
      <c r="C23">
        <v>0</v>
      </c>
      <c r="D23">
        <v>11.0051665248078</v>
      </c>
      <c r="E23">
        <v>12.2347933069424</v>
      </c>
      <c r="F23">
        <v>0</v>
      </c>
    </row>
    <row r="24" spans="1:6">
      <c r="B24" t="s">
        <v>40</v>
      </c>
      <c r="C24">
        <v>0</v>
      </c>
      <c r="D24">
        <v>11.1354531680097</v>
      </c>
      <c r="E24">
        <v>11.8779492939333</v>
      </c>
      <c r="F24">
        <v>0.567528957967314</v>
      </c>
    </row>
    <row r="25" spans="1:6">
      <c r="B25" t="s">
        <v>41</v>
      </c>
      <c r="C25">
        <v>0</v>
      </c>
      <c r="D25">
        <v>0.13028664320189</v>
      </c>
      <c r="E25">
        <v>10.6483225117987</v>
      </c>
      <c r="F25">
        <v>12.8023222649098</v>
      </c>
    </row>
    <row r="26" spans="1:6">
      <c r="B26" t="s">
        <v>42</v>
      </c>
      <c r="C26">
        <v>0</v>
      </c>
      <c r="D26">
        <v>0.8994975434986</v>
      </c>
      <c r="E26">
        <v>1</v>
      </c>
      <c r="F26">
        <v>0</v>
      </c>
    </row>
    <row r="29" spans="1:6">
      <c r="A29" t="s">
        <v>60</v>
      </c>
      <c r="B29" t="s">
        <v>61</v>
      </c>
      <c r="C29">
        <v>21.48390863082</v>
      </c>
    </row>
    <row r="30" spans="1:6">
      <c r="B30" t="s">
        <v>62</v>
      </c>
      <c r="C30">
        <v>19.5502886647891</v>
      </c>
    </row>
    <row r="31" spans="1:6">
      <c r="B31" t="s">
        <v>63</v>
      </c>
      <c r="C31">
        <v>12.3265139523945</v>
      </c>
    </row>
    <row r="32" spans="1:6">
      <c r="B32" t="s">
        <v>64</v>
      </c>
      <c r="C32">
        <v>8.4615679744542</v>
      </c>
    </row>
    <row r="33" spans="1:6">
      <c r="B33" t="s">
        <v>65</v>
      </c>
      <c r="C33">
        <v>94.9141574334378</v>
      </c>
    </row>
    <row r="34" spans="1:6">
      <c r="B34" t="s">
        <v>66</v>
      </c>
      <c r="C34">
        <v>60.9071626555046</v>
      </c>
    </row>
    <row r="35" spans="1:6">
      <c r="B35" t="s">
        <v>67</v>
      </c>
      <c r="C35">
        <v>0.641707879019187</v>
      </c>
    </row>
    <row r="36" spans="1:6">
      <c r="B36" t="s">
        <v>38</v>
      </c>
      <c r="C36" t="s">
        <v>44</v>
      </c>
      <c r="D36" t="s">
        <v>69</v>
      </c>
      <c r="E36" t="s">
        <v>70</v>
      </c>
      <c r="F36" t="s">
        <v>71</v>
      </c>
    </row>
    <row r="37" spans="1:6">
      <c r="B37" t="s">
        <v>39</v>
      </c>
      <c r="C37">
        <v>0</v>
      </c>
      <c r="D37">
        <v>11.0256511282786</v>
      </c>
      <c r="E37">
        <v>12.3265139523945</v>
      </c>
      <c r="F37">
        <v>0</v>
      </c>
    </row>
    <row r="38" spans="1:6">
      <c r="B38" t="s">
        <v>40</v>
      </c>
      <c r="C38">
        <v>0</v>
      </c>
      <c r="D38">
        <v>11.1449706062268</v>
      </c>
      <c r="E38">
        <v>11.9991472594045</v>
      </c>
      <c r="F38">
        <v>0.520815390131684</v>
      </c>
    </row>
    <row r="39" spans="1:6">
      <c r="B39" t="s">
        <v>41</v>
      </c>
      <c r="C39">
        <v>0</v>
      </c>
      <c r="D39">
        <v>0.119319477948166</v>
      </c>
      <c r="E39">
        <v>10.6982844352886</v>
      </c>
      <c r="F39">
        <v>12.8473293425262</v>
      </c>
    </row>
    <row r="40" spans="1:6">
      <c r="B40" t="s">
        <v>42</v>
      </c>
      <c r="C40">
        <v>0</v>
      </c>
      <c r="D40">
        <v>0.894466283886921</v>
      </c>
      <c r="E40">
        <v>1</v>
      </c>
      <c r="F40">
        <v>0</v>
      </c>
    </row>
    <row r="43" spans="1:6">
      <c r="A43" t="s">
        <v>72</v>
      </c>
      <c r="B43" t="s">
        <v>73</v>
      </c>
      <c r="C43">
        <v>21.427279101257</v>
      </c>
    </row>
    <row r="44" spans="1:6">
      <c r="B44" t="s">
        <v>74</v>
      </c>
      <c r="C44">
        <v>19.531799343826</v>
      </c>
    </row>
    <row r="45" spans="1:6">
      <c r="B45" t="s">
        <v>75</v>
      </c>
      <c r="C45">
        <v>12.4198014241905</v>
      </c>
    </row>
    <row r="46" spans="1:6">
      <c r="B46" t="s">
        <v>76</v>
      </c>
      <c r="C46">
        <v>8.44725292203211</v>
      </c>
    </row>
    <row r="47" spans="1:6">
      <c r="B47" t="s">
        <v>77</v>
      </c>
      <c r="C47">
        <v>95.6324709662666</v>
      </c>
    </row>
    <row r="48" spans="1:6">
      <c r="B48" t="s">
        <v>78</v>
      </c>
      <c r="C48">
        <v>61.2584700905643</v>
      </c>
    </row>
    <row r="49" spans="1:6">
      <c r="B49" t="s">
        <v>79</v>
      </c>
      <c r="C49">
        <v>0.640561406304901</v>
      </c>
    </row>
    <row r="50" spans="1:6">
      <c r="B50" t="s">
        <v>38</v>
      </c>
      <c r="C50" t="s">
        <v>44</v>
      </c>
      <c r="D50" t="s">
        <v>81</v>
      </c>
      <c r="E50" t="s">
        <v>82</v>
      </c>
      <c r="F50" t="s">
        <v>83</v>
      </c>
    </row>
    <row r="51" spans="1:6">
      <c r="B51" t="s">
        <v>39</v>
      </c>
      <c r="C51">
        <v>0</v>
      </c>
      <c r="D51">
        <v>11.0689819114688</v>
      </c>
      <c r="E51">
        <v>12.4198014241905</v>
      </c>
      <c r="F51">
        <v>0</v>
      </c>
    </row>
    <row r="52" spans="1:6">
      <c r="B52" t="s">
        <v>40</v>
      </c>
      <c r="C52">
        <v>0</v>
      </c>
      <c r="D52">
        <v>11.1815135526831</v>
      </c>
      <c r="E52">
        <v>12.1105886066428</v>
      </c>
      <c r="F52">
        <v>0.49183679369829</v>
      </c>
    </row>
    <row r="53" spans="1:6">
      <c r="B53" t="s">
        <v>41</v>
      </c>
      <c r="C53">
        <v>0</v>
      </c>
      <c r="D53">
        <v>0.112531641214355</v>
      </c>
      <c r="E53">
        <v>10.7597690939211</v>
      </c>
      <c r="F53">
        <v>12.9116382178888</v>
      </c>
    </row>
    <row r="54" spans="1:6">
      <c r="B54" t="s">
        <v>42</v>
      </c>
      <c r="C54">
        <v>0</v>
      </c>
      <c r="D54">
        <v>0.891236625563863</v>
      </c>
      <c r="E54">
        <v>1</v>
      </c>
      <c r="F54">
        <v>0</v>
      </c>
    </row>
    <row r="57" spans="1:6">
      <c r="A57" t="s">
        <v>84</v>
      </c>
      <c r="B57" t="s">
        <v>85</v>
      </c>
      <c r="C57">
        <v>21.4031659288982</v>
      </c>
    </row>
    <row r="58" spans="1:6">
      <c r="B58" t="s">
        <v>86</v>
      </c>
      <c r="C58">
        <v>19.522408535861</v>
      </c>
    </row>
    <row r="59" spans="1:6">
      <c r="B59" t="s">
        <v>87</v>
      </c>
      <c r="C59">
        <v>12.4700936540349</v>
      </c>
    </row>
    <row r="60" spans="1:6">
      <c r="B60" t="s">
        <v>88</v>
      </c>
      <c r="C60">
        <v>8.4418055973875</v>
      </c>
    </row>
    <row r="61" spans="1:6">
      <c r="B61" t="s">
        <v>89</v>
      </c>
      <c r="C61">
        <v>96.0197211360684</v>
      </c>
    </row>
    <row r="62" spans="1:6">
      <c r="B62" t="s">
        <v>90</v>
      </c>
      <c r="C62">
        <v>61.4412338854173</v>
      </c>
    </row>
    <row r="63" spans="1:6">
      <c r="B63" t="s">
        <v>91</v>
      </c>
      <c r="C63">
        <v>0.639881403095825</v>
      </c>
    </row>
    <row r="64" spans="1:6">
      <c r="B64" t="s">
        <v>38</v>
      </c>
      <c r="C64" t="s">
        <v>44</v>
      </c>
      <c r="D64" t="s">
        <v>93</v>
      </c>
      <c r="E64" t="s">
        <v>94</v>
      </c>
      <c r="F64" t="s">
        <v>95</v>
      </c>
    </row>
    <row r="65" spans="1:6">
      <c r="B65" t="s">
        <v>39</v>
      </c>
      <c r="C65">
        <v>0</v>
      </c>
      <c r="D65">
        <v>11.0899121729979</v>
      </c>
      <c r="E65">
        <v>12.4700936540349</v>
      </c>
      <c r="F65">
        <v>-1.77635683940025e-15</v>
      </c>
    </row>
    <row r="66" spans="1:6">
      <c r="B66" t="s">
        <v>40</v>
      </c>
      <c r="C66">
        <v>0</v>
      </c>
      <c r="D66">
        <v>11.1983323236064</v>
      </c>
      <c r="E66">
        <v>12.1719285042143</v>
      </c>
      <c r="F66">
        <v>0.474240970733713</v>
      </c>
    </row>
    <row r="67" spans="1:6">
      <c r="B67" t="s">
        <v>41</v>
      </c>
      <c r="C67">
        <v>0</v>
      </c>
      <c r="D67">
        <v>0.108420150608443</v>
      </c>
      <c r="E67">
        <v>10.7917470231773</v>
      </c>
      <c r="F67">
        <v>12.9443346247686</v>
      </c>
    </row>
    <row r="68" spans="1:6">
      <c r="B68" t="s">
        <v>42</v>
      </c>
      <c r="C68">
        <v>0</v>
      </c>
      <c r="D68">
        <v>0.889320680395183</v>
      </c>
      <c r="E68">
        <v>1</v>
      </c>
      <c r="F68">
        <v>-1.42449358335451e-16</v>
      </c>
    </row>
    <row r="71" spans="1:6">
      <c r="A71" t="s">
        <v>96</v>
      </c>
      <c r="B71" t="s">
        <v>97</v>
      </c>
      <c r="C71">
        <v>21.4115754937478</v>
      </c>
    </row>
    <row r="72" spans="1:6">
      <c r="B72" t="s">
        <v>98</v>
      </c>
      <c r="C72">
        <v>19.5215234125761</v>
      </c>
    </row>
    <row r="73" spans="1:6">
      <c r="B73" t="s">
        <v>99</v>
      </c>
      <c r="C73">
        <v>12.4814418315039</v>
      </c>
    </row>
    <row r="74" spans="1:6">
      <c r="B74" t="s">
        <v>100</v>
      </c>
      <c r="C74">
        <v>8.44550539511922</v>
      </c>
    </row>
    <row r="75" spans="1:6">
      <c r="B75" t="s">
        <v>101</v>
      </c>
      <c r="C75">
        <v>96.10710210258</v>
      </c>
    </row>
    <row r="76" spans="1:6">
      <c r="B76" t="s">
        <v>102</v>
      </c>
      <c r="C76">
        <v>61.4679667205712</v>
      </c>
    </row>
    <row r="77" spans="1:6">
      <c r="B77" t="s">
        <v>103</v>
      </c>
      <c r="C77">
        <v>0.639577777040487</v>
      </c>
    </row>
    <row r="78" spans="1:6">
      <c r="B78" t="s">
        <v>38</v>
      </c>
      <c r="C78" t="s">
        <v>44</v>
      </c>
      <c r="D78" t="s">
        <v>105</v>
      </c>
      <c r="E78" t="s">
        <v>106</v>
      </c>
      <c r="F78" t="s">
        <v>107</v>
      </c>
    </row>
    <row r="79" spans="1:6">
      <c r="B79" t="s">
        <v>39</v>
      </c>
      <c r="C79">
        <v>0</v>
      </c>
      <c r="D79">
        <v>11.089328403343</v>
      </c>
      <c r="E79">
        <v>12.4814418315039</v>
      </c>
      <c r="F79">
        <v>5.32907051820075e-15</v>
      </c>
    </row>
    <row r="80" spans="1:6">
      <c r="B80" t="s">
        <v>40</v>
      </c>
      <c r="C80">
        <v>0</v>
      </c>
      <c r="D80">
        <v>11.1958112953709</v>
      </c>
      <c r="E80">
        <v>12.1885337067983</v>
      </c>
      <c r="F80">
        <v>0.465931756394075</v>
      </c>
    </row>
    <row r="81" spans="1:6">
      <c r="B81" t="s">
        <v>41</v>
      </c>
      <c r="C81">
        <v>0</v>
      </c>
      <c r="D81">
        <v>0.106482892027872</v>
      </c>
      <c r="E81">
        <v>10.7964202786374</v>
      </c>
      <c r="F81">
        <v>12.947373587898</v>
      </c>
    </row>
    <row r="82" spans="1:6">
      <c r="B82" t="s">
        <v>42</v>
      </c>
      <c r="C82">
        <v>0</v>
      </c>
      <c r="D82">
        <v>0.888465335419252</v>
      </c>
      <c r="E82">
        <v>1</v>
      </c>
      <c r="F82">
        <v>4.26959528405593e-16</v>
      </c>
    </row>
    <row r="85" spans="1:6">
      <c r="A85" t="s">
        <v>108</v>
      </c>
      <c r="B85" t="s">
        <v>109</v>
      </c>
      <c r="C85">
        <v>21.4105850796118</v>
      </c>
    </row>
    <row r="86" spans="1:6">
      <c r="B86" t="s">
        <v>110</v>
      </c>
      <c r="C86">
        <v>19.5216376174828</v>
      </c>
    </row>
    <row r="87" spans="1:6">
      <c r="B87" t="s">
        <v>111</v>
      </c>
      <c r="C87">
        <v>12.4800689197652</v>
      </c>
    </row>
    <row r="88" spans="1:6">
      <c r="B88" t="s">
        <v>112</v>
      </c>
      <c r="C88">
        <v>8.44506533434304</v>
      </c>
    </row>
    <row r="89" spans="1:6">
      <c r="B89" t="s">
        <v>113</v>
      </c>
      <c r="C89">
        <v>96.0965306821921</v>
      </c>
    </row>
    <row r="90" spans="1:6">
      <c r="B90" t="s">
        <v>114</v>
      </c>
      <c r="C90">
        <v>61.4646333524272</v>
      </c>
    </row>
    <row r="91" spans="1:6">
      <c r="B91" t="s">
        <v>115</v>
      </c>
      <c r="C91">
        <v>0.639613448228442</v>
      </c>
    </row>
    <row r="92" spans="1:6">
      <c r="B92" t="s">
        <v>38</v>
      </c>
      <c r="C92" t="s">
        <v>44</v>
      </c>
      <c r="D92" t="s">
        <v>117</v>
      </c>
      <c r="E92" t="s">
        <v>118</v>
      </c>
      <c r="F92" t="s">
        <v>119</v>
      </c>
    </row>
    <row r="93" spans="1:6">
      <c r="B93" t="s">
        <v>39</v>
      </c>
      <c r="C93">
        <v>0</v>
      </c>
      <c r="D93">
        <v>11.0893694296282</v>
      </c>
      <c r="E93">
        <v>12.4800689197652</v>
      </c>
      <c r="F93">
        <v>1.77635683940025e-15</v>
      </c>
    </row>
    <row r="94" spans="1:6">
      <c r="B94" t="s">
        <v>40</v>
      </c>
      <c r="C94">
        <v>0</v>
      </c>
      <c r="D94">
        <v>11.1960846364583</v>
      </c>
      <c r="E94">
        <v>12.1865302907859</v>
      </c>
      <c r="F94">
        <v>0.466928449633721</v>
      </c>
    </row>
    <row r="95" spans="1:6">
      <c r="B95" t="s">
        <v>41</v>
      </c>
      <c r="C95">
        <v>0</v>
      </c>
      <c r="D95">
        <v>0.106715206830034</v>
      </c>
      <c r="E95">
        <v>10.795830800649</v>
      </c>
      <c r="F95">
        <v>12.9469973693989</v>
      </c>
    </row>
    <row r="96" spans="1:6">
      <c r="B96" t="s">
        <v>42</v>
      </c>
      <c r="C96">
        <v>0</v>
      </c>
      <c r="D96">
        <v>0.888566361365644</v>
      </c>
      <c r="E96">
        <v>1</v>
      </c>
      <c r="F96">
        <v>1.42335499172361e-16</v>
      </c>
    </row>
    <row r="99" spans="1:6">
      <c r="A99" t="s">
        <v>120</v>
      </c>
      <c r="B99" t="s">
        <v>121</v>
      </c>
      <c r="C99">
        <v>21.5055492553266</v>
      </c>
    </row>
    <row r="100" spans="1:6">
      <c r="B100" t="s">
        <v>122</v>
      </c>
      <c r="C100">
        <v>19.5164150295761</v>
      </c>
    </row>
    <row r="101" spans="1:6">
      <c r="B101" t="s">
        <v>123</v>
      </c>
      <c r="C101">
        <v>12.4046715513319</v>
      </c>
    </row>
    <row r="102" spans="1:6">
      <c r="B102" t="s">
        <v>124</v>
      </c>
      <c r="C102">
        <v>8.48479236658312</v>
      </c>
    </row>
    <row r="103" spans="1:6">
      <c r="B103" t="s">
        <v>125</v>
      </c>
      <c r="C103">
        <v>95.5159709452555</v>
      </c>
    </row>
    <row r="104" spans="1:6">
      <c r="B104" t="s">
        <v>126</v>
      </c>
      <c r="C104">
        <v>61.1295583926286</v>
      </c>
    </row>
    <row r="105" spans="1:6">
      <c r="B105" t="s">
        <v>127</v>
      </c>
      <c r="C105">
        <v>0.639993058623303</v>
      </c>
    </row>
    <row r="106" spans="1:6">
      <c r="B106" t="s">
        <v>38</v>
      </c>
      <c r="C106" t="s">
        <v>44</v>
      </c>
      <c r="D106" t="s">
        <v>129</v>
      </c>
      <c r="E106" t="s">
        <v>130</v>
      </c>
      <c r="F106" t="s">
        <v>131</v>
      </c>
    </row>
    <row r="107" spans="1:6">
      <c r="B107" t="s">
        <v>39</v>
      </c>
      <c r="C107">
        <v>0</v>
      </c>
      <c r="D107">
        <v>11.0356521427351</v>
      </c>
      <c r="E107">
        <v>12.4046715513319</v>
      </c>
      <c r="F107">
        <v>1.77635683940025e-15</v>
      </c>
    </row>
    <row r="108" spans="1:6">
      <c r="B108" t="s">
        <v>40</v>
      </c>
      <c r="C108">
        <v>0</v>
      </c>
      <c r="D108">
        <v>11.144262615408</v>
      </c>
      <c r="E108">
        <v>12.3606752569048</v>
      </c>
      <c r="F108">
        <v>0.475010535981142</v>
      </c>
    </row>
    <row r="109" spans="1:6">
      <c r="B109" t="s">
        <v>41</v>
      </c>
      <c r="C109">
        <v>0</v>
      </c>
      <c r="D109">
        <v>0.108610472672925</v>
      </c>
      <c r="E109">
        <v>10.991655848308</v>
      </c>
      <c r="F109">
        <v>12.879682087313</v>
      </c>
    </row>
    <row r="110" spans="1:6">
      <c r="B110" t="s">
        <v>42</v>
      </c>
      <c r="C110">
        <v>0</v>
      </c>
      <c r="D110">
        <v>0.889636787001445</v>
      </c>
      <c r="E110">
        <v>1</v>
      </c>
      <c r="F110">
        <v>1.43200634700362e-16</v>
      </c>
    </row>
    <row r="113" spans="1:6">
      <c r="A113" t="s">
        <v>132</v>
      </c>
      <c r="B113" t="s">
        <v>133</v>
      </c>
      <c r="C113">
        <v>21.4703766919375</v>
      </c>
    </row>
    <row r="114" spans="1:6">
      <c r="B114" t="s">
        <v>134</v>
      </c>
      <c r="C114">
        <v>19.5172879442878</v>
      </c>
    </row>
    <row r="115" spans="1:6">
      <c r="B115" t="s">
        <v>135</v>
      </c>
      <c r="C115">
        <v>12.3662040758002</v>
      </c>
    </row>
    <row r="116" spans="1:6">
      <c r="B116" t="s">
        <v>136</v>
      </c>
      <c r="C116">
        <v>8.47053653150124</v>
      </c>
    </row>
    <row r="117" spans="1:6">
      <c r="B117" t="s">
        <v>137</v>
      </c>
      <c r="C117">
        <v>95.2197713836613</v>
      </c>
    </row>
    <row r="118" spans="1:6">
      <c r="B118" t="s">
        <v>138</v>
      </c>
      <c r="C118">
        <v>61.0453175367473</v>
      </c>
    </row>
    <row r="119" spans="1:6">
      <c r="B119" t="s">
        <v>139</v>
      </c>
      <c r="C119">
        <v>0.641099181920763</v>
      </c>
    </row>
    <row r="120" spans="1:6">
      <c r="B120" t="s">
        <v>38</v>
      </c>
      <c r="C120" t="s">
        <v>44</v>
      </c>
      <c r="D120" t="s">
        <v>141</v>
      </c>
      <c r="E120" t="s">
        <v>142</v>
      </c>
      <c r="F120" t="s">
        <v>143</v>
      </c>
    </row>
    <row r="121" spans="1:6">
      <c r="B121" t="s">
        <v>39</v>
      </c>
      <c r="C121">
        <v>0</v>
      </c>
      <c r="D121">
        <v>11.03997997418</v>
      </c>
      <c r="E121">
        <v>12.3662040758002</v>
      </c>
      <c r="F121">
        <v>-3.5527136788005e-15</v>
      </c>
    </row>
    <row r="122" spans="1:6">
      <c r="B122" t="s">
        <v>40</v>
      </c>
      <c r="C122">
        <v>0</v>
      </c>
      <c r="D122">
        <v>11.1556375503849</v>
      </c>
      <c r="E122">
        <v>12.3195177317276</v>
      </c>
      <c r="F122">
        <v>0.505183037877118</v>
      </c>
    </row>
    <row r="123" spans="1:6">
      <c r="B123" t="s">
        <v>41</v>
      </c>
      <c r="C123">
        <v>0</v>
      </c>
      <c r="D123">
        <v>0.115657576204956</v>
      </c>
      <c r="E123">
        <v>10.9932936301074</v>
      </c>
      <c r="F123">
        <v>12.8713871136773</v>
      </c>
    </row>
    <row r="124" spans="1:6">
      <c r="B124" t="s">
        <v>42</v>
      </c>
      <c r="C124">
        <v>0</v>
      </c>
      <c r="D124">
        <v>0.892754147231361</v>
      </c>
      <c r="E124">
        <v>1</v>
      </c>
      <c r="F124">
        <v>-2.87292176081173e-16</v>
      </c>
    </row>
    <row r="127" spans="1:6">
      <c r="A127" t="s">
        <v>144</v>
      </c>
      <c r="B127" t="s">
        <v>145</v>
      </c>
      <c r="C127">
        <v>21.4021781665203</v>
      </c>
    </row>
    <row r="128" spans="1:6">
      <c r="B128" t="s">
        <v>146</v>
      </c>
      <c r="C128">
        <v>19.5185958539821</v>
      </c>
    </row>
    <row r="129" spans="1:6">
      <c r="B129" t="s">
        <v>147</v>
      </c>
      <c r="C129">
        <v>12.2946356997808</v>
      </c>
    </row>
    <row r="130" spans="1:6">
      <c r="B130" t="s">
        <v>148</v>
      </c>
      <c r="C130">
        <v>8.44306491691537</v>
      </c>
    </row>
    <row r="131" spans="1:6">
      <c r="B131" t="s">
        <v>149</v>
      </c>
      <c r="C131">
        <v>94.668694888312</v>
      </c>
    </row>
    <row r="132" spans="1:6">
      <c r="B132" t="s">
        <v>150</v>
      </c>
      <c r="C132">
        <v>60.8916880603718</v>
      </c>
    </row>
    <row r="133" spans="1:6">
      <c r="B133" t="s">
        <v>151</v>
      </c>
      <c r="C133">
        <v>0.643208276317852</v>
      </c>
    </row>
    <row r="134" spans="1:6">
      <c r="B134" t="s">
        <v>38</v>
      </c>
      <c r="C134" t="s">
        <v>44</v>
      </c>
      <c r="D134" t="s">
        <v>153</v>
      </c>
      <c r="E134" t="s">
        <v>154</v>
      </c>
      <c r="F134" t="s">
        <v>155</v>
      </c>
    </row>
    <row r="135" spans="1:6">
      <c r="B135" t="s">
        <v>39</v>
      </c>
      <c r="C135">
        <v>0</v>
      </c>
      <c r="D135">
        <v>11.0491233182592</v>
      </c>
      <c r="E135">
        <v>12.2946356997808</v>
      </c>
      <c r="F135">
        <v>5.32907051820075e-15</v>
      </c>
    </row>
    <row r="136" spans="1:6">
      <c r="B136" t="s">
        <v>40</v>
      </c>
      <c r="C136">
        <v>0</v>
      </c>
      <c r="D136">
        <v>11.1781637189926</v>
      </c>
      <c r="E136">
        <v>12.2428650035631</v>
      </c>
      <c r="F136">
        <v>0.562279597748633</v>
      </c>
    </row>
    <row r="137" spans="1:6">
      <c r="B137" t="s">
        <v>41</v>
      </c>
      <c r="C137">
        <v>0</v>
      </c>
      <c r="D137">
        <v>0.129040400733398</v>
      </c>
      <c r="E137">
        <v>10.9973526220415</v>
      </c>
      <c r="F137">
        <v>12.8569152975294</v>
      </c>
    </row>
    <row r="138" spans="1:6">
      <c r="B138" t="s">
        <v>42</v>
      </c>
      <c r="C138">
        <v>0</v>
      </c>
      <c r="D138">
        <v>0.898694649281575</v>
      </c>
      <c r="E138">
        <v>1</v>
      </c>
      <c r="F138">
        <v>4.33446801379871e-16</v>
      </c>
    </row>
    <row r="141" spans="1:6">
      <c r="A141" t="s">
        <v>156</v>
      </c>
      <c r="B141" t="s">
        <v>157</v>
      </c>
      <c r="C141">
        <v>91.2103230015241</v>
      </c>
    </row>
    <row r="142" spans="1:6">
      <c r="B142" t="s">
        <v>158</v>
      </c>
      <c r="C142">
        <v>27.4625836697375</v>
      </c>
    </row>
    <row r="143" spans="1:6">
      <c r="B143" t="s">
        <v>159</v>
      </c>
      <c r="C143">
        <v>27.7646083201755</v>
      </c>
    </row>
    <row r="144" spans="1:6">
      <c r="B144" t="s">
        <v>160</v>
      </c>
      <c r="C144">
        <v>36.5338369136175</v>
      </c>
    </row>
    <row r="145" spans="2:13">
      <c r="B145" t="s">
        <v>161</v>
      </c>
      <c r="C145">
        <v>305.41069152193</v>
      </c>
    </row>
    <row r="146" spans="2:13">
      <c r="B146" t="s">
        <v>162</v>
      </c>
      <c r="C146">
        <v>190.899593334281</v>
      </c>
    </row>
    <row r="147" spans="2:13">
      <c r="B147" t="s">
        <v>163</v>
      </c>
      <c r="C147">
        <v>0.625058646057823</v>
      </c>
    </row>
    <row r="148" spans="2:13">
      <c r="B148" t="s">
        <v>38</v>
      </c>
      <c r="C148" t="s">
        <v>44</v>
      </c>
      <c r="D148" t="s">
        <v>46</v>
      </c>
      <c r="E148" t="s">
        <v>58</v>
      </c>
      <c r="F148" t="s">
        <v>70</v>
      </c>
      <c r="G148" t="s">
        <v>82</v>
      </c>
      <c r="H148" t="s">
        <v>94</v>
      </c>
      <c r="I148" t="s">
        <v>106</v>
      </c>
      <c r="J148" t="s">
        <v>118</v>
      </c>
      <c r="K148" t="s">
        <v>130</v>
      </c>
      <c r="L148" t="s">
        <v>142</v>
      </c>
      <c r="M148" t="s">
        <v>154</v>
      </c>
    </row>
    <row r="149" spans="2:13">
      <c r="B149" t="s">
        <v>39</v>
      </c>
      <c r="C149">
        <v>0</v>
      </c>
      <c r="D149">
        <v>9.16674162713242</v>
      </c>
      <c r="E149">
        <v>16.0389378650133</v>
      </c>
      <c r="F149">
        <v>21.093448492594</v>
      </c>
      <c r="G149">
        <v>24.6270033246446</v>
      </c>
      <c r="H149">
        <v>26.8191451671637</v>
      </c>
      <c r="I149">
        <v>27.7646083201755</v>
      </c>
      <c r="J149">
        <v>27.4886585620831</v>
      </c>
      <c r="K149">
        <v>22.5044339654824</v>
      </c>
      <c r="L149">
        <v>13.6084429891804</v>
      </c>
      <c r="M149">
        <v>1.77635683940025e-15</v>
      </c>
    </row>
    <row r="150" spans="2:13">
      <c r="B150" t="s">
        <v>40</v>
      </c>
      <c r="C150">
        <v>0</v>
      </c>
      <c r="D150">
        <v>9.24184415962921</v>
      </c>
      <c r="E150">
        <v>8.17216194063076</v>
      </c>
      <c r="F150">
        <v>7.31727648298146</v>
      </c>
      <c r="G150">
        <v>6.59607018418818</v>
      </c>
      <c r="H150">
        <v>5.95489265241958</v>
      </c>
      <c r="I150">
        <v>5.35429416601233</v>
      </c>
      <c r="J150">
        <v>4.76140041078663</v>
      </c>
      <c r="K150">
        <v>4.86874245070648</v>
      </c>
      <c r="L150">
        <v>2.83869334897768</v>
      </c>
      <c r="M150">
        <v>0.36751820379276</v>
      </c>
    </row>
    <row r="151" spans="2:13">
      <c r="B151" t="s">
        <v>41</v>
      </c>
      <c r="C151">
        <v>0</v>
      </c>
      <c r="D151">
        <v>0.0751025324967945</v>
      </c>
      <c r="E151">
        <v>1.29996570274992</v>
      </c>
      <c r="F151">
        <v>2.26276585540072</v>
      </c>
      <c r="G151">
        <v>3.06251535213755</v>
      </c>
      <c r="H151">
        <v>3.76275080990047</v>
      </c>
      <c r="I151">
        <v>4.40883101300062</v>
      </c>
      <c r="J151">
        <v>5.03735016887896</v>
      </c>
      <c r="K151">
        <v>9.85296704730724</v>
      </c>
      <c r="L151">
        <v>11.7346843252796</v>
      </c>
      <c r="M151">
        <v>13.9759611929732</v>
      </c>
    </row>
    <row r="152" spans="2:13">
      <c r="B152" t="s">
        <v>42</v>
      </c>
      <c r="C152">
        <v>0</v>
      </c>
      <c r="D152">
        <v>0.330159227222784</v>
      </c>
      <c r="E152">
        <v>0.577675639434769</v>
      </c>
      <c r="F152">
        <v>0.759724331398769</v>
      </c>
      <c r="G152">
        <v>0.886992643319558</v>
      </c>
      <c r="H152">
        <v>0.96594718203445</v>
      </c>
      <c r="I152">
        <v>1</v>
      </c>
      <c r="J152">
        <v>0.990061096669899</v>
      </c>
      <c r="K152">
        <v>0.810543902005247</v>
      </c>
      <c r="L152">
        <v>0.490136321472674</v>
      </c>
      <c r="M152">
        <v>6.39791787773733e-17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2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21.3854094512877</v>
      </c>
      <c r="C2">
        <v>19.5674897761398</v>
      </c>
      <c r="D2">
        <v>12.147616180683</v>
      </c>
      <c r="E2">
        <v>8.41536930177458</v>
      </c>
      <c r="F2">
        <v>93.5366445912587</v>
      </c>
      <c r="G2">
        <v>60.4480912390439</v>
      </c>
      <c r="H2">
        <v>0.646250370677643</v>
      </c>
    </row>
    <row r="3" spans="1:8">
      <c r="A3" t="s">
        <v>56</v>
      </c>
      <c r="B3">
        <v>21.4811664851269</v>
      </c>
      <c r="C3">
        <v>19.563329974462</v>
      </c>
      <c r="D3">
        <v>12.2347933069424</v>
      </c>
      <c r="E3">
        <v>8.45484803207823</v>
      </c>
      <c r="F3">
        <v>94.2079084634568</v>
      </c>
      <c r="G3">
        <v>60.6222817540638</v>
      </c>
      <c r="H3">
        <v>0.643494614654131</v>
      </c>
    </row>
    <row r="4" spans="1:8">
      <c r="A4" t="s">
        <v>68</v>
      </c>
      <c r="B4">
        <v>21.48390863082</v>
      </c>
      <c r="C4">
        <v>19.5502886647891</v>
      </c>
      <c r="D4">
        <v>12.3265139523945</v>
      </c>
      <c r="E4">
        <v>8.4615679744542</v>
      </c>
      <c r="F4">
        <v>94.9141574334378</v>
      </c>
      <c r="G4">
        <v>60.9071626555046</v>
      </c>
      <c r="H4">
        <v>0.641707879019187</v>
      </c>
    </row>
    <row r="5" spans="1:8">
      <c r="A5" t="s">
        <v>80</v>
      </c>
      <c r="B5">
        <v>21.427279101257</v>
      </c>
      <c r="C5">
        <v>19.531799343826</v>
      </c>
      <c r="D5">
        <v>12.4198014241905</v>
      </c>
      <c r="E5">
        <v>8.44725292203211</v>
      </c>
      <c r="F5">
        <v>95.6324709662666</v>
      </c>
      <c r="G5">
        <v>61.2584700905643</v>
      </c>
      <c r="H5">
        <v>0.640561406304901</v>
      </c>
    </row>
    <row r="6" spans="1:8">
      <c r="A6" t="s">
        <v>92</v>
      </c>
      <c r="B6">
        <v>21.4031659288982</v>
      </c>
      <c r="C6">
        <v>19.522408535861</v>
      </c>
      <c r="D6">
        <v>12.4700936540349</v>
      </c>
      <c r="E6">
        <v>8.4418055973875</v>
      </c>
      <c r="F6">
        <v>96.0197211360684</v>
      </c>
      <c r="G6">
        <v>61.4412338854173</v>
      </c>
      <c r="H6">
        <v>0.639881403095825</v>
      </c>
    </row>
    <row r="7" spans="1:8">
      <c r="A7" t="s">
        <v>104</v>
      </c>
      <c r="B7">
        <v>21.4115754937478</v>
      </c>
      <c r="C7">
        <v>19.5215234125761</v>
      </c>
      <c r="D7">
        <v>12.4814418315039</v>
      </c>
      <c r="E7">
        <v>8.44550539511922</v>
      </c>
      <c r="F7">
        <v>96.10710210258</v>
      </c>
      <c r="G7">
        <v>61.4679667205712</v>
      </c>
      <c r="H7">
        <v>0.639577777040487</v>
      </c>
    </row>
    <row r="8" spans="1:8">
      <c r="A8" t="s">
        <v>116</v>
      </c>
      <c r="B8">
        <v>21.4105850796118</v>
      </c>
      <c r="C8">
        <v>19.5216376174828</v>
      </c>
      <c r="D8">
        <v>12.4800689197652</v>
      </c>
      <c r="E8">
        <v>8.44506533434304</v>
      </c>
      <c r="F8">
        <v>96.0965306821921</v>
      </c>
      <c r="G8">
        <v>61.4646333524272</v>
      </c>
      <c r="H8">
        <v>0.639613448228442</v>
      </c>
    </row>
    <row r="9" spans="1:8">
      <c r="A9" t="s">
        <v>128</v>
      </c>
      <c r="B9">
        <v>21.5055492553266</v>
      </c>
      <c r="C9">
        <v>19.5164150295761</v>
      </c>
      <c r="D9">
        <v>12.4046715513319</v>
      </c>
      <c r="E9">
        <v>8.48479236658312</v>
      </c>
      <c r="F9">
        <v>95.5159709452555</v>
      </c>
      <c r="G9">
        <v>61.1295583926286</v>
      </c>
      <c r="H9">
        <v>0.639993058623303</v>
      </c>
    </row>
    <row r="10" spans="1:8">
      <c r="A10" t="s">
        <v>140</v>
      </c>
      <c r="B10">
        <v>21.4703766919375</v>
      </c>
      <c r="C10">
        <v>19.5172879442878</v>
      </c>
      <c r="D10">
        <v>12.3662040758002</v>
      </c>
      <c r="E10">
        <v>8.47053653150124</v>
      </c>
      <c r="F10">
        <v>95.2197713836613</v>
      </c>
      <c r="G10">
        <v>61.0453175367473</v>
      </c>
      <c r="H10">
        <v>0.641099181920763</v>
      </c>
    </row>
    <row r="11" spans="1:8">
      <c r="A11" t="s">
        <v>152</v>
      </c>
      <c r="B11">
        <v>21.4021781665203</v>
      </c>
      <c r="C11">
        <v>19.5185958539821</v>
      </c>
      <c r="D11">
        <v>12.2946356997808</v>
      </c>
      <c r="E11">
        <v>8.44306491691537</v>
      </c>
      <c r="F11">
        <v>94.668694888312</v>
      </c>
      <c r="G11">
        <v>60.8916880603718</v>
      </c>
      <c r="H11">
        <v>0.643208276317852</v>
      </c>
    </row>
    <row r="12" spans="1:8">
      <c r="A12" t="s">
        <v>164</v>
      </c>
      <c r="B12">
        <v>91.2103230015241</v>
      </c>
      <c r="C12">
        <v>27.4625836697375</v>
      </c>
      <c r="D12">
        <v>27.7646083201755</v>
      </c>
      <c r="E12">
        <v>36.5338369136175</v>
      </c>
      <c r="F12">
        <v>305.41069152193</v>
      </c>
      <c r="G12">
        <v>190.899593334281</v>
      </c>
      <c r="H12">
        <v>0.625058646057823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2015-04-05T15:20:09Z</dcterms:created>
  <dcterms:modified xsi:type="dcterms:W3CDTF">2015-04-05T15:20:09Z</dcterms:modified>
</cp:coreProperties>
</file>